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C++\repos\SIAOD_1\SIAOD_1\RandomResult\XLSX\"/>
    </mc:Choice>
  </mc:AlternateContent>
  <xr:revisionPtr revIDLastSave="0" documentId="13_ncr:1_{624FA75E-2D86-4BBD-88CE-748FAA201D60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quickSort" sheetId="3" r:id="rId1"/>
    <sheet name="exchangeSort" sheetId="2" r:id="rId2"/>
    <sheet name="Sheet1" sheetId="1" r:id="rId3"/>
  </sheets>
  <definedNames>
    <definedName name="ExternalData_1" localSheetId="0" hidden="1">quickSort!$A$1:$E$12449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1ADFA-1849-40D3-820D-91DAFE24CE93}" keepAlive="1" name="Запрос — exchangeSort" description="Соединение с запросом &quot;exchangeSort&quot; в книге." type="5" refreshedVersion="7" background="1" saveData="1">
    <dbPr connection="Provider=Microsoft.Mashup.OleDb.1;Data Source=$Workbook$;Location=exchangeSort;Extended Properties=&quot;&quot;" command="SELECT * FROM [exchangeSort]"/>
  </connection>
  <connection id="2" xr16:uid="{3CE81DA3-7838-4290-B851-31D7F0E12882}" keepAlive="1" name="Запрос — quickSort" description="Соединение с запросом &quot;quickSort&quot; в книге." type="5" refreshedVersion="7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<sst xmlns="http://schemas.openxmlformats.org/spreadsheetml/2006/main" count="12452" uniqueCount="6">
  <si>
    <t>Кол-во элементов</t>
  </si>
  <si>
    <t>Кол-во перестановок</t>
  </si>
  <si>
    <t>Кол-во итераций</t>
  </si>
  <si>
    <t>Время на сортировку</t>
  </si>
  <si>
    <t>Тип сортировки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</si>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</sst>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164" formatCode="#,##0.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quickSort!$A$2:$A$12448</c:f>
              <c:numCache>
                <c:formatCode>#,##0</c:formatCode>
                <c:ptCount val="124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1000</c:v>
                </c:pt>
                <c:pt idx="1004">
                  <c:v>1001</c:v>
                </c:pt>
                <c:pt idx="1005">
                  <c:v>1002</c:v>
                </c:pt>
                <c:pt idx="1006">
                  <c:v>1003</c:v>
                </c:pt>
                <c:pt idx="1007">
                  <c:v>1004</c:v>
                </c:pt>
                <c:pt idx="1008">
                  <c:v>1005</c:v>
                </c:pt>
                <c:pt idx="1009">
                  <c:v>1006</c:v>
                </c:pt>
                <c:pt idx="1010">
                  <c:v>1007</c:v>
                </c:pt>
                <c:pt idx="1011">
                  <c:v>1008</c:v>
                </c:pt>
                <c:pt idx="1012">
                  <c:v>1009</c:v>
                </c:pt>
                <c:pt idx="1013">
                  <c:v>1010</c:v>
                </c:pt>
                <c:pt idx="1014">
                  <c:v>1011</c:v>
                </c:pt>
                <c:pt idx="1015">
                  <c:v>1012</c:v>
                </c:pt>
                <c:pt idx="1016">
                  <c:v>1013</c:v>
                </c:pt>
                <c:pt idx="1017">
                  <c:v>1014</c:v>
                </c:pt>
                <c:pt idx="1018">
                  <c:v>1015</c:v>
                </c:pt>
                <c:pt idx="1019">
                  <c:v>1016</c:v>
                </c:pt>
                <c:pt idx="1020">
                  <c:v>1017</c:v>
                </c:pt>
                <c:pt idx="1021">
                  <c:v>1018</c:v>
                </c:pt>
                <c:pt idx="1022">
                  <c:v>1019</c:v>
                </c:pt>
                <c:pt idx="1023">
                  <c:v>1020</c:v>
                </c:pt>
                <c:pt idx="1024">
                  <c:v>1021</c:v>
                </c:pt>
                <c:pt idx="1025">
                  <c:v>1022</c:v>
                </c:pt>
                <c:pt idx="1026">
                  <c:v>1023</c:v>
                </c:pt>
                <c:pt idx="1027">
                  <c:v>1024</c:v>
                </c:pt>
                <c:pt idx="1028">
                  <c:v>1025</c:v>
                </c:pt>
                <c:pt idx="1029">
                  <c:v>1026</c:v>
                </c:pt>
                <c:pt idx="1030">
                  <c:v>1027</c:v>
                </c:pt>
                <c:pt idx="1031">
                  <c:v>1028</c:v>
                </c:pt>
                <c:pt idx="1032">
                  <c:v>1029</c:v>
                </c:pt>
                <c:pt idx="1033">
                  <c:v>1030</c:v>
                </c:pt>
                <c:pt idx="1034">
                  <c:v>1031</c:v>
                </c:pt>
                <c:pt idx="1035">
                  <c:v>1032</c:v>
                </c:pt>
                <c:pt idx="1036">
                  <c:v>1033</c:v>
                </c:pt>
                <c:pt idx="1037">
                  <c:v>1034</c:v>
                </c:pt>
                <c:pt idx="1038">
                  <c:v>1035</c:v>
                </c:pt>
                <c:pt idx="1039">
                  <c:v>1036</c:v>
                </c:pt>
                <c:pt idx="1040">
                  <c:v>1037</c:v>
                </c:pt>
                <c:pt idx="1041">
                  <c:v>1038</c:v>
                </c:pt>
                <c:pt idx="1042">
                  <c:v>1039</c:v>
                </c:pt>
                <c:pt idx="1043">
                  <c:v>1040</c:v>
                </c:pt>
                <c:pt idx="1044">
                  <c:v>1041</c:v>
                </c:pt>
                <c:pt idx="1045">
                  <c:v>1042</c:v>
                </c:pt>
                <c:pt idx="1046">
                  <c:v>1043</c:v>
                </c:pt>
                <c:pt idx="1047">
                  <c:v>1044</c:v>
                </c:pt>
                <c:pt idx="1048">
                  <c:v>1045</c:v>
                </c:pt>
                <c:pt idx="1049">
                  <c:v>1046</c:v>
                </c:pt>
                <c:pt idx="1050">
                  <c:v>1047</c:v>
                </c:pt>
                <c:pt idx="1051">
                  <c:v>1048</c:v>
                </c:pt>
                <c:pt idx="1052">
                  <c:v>1049</c:v>
                </c:pt>
                <c:pt idx="1053">
                  <c:v>1050</c:v>
                </c:pt>
                <c:pt idx="1054">
                  <c:v>1051</c:v>
                </c:pt>
                <c:pt idx="1055">
                  <c:v>1052</c:v>
                </c:pt>
                <c:pt idx="1056">
                  <c:v>1053</c:v>
                </c:pt>
                <c:pt idx="1057">
                  <c:v>1054</c:v>
                </c:pt>
                <c:pt idx="1058">
                  <c:v>1055</c:v>
                </c:pt>
                <c:pt idx="1059">
                  <c:v>1056</c:v>
                </c:pt>
                <c:pt idx="1060">
                  <c:v>1057</c:v>
                </c:pt>
                <c:pt idx="1061">
                  <c:v>1058</c:v>
                </c:pt>
                <c:pt idx="1062">
                  <c:v>1059</c:v>
                </c:pt>
                <c:pt idx="1063">
                  <c:v>1060</c:v>
                </c:pt>
                <c:pt idx="1064">
                  <c:v>1061</c:v>
                </c:pt>
                <c:pt idx="1065">
                  <c:v>1062</c:v>
                </c:pt>
                <c:pt idx="1066">
                  <c:v>1063</c:v>
                </c:pt>
                <c:pt idx="1067">
                  <c:v>1064</c:v>
                </c:pt>
                <c:pt idx="1068">
                  <c:v>1065</c:v>
                </c:pt>
                <c:pt idx="1069">
                  <c:v>1066</c:v>
                </c:pt>
                <c:pt idx="1070">
                  <c:v>1067</c:v>
                </c:pt>
                <c:pt idx="1071">
                  <c:v>1068</c:v>
                </c:pt>
                <c:pt idx="1072">
                  <c:v>1069</c:v>
                </c:pt>
                <c:pt idx="1073">
                  <c:v>1070</c:v>
                </c:pt>
                <c:pt idx="1074">
                  <c:v>1071</c:v>
                </c:pt>
                <c:pt idx="1075">
                  <c:v>1072</c:v>
                </c:pt>
                <c:pt idx="1076">
                  <c:v>1073</c:v>
                </c:pt>
                <c:pt idx="1077">
                  <c:v>1074</c:v>
                </c:pt>
                <c:pt idx="1078">
                  <c:v>1075</c:v>
                </c:pt>
                <c:pt idx="1079">
                  <c:v>1076</c:v>
                </c:pt>
                <c:pt idx="1080">
                  <c:v>1077</c:v>
                </c:pt>
                <c:pt idx="1081">
                  <c:v>1078</c:v>
                </c:pt>
                <c:pt idx="1082">
                  <c:v>1079</c:v>
                </c:pt>
                <c:pt idx="1083">
                  <c:v>1080</c:v>
                </c:pt>
                <c:pt idx="1084">
                  <c:v>1081</c:v>
                </c:pt>
                <c:pt idx="1085">
                  <c:v>1082</c:v>
                </c:pt>
                <c:pt idx="1086">
                  <c:v>1083</c:v>
                </c:pt>
                <c:pt idx="1087">
                  <c:v>1084</c:v>
                </c:pt>
                <c:pt idx="1088">
                  <c:v>1085</c:v>
                </c:pt>
                <c:pt idx="1089">
                  <c:v>1086</c:v>
                </c:pt>
                <c:pt idx="1090">
                  <c:v>1087</c:v>
                </c:pt>
                <c:pt idx="1091">
                  <c:v>1088</c:v>
                </c:pt>
                <c:pt idx="1092">
                  <c:v>1089</c:v>
                </c:pt>
                <c:pt idx="1093">
                  <c:v>1090</c:v>
                </c:pt>
                <c:pt idx="1094">
                  <c:v>1091</c:v>
                </c:pt>
                <c:pt idx="1095">
                  <c:v>1092</c:v>
                </c:pt>
                <c:pt idx="1096">
                  <c:v>1093</c:v>
                </c:pt>
                <c:pt idx="1097">
                  <c:v>1094</c:v>
                </c:pt>
                <c:pt idx="1098">
                  <c:v>1095</c:v>
                </c:pt>
                <c:pt idx="1099">
                  <c:v>1096</c:v>
                </c:pt>
                <c:pt idx="1100">
                  <c:v>1097</c:v>
                </c:pt>
                <c:pt idx="1101">
                  <c:v>1098</c:v>
                </c:pt>
                <c:pt idx="1102">
                  <c:v>1099</c:v>
                </c:pt>
                <c:pt idx="1103">
                  <c:v>1100</c:v>
                </c:pt>
                <c:pt idx="1104">
                  <c:v>1101</c:v>
                </c:pt>
                <c:pt idx="1105">
                  <c:v>1102</c:v>
                </c:pt>
                <c:pt idx="1106">
                  <c:v>1103</c:v>
                </c:pt>
                <c:pt idx="1107">
                  <c:v>1104</c:v>
                </c:pt>
                <c:pt idx="1108">
                  <c:v>1105</c:v>
                </c:pt>
                <c:pt idx="1109">
                  <c:v>1106</c:v>
                </c:pt>
                <c:pt idx="1110">
                  <c:v>1107</c:v>
                </c:pt>
                <c:pt idx="1111">
                  <c:v>1108</c:v>
                </c:pt>
                <c:pt idx="1112">
                  <c:v>1109</c:v>
                </c:pt>
                <c:pt idx="1113">
                  <c:v>1110</c:v>
                </c:pt>
                <c:pt idx="1114">
                  <c:v>1111</c:v>
                </c:pt>
                <c:pt idx="1115">
                  <c:v>1112</c:v>
                </c:pt>
                <c:pt idx="1116">
                  <c:v>1113</c:v>
                </c:pt>
                <c:pt idx="1117">
                  <c:v>1114</c:v>
                </c:pt>
                <c:pt idx="1118">
                  <c:v>1115</c:v>
                </c:pt>
                <c:pt idx="1119">
                  <c:v>1116</c:v>
                </c:pt>
                <c:pt idx="1120">
                  <c:v>1117</c:v>
                </c:pt>
                <c:pt idx="1121">
                  <c:v>1118</c:v>
                </c:pt>
                <c:pt idx="1122">
                  <c:v>1119</c:v>
                </c:pt>
                <c:pt idx="1123">
                  <c:v>1120</c:v>
                </c:pt>
                <c:pt idx="1124">
                  <c:v>1121</c:v>
                </c:pt>
                <c:pt idx="1125">
                  <c:v>1122</c:v>
                </c:pt>
                <c:pt idx="1126">
                  <c:v>1123</c:v>
                </c:pt>
                <c:pt idx="1127">
                  <c:v>1124</c:v>
                </c:pt>
                <c:pt idx="1128">
                  <c:v>1125</c:v>
                </c:pt>
                <c:pt idx="1129">
                  <c:v>1126</c:v>
                </c:pt>
                <c:pt idx="1130">
                  <c:v>1127</c:v>
                </c:pt>
                <c:pt idx="1131">
                  <c:v>1128</c:v>
                </c:pt>
                <c:pt idx="1132">
                  <c:v>1129</c:v>
                </c:pt>
                <c:pt idx="1133">
                  <c:v>1130</c:v>
                </c:pt>
                <c:pt idx="1134">
                  <c:v>1131</c:v>
                </c:pt>
                <c:pt idx="1135">
                  <c:v>1132</c:v>
                </c:pt>
                <c:pt idx="1136">
                  <c:v>1133</c:v>
                </c:pt>
                <c:pt idx="1137">
                  <c:v>1134</c:v>
                </c:pt>
                <c:pt idx="1138">
                  <c:v>1135</c:v>
                </c:pt>
                <c:pt idx="1139">
                  <c:v>1136</c:v>
                </c:pt>
                <c:pt idx="1140">
                  <c:v>1137</c:v>
                </c:pt>
                <c:pt idx="1141">
                  <c:v>1138</c:v>
                </c:pt>
                <c:pt idx="1142">
                  <c:v>1139</c:v>
                </c:pt>
                <c:pt idx="1143">
                  <c:v>1140</c:v>
                </c:pt>
                <c:pt idx="1144">
                  <c:v>1141</c:v>
                </c:pt>
                <c:pt idx="1145">
                  <c:v>1142</c:v>
                </c:pt>
                <c:pt idx="1146">
                  <c:v>1143</c:v>
                </c:pt>
                <c:pt idx="1147">
                  <c:v>1144</c:v>
                </c:pt>
                <c:pt idx="1148">
                  <c:v>1145</c:v>
                </c:pt>
                <c:pt idx="1149">
                  <c:v>1146</c:v>
                </c:pt>
                <c:pt idx="1150">
                  <c:v>1147</c:v>
                </c:pt>
                <c:pt idx="1151">
                  <c:v>1148</c:v>
                </c:pt>
                <c:pt idx="1152">
                  <c:v>1149</c:v>
                </c:pt>
                <c:pt idx="1153">
                  <c:v>1150</c:v>
                </c:pt>
                <c:pt idx="1154">
                  <c:v>1151</c:v>
                </c:pt>
                <c:pt idx="1155">
                  <c:v>1152</c:v>
                </c:pt>
                <c:pt idx="1156">
                  <c:v>1153</c:v>
                </c:pt>
                <c:pt idx="1157">
                  <c:v>1154</c:v>
                </c:pt>
                <c:pt idx="1158">
                  <c:v>1155</c:v>
                </c:pt>
                <c:pt idx="1159">
                  <c:v>1156</c:v>
                </c:pt>
                <c:pt idx="1160">
                  <c:v>1157</c:v>
                </c:pt>
                <c:pt idx="1161">
                  <c:v>1158</c:v>
                </c:pt>
                <c:pt idx="1162">
                  <c:v>1159</c:v>
                </c:pt>
                <c:pt idx="1163">
                  <c:v>1160</c:v>
                </c:pt>
                <c:pt idx="1164">
                  <c:v>1161</c:v>
                </c:pt>
                <c:pt idx="1165">
                  <c:v>1162</c:v>
                </c:pt>
                <c:pt idx="1166">
                  <c:v>1163</c:v>
                </c:pt>
                <c:pt idx="1167">
                  <c:v>1164</c:v>
                </c:pt>
                <c:pt idx="1168">
                  <c:v>1165</c:v>
                </c:pt>
                <c:pt idx="1169">
                  <c:v>1166</c:v>
                </c:pt>
                <c:pt idx="1170">
                  <c:v>1167</c:v>
                </c:pt>
                <c:pt idx="1171">
                  <c:v>1168</c:v>
                </c:pt>
                <c:pt idx="1172">
                  <c:v>1169</c:v>
                </c:pt>
                <c:pt idx="1173">
                  <c:v>1170</c:v>
                </c:pt>
                <c:pt idx="1174">
                  <c:v>1171</c:v>
                </c:pt>
                <c:pt idx="1175">
                  <c:v>1172</c:v>
                </c:pt>
                <c:pt idx="1176">
                  <c:v>1173</c:v>
                </c:pt>
                <c:pt idx="1177">
                  <c:v>1174</c:v>
                </c:pt>
                <c:pt idx="1178">
                  <c:v>1175</c:v>
                </c:pt>
                <c:pt idx="1179">
                  <c:v>1176</c:v>
                </c:pt>
                <c:pt idx="1180">
                  <c:v>1177</c:v>
                </c:pt>
                <c:pt idx="1181">
                  <c:v>1178</c:v>
                </c:pt>
                <c:pt idx="1182">
                  <c:v>1179</c:v>
                </c:pt>
                <c:pt idx="1183">
                  <c:v>1180</c:v>
                </c:pt>
                <c:pt idx="1184">
                  <c:v>1181</c:v>
                </c:pt>
                <c:pt idx="1185">
                  <c:v>1182</c:v>
                </c:pt>
                <c:pt idx="1186">
                  <c:v>1183</c:v>
                </c:pt>
                <c:pt idx="1187">
                  <c:v>1184</c:v>
                </c:pt>
                <c:pt idx="1188">
                  <c:v>1185</c:v>
                </c:pt>
                <c:pt idx="1189">
                  <c:v>1186</c:v>
                </c:pt>
                <c:pt idx="1190">
                  <c:v>1187</c:v>
                </c:pt>
                <c:pt idx="1191">
                  <c:v>1188</c:v>
                </c:pt>
                <c:pt idx="1192">
                  <c:v>1189</c:v>
                </c:pt>
                <c:pt idx="1193">
                  <c:v>1190</c:v>
                </c:pt>
                <c:pt idx="1194">
                  <c:v>1191</c:v>
                </c:pt>
                <c:pt idx="1195">
                  <c:v>1192</c:v>
                </c:pt>
                <c:pt idx="1196">
                  <c:v>1193</c:v>
                </c:pt>
                <c:pt idx="1197">
                  <c:v>1194</c:v>
                </c:pt>
                <c:pt idx="1198">
                  <c:v>1195</c:v>
                </c:pt>
                <c:pt idx="1199">
                  <c:v>1196</c:v>
                </c:pt>
                <c:pt idx="1200">
                  <c:v>1197</c:v>
                </c:pt>
                <c:pt idx="1201">
                  <c:v>1198</c:v>
                </c:pt>
                <c:pt idx="1202">
                  <c:v>1199</c:v>
                </c:pt>
                <c:pt idx="1203">
                  <c:v>1200</c:v>
                </c:pt>
                <c:pt idx="1204">
                  <c:v>1201</c:v>
                </c:pt>
                <c:pt idx="1205">
                  <c:v>1202</c:v>
                </c:pt>
                <c:pt idx="1206">
                  <c:v>1203</c:v>
                </c:pt>
                <c:pt idx="1207">
                  <c:v>1204</c:v>
                </c:pt>
                <c:pt idx="1208">
                  <c:v>1205</c:v>
                </c:pt>
                <c:pt idx="1209">
                  <c:v>1206</c:v>
                </c:pt>
                <c:pt idx="1210">
                  <c:v>1207</c:v>
                </c:pt>
                <c:pt idx="1211">
                  <c:v>1208</c:v>
                </c:pt>
                <c:pt idx="1212">
                  <c:v>1209</c:v>
                </c:pt>
                <c:pt idx="1213">
                  <c:v>1210</c:v>
                </c:pt>
                <c:pt idx="1214">
                  <c:v>1211</c:v>
                </c:pt>
                <c:pt idx="1215">
                  <c:v>1212</c:v>
                </c:pt>
                <c:pt idx="1216">
                  <c:v>1213</c:v>
                </c:pt>
                <c:pt idx="1217">
                  <c:v>1214</c:v>
                </c:pt>
                <c:pt idx="1218">
                  <c:v>1215</c:v>
                </c:pt>
                <c:pt idx="1219">
                  <c:v>1216</c:v>
                </c:pt>
                <c:pt idx="1220">
                  <c:v>1217</c:v>
                </c:pt>
                <c:pt idx="1221">
                  <c:v>1218</c:v>
                </c:pt>
                <c:pt idx="1222">
                  <c:v>1219</c:v>
                </c:pt>
                <c:pt idx="1223">
                  <c:v>1220</c:v>
                </c:pt>
                <c:pt idx="1224">
                  <c:v>1221</c:v>
                </c:pt>
                <c:pt idx="1225">
                  <c:v>1222</c:v>
                </c:pt>
                <c:pt idx="1226">
                  <c:v>1223</c:v>
                </c:pt>
                <c:pt idx="1227">
                  <c:v>1224</c:v>
                </c:pt>
                <c:pt idx="1228">
                  <c:v>1225</c:v>
                </c:pt>
                <c:pt idx="1229">
                  <c:v>1226</c:v>
                </c:pt>
                <c:pt idx="1230">
                  <c:v>1227</c:v>
                </c:pt>
                <c:pt idx="1231">
                  <c:v>1228</c:v>
                </c:pt>
                <c:pt idx="1232">
                  <c:v>1229</c:v>
                </c:pt>
                <c:pt idx="1233">
                  <c:v>1230</c:v>
                </c:pt>
                <c:pt idx="1234">
                  <c:v>1231</c:v>
                </c:pt>
                <c:pt idx="1235">
                  <c:v>1232</c:v>
                </c:pt>
                <c:pt idx="1236">
                  <c:v>1233</c:v>
                </c:pt>
                <c:pt idx="1237">
                  <c:v>1234</c:v>
                </c:pt>
                <c:pt idx="1238">
                  <c:v>1235</c:v>
                </c:pt>
                <c:pt idx="1239">
                  <c:v>1236</c:v>
                </c:pt>
                <c:pt idx="1240">
                  <c:v>1237</c:v>
                </c:pt>
                <c:pt idx="1241">
                  <c:v>1238</c:v>
                </c:pt>
                <c:pt idx="1242">
                  <c:v>1239</c:v>
                </c:pt>
                <c:pt idx="1243">
                  <c:v>1240</c:v>
                </c:pt>
                <c:pt idx="1244">
                  <c:v>1241</c:v>
                </c:pt>
                <c:pt idx="1245">
                  <c:v>1242</c:v>
                </c:pt>
                <c:pt idx="1246">
                  <c:v>1243</c:v>
                </c:pt>
                <c:pt idx="1247">
                  <c:v>1244</c:v>
                </c:pt>
                <c:pt idx="1248">
                  <c:v>1245</c:v>
                </c:pt>
                <c:pt idx="1249">
                  <c:v>1246</c:v>
                </c:pt>
                <c:pt idx="1250">
                  <c:v>1247</c:v>
                </c:pt>
                <c:pt idx="1251">
                  <c:v>1248</c:v>
                </c:pt>
                <c:pt idx="1252">
                  <c:v>1249</c:v>
                </c:pt>
                <c:pt idx="1253">
                  <c:v>1250</c:v>
                </c:pt>
                <c:pt idx="1254">
                  <c:v>1251</c:v>
                </c:pt>
                <c:pt idx="1255">
                  <c:v>1252</c:v>
                </c:pt>
                <c:pt idx="1256">
                  <c:v>1253</c:v>
                </c:pt>
                <c:pt idx="1257">
                  <c:v>1254</c:v>
                </c:pt>
                <c:pt idx="1258">
                  <c:v>1255</c:v>
                </c:pt>
                <c:pt idx="1259">
                  <c:v>1256</c:v>
                </c:pt>
                <c:pt idx="1260">
                  <c:v>1257</c:v>
                </c:pt>
                <c:pt idx="1261">
                  <c:v>1258</c:v>
                </c:pt>
                <c:pt idx="1262">
                  <c:v>1259</c:v>
                </c:pt>
                <c:pt idx="1263">
                  <c:v>1260</c:v>
                </c:pt>
                <c:pt idx="1264">
                  <c:v>1261</c:v>
                </c:pt>
                <c:pt idx="1265">
                  <c:v>1262</c:v>
                </c:pt>
                <c:pt idx="1266">
                  <c:v>1263</c:v>
                </c:pt>
                <c:pt idx="1267">
                  <c:v>1264</c:v>
                </c:pt>
                <c:pt idx="1268">
                  <c:v>1265</c:v>
                </c:pt>
                <c:pt idx="1269">
                  <c:v>1266</c:v>
                </c:pt>
                <c:pt idx="1270">
                  <c:v>1267</c:v>
                </c:pt>
                <c:pt idx="1271">
                  <c:v>1268</c:v>
                </c:pt>
                <c:pt idx="1272">
                  <c:v>1269</c:v>
                </c:pt>
                <c:pt idx="1273">
                  <c:v>1270</c:v>
                </c:pt>
                <c:pt idx="1274">
                  <c:v>1271</c:v>
                </c:pt>
                <c:pt idx="1275">
                  <c:v>1272</c:v>
                </c:pt>
                <c:pt idx="1276">
                  <c:v>1273</c:v>
                </c:pt>
                <c:pt idx="1277">
                  <c:v>1274</c:v>
                </c:pt>
                <c:pt idx="1278">
                  <c:v>1275</c:v>
                </c:pt>
                <c:pt idx="1279">
                  <c:v>1276</c:v>
                </c:pt>
                <c:pt idx="1280">
                  <c:v>1277</c:v>
                </c:pt>
                <c:pt idx="1281">
                  <c:v>1278</c:v>
                </c:pt>
                <c:pt idx="1282">
                  <c:v>1279</c:v>
                </c:pt>
                <c:pt idx="1283">
                  <c:v>1280</c:v>
                </c:pt>
                <c:pt idx="1284">
                  <c:v>1281</c:v>
                </c:pt>
                <c:pt idx="1285">
                  <c:v>1282</c:v>
                </c:pt>
                <c:pt idx="1286">
                  <c:v>1283</c:v>
                </c:pt>
                <c:pt idx="1287">
                  <c:v>1284</c:v>
                </c:pt>
                <c:pt idx="1288">
                  <c:v>1285</c:v>
                </c:pt>
                <c:pt idx="1289">
                  <c:v>1286</c:v>
                </c:pt>
                <c:pt idx="1290">
                  <c:v>1287</c:v>
                </c:pt>
                <c:pt idx="1291">
                  <c:v>1288</c:v>
                </c:pt>
                <c:pt idx="1292">
                  <c:v>1289</c:v>
                </c:pt>
                <c:pt idx="1293">
                  <c:v>1290</c:v>
                </c:pt>
                <c:pt idx="1294">
                  <c:v>1291</c:v>
                </c:pt>
                <c:pt idx="1295">
                  <c:v>1292</c:v>
                </c:pt>
                <c:pt idx="1296">
                  <c:v>1293</c:v>
                </c:pt>
                <c:pt idx="1297">
                  <c:v>1294</c:v>
                </c:pt>
                <c:pt idx="1298">
                  <c:v>1295</c:v>
                </c:pt>
                <c:pt idx="1299">
                  <c:v>1296</c:v>
                </c:pt>
                <c:pt idx="1300">
                  <c:v>1297</c:v>
                </c:pt>
                <c:pt idx="1301">
                  <c:v>1298</c:v>
                </c:pt>
                <c:pt idx="1302">
                  <c:v>1299</c:v>
                </c:pt>
                <c:pt idx="1303">
                  <c:v>1300</c:v>
                </c:pt>
                <c:pt idx="1304">
                  <c:v>1301</c:v>
                </c:pt>
                <c:pt idx="1305">
                  <c:v>1302</c:v>
                </c:pt>
                <c:pt idx="1306">
                  <c:v>1303</c:v>
                </c:pt>
                <c:pt idx="1307">
                  <c:v>1304</c:v>
                </c:pt>
                <c:pt idx="1308">
                  <c:v>1305</c:v>
                </c:pt>
                <c:pt idx="1309">
                  <c:v>1306</c:v>
                </c:pt>
                <c:pt idx="1310">
                  <c:v>1307</c:v>
                </c:pt>
                <c:pt idx="1311">
                  <c:v>1308</c:v>
                </c:pt>
                <c:pt idx="1312">
                  <c:v>1309</c:v>
                </c:pt>
                <c:pt idx="1313">
                  <c:v>1310</c:v>
                </c:pt>
                <c:pt idx="1314">
                  <c:v>1311</c:v>
                </c:pt>
                <c:pt idx="1315">
                  <c:v>1312</c:v>
                </c:pt>
                <c:pt idx="1316">
                  <c:v>1313</c:v>
                </c:pt>
                <c:pt idx="1317">
                  <c:v>1314</c:v>
                </c:pt>
                <c:pt idx="1318">
                  <c:v>1315</c:v>
                </c:pt>
                <c:pt idx="1319">
                  <c:v>1316</c:v>
                </c:pt>
                <c:pt idx="1320">
                  <c:v>1317</c:v>
                </c:pt>
                <c:pt idx="1321">
                  <c:v>1318</c:v>
                </c:pt>
                <c:pt idx="1322">
                  <c:v>1319</c:v>
                </c:pt>
                <c:pt idx="1323">
                  <c:v>1320</c:v>
                </c:pt>
                <c:pt idx="1324">
                  <c:v>1321</c:v>
                </c:pt>
                <c:pt idx="1325">
                  <c:v>1322</c:v>
                </c:pt>
                <c:pt idx="1326">
                  <c:v>1323</c:v>
                </c:pt>
                <c:pt idx="1327">
                  <c:v>1324</c:v>
                </c:pt>
                <c:pt idx="1328">
                  <c:v>1325</c:v>
                </c:pt>
                <c:pt idx="1329">
                  <c:v>1326</c:v>
                </c:pt>
                <c:pt idx="1330">
                  <c:v>1327</c:v>
                </c:pt>
                <c:pt idx="1331">
                  <c:v>1328</c:v>
                </c:pt>
                <c:pt idx="1332">
                  <c:v>1329</c:v>
                </c:pt>
                <c:pt idx="1333">
                  <c:v>1330</c:v>
                </c:pt>
                <c:pt idx="1334">
                  <c:v>1331</c:v>
                </c:pt>
                <c:pt idx="1335">
                  <c:v>1332</c:v>
                </c:pt>
                <c:pt idx="1336">
                  <c:v>1333</c:v>
                </c:pt>
                <c:pt idx="1337">
                  <c:v>1334</c:v>
                </c:pt>
                <c:pt idx="1338">
                  <c:v>1335</c:v>
                </c:pt>
                <c:pt idx="1339">
                  <c:v>1336</c:v>
                </c:pt>
                <c:pt idx="1340">
                  <c:v>1337</c:v>
                </c:pt>
                <c:pt idx="1341">
                  <c:v>1338</c:v>
                </c:pt>
                <c:pt idx="1342">
                  <c:v>1339</c:v>
                </c:pt>
                <c:pt idx="1343">
                  <c:v>1340</c:v>
                </c:pt>
                <c:pt idx="1344">
                  <c:v>1341</c:v>
                </c:pt>
                <c:pt idx="1345">
                  <c:v>1342</c:v>
                </c:pt>
                <c:pt idx="1346">
                  <c:v>1343</c:v>
                </c:pt>
                <c:pt idx="1347">
                  <c:v>1344</c:v>
                </c:pt>
                <c:pt idx="1348">
                  <c:v>1345</c:v>
                </c:pt>
                <c:pt idx="1349">
                  <c:v>1346</c:v>
                </c:pt>
                <c:pt idx="1350">
                  <c:v>1347</c:v>
                </c:pt>
                <c:pt idx="1351">
                  <c:v>1348</c:v>
                </c:pt>
                <c:pt idx="1352">
                  <c:v>1349</c:v>
                </c:pt>
                <c:pt idx="1353">
                  <c:v>1350</c:v>
                </c:pt>
                <c:pt idx="1354">
                  <c:v>1351</c:v>
                </c:pt>
                <c:pt idx="1355">
                  <c:v>1352</c:v>
                </c:pt>
                <c:pt idx="1356">
                  <c:v>1353</c:v>
                </c:pt>
                <c:pt idx="1357">
                  <c:v>1354</c:v>
                </c:pt>
                <c:pt idx="1358">
                  <c:v>1355</c:v>
                </c:pt>
                <c:pt idx="1359">
                  <c:v>1356</c:v>
                </c:pt>
                <c:pt idx="1360">
                  <c:v>1357</c:v>
                </c:pt>
                <c:pt idx="1361">
                  <c:v>1358</c:v>
                </c:pt>
                <c:pt idx="1362">
                  <c:v>1359</c:v>
                </c:pt>
                <c:pt idx="1363">
                  <c:v>1360</c:v>
                </c:pt>
                <c:pt idx="1364">
                  <c:v>1361</c:v>
                </c:pt>
                <c:pt idx="1365">
                  <c:v>1362</c:v>
                </c:pt>
                <c:pt idx="1366">
                  <c:v>1363</c:v>
                </c:pt>
                <c:pt idx="1367">
                  <c:v>1364</c:v>
                </c:pt>
                <c:pt idx="1368">
                  <c:v>1365</c:v>
                </c:pt>
                <c:pt idx="1369">
                  <c:v>1366</c:v>
                </c:pt>
                <c:pt idx="1370">
                  <c:v>1367</c:v>
                </c:pt>
                <c:pt idx="1371">
                  <c:v>1368</c:v>
                </c:pt>
                <c:pt idx="1372">
                  <c:v>1369</c:v>
                </c:pt>
                <c:pt idx="1373">
                  <c:v>1370</c:v>
                </c:pt>
                <c:pt idx="1374">
                  <c:v>1371</c:v>
                </c:pt>
                <c:pt idx="1375">
                  <c:v>1372</c:v>
                </c:pt>
                <c:pt idx="1376">
                  <c:v>1373</c:v>
                </c:pt>
                <c:pt idx="1377">
                  <c:v>1374</c:v>
                </c:pt>
                <c:pt idx="1378">
                  <c:v>1375</c:v>
                </c:pt>
                <c:pt idx="1379">
                  <c:v>1376</c:v>
                </c:pt>
                <c:pt idx="1380">
                  <c:v>1377</c:v>
                </c:pt>
                <c:pt idx="1381">
                  <c:v>1378</c:v>
                </c:pt>
                <c:pt idx="1382">
                  <c:v>1379</c:v>
                </c:pt>
                <c:pt idx="1383">
                  <c:v>1380</c:v>
                </c:pt>
                <c:pt idx="1384">
                  <c:v>1381</c:v>
                </c:pt>
                <c:pt idx="1385">
                  <c:v>1382</c:v>
                </c:pt>
                <c:pt idx="1386">
                  <c:v>1383</c:v>
                </c:pt>
                <c:pt idx="1387">
                  <c:v>1384</c:v>
                </c:pt>
                <c:pt idx="1388">
                  <c:v>1385</c:v>
                </c:pt>
                <c:pt idx="1389">
                  <c:v>1386</c:v>
                </c:pt>
                <c:pt idx="1390">
                  <c:v>1387</c:v>
                </c:pt>
                <c:pt idx="1391">
                  <c:v>1388</c:v>
                </c:pt>
                <c:pt idx="1392">
                  <c:v>1389</c:v>
                </c:pt>
                <c:pt idx="1393">
                  <c:v>1390</c:v>
                </c:pt>
                <c:pt idx="1394">
                  <c:v>1391</c:v>
                </c:pt>
                <c:pt idx="1395">
                  <c:v>1392</c:v>
                </c:pt>
                <c:pt idx="1396">
                  <c:v>1393</c:v>
                </c:pt>
                <c:pt idx="1397">
                  <c:v>1394</c:v>
                </c:pt>
                <c:pt idx="1398">
                  <c:v>1395</c:v>
                </c:pt>
                <c:pt idx="1399">
                  <c:v>1396</c:v>
                </c:pt>
                <c:pt idx="1400">
                  <c:v>1397</c:v>
                </c:pt>
                <c:pt idx="1401">
                  <c:v>1398</c:v>
                </c:pt>
                <c:pt idx="1402">
                  <c:v>1399</c:v>
                </c:pt>
                <c:pt idx="1403">
                  <c:v>1400</c:v>
                </c:pt>
                <c:pt idx="1404">
                  <c:v>1401</c:v>
                </c:pt>
                <c:pt idx="1405">
                  <c:v>1402</c:v>
                </c:pt>
                <c:pt idx="1406">
                  <c:v>1403</c:v>
                </c:pt>
                <c:pt idx="1407">
                  <c:v>1404</c:v>
                </c:pt>
                <c:pt idx="1408">
                  <c:v>1405</c:v>
                </c:pt>
                <c:pt idx="1409">
                  <c:v>1406</c:v>
                </c:pt>
                <c:pt idx="1410">
                  <c:v>1407</c:v>
                </c:pt>
                <c:pt idx="1411">
                  <c:v>1408</c:v>
                </c:pt>
                <c:pt idx="1412">
                  <c:v>1409</c:v>
                </c:pt>
                <c:pt idx="1413">
                  <c:v>1410</c:v>
                </c:pt>
                <c:pt idx="1414">
                  <c:v>1411</c:v>
                </c:pt>
                <c:pt idx="1415">
                  <c:v>1412</c:v>
                </c:pt>
                <c:pt idx="1416">
                  <c:v>1413</c:v>
                </c:pt>
                <c:pt idx="1417">
                  <c:v>1414</c:v>
                </c:pt>
                <c:pt idx="1418">
                  <c:v>1415</c:v>
                </c:pt>
                <c:pt idx="1419">
                  <c:v>1416</c:v>
                </c:pt>
                <c:pt idx="1420">
                  <c:v>1417</c:v>
                </c:pt>
                <c:pt idx="1421">
                  <c:v>1418</c:v>
                </c:pt>
                <c:pt idx="1422">
                  <c:v>1419</c:v>
                </c:pt>
                <c:pt idx="1423">
                  <c:v>1420</c:v>
                </c:pt>
                <c:pt idx="1424">
                  <c:v>1421</c:v>
                </c:pt>
                <c:pt idx="1425">
                  <c:v>1422</c:v>
                </c:pt>
                <c:pt idx="1426">
                  <c:v>1423</c:v>
                </c:pt>
                <c:pt idx="1427">
                  <c:v>1424</c:v>
                </c:pt>
                <c:pt idx="1428">
                  <c:v>1425</c:v>
                </c:pt>
                <c:pt idx="1429">
                  <c:v>1426</c:v>
                </c:pt>
                <c:pt idx="1430">
                  <c:v>1427</c:v>
                </c:pt>
                <c:pt idx="1431">
                  <c:v>1428</c:v>
                </c:pt>
                <c:pt idx="1432">
                  <c:v>1429</c:v>
                </c:pt>
                <c:pt idx="1433">
                  <c:v>1430</c:v>
                </c:pt>
                <c:pt idx="1434">
                  <c:v>1431</c:v>
                </c:pt>
                <c:pt idx="1435">
                  <c:v>1432</c:v>
                </c:pt>
                <c:pt idx="1436">
                  <c:v>1433</c:v>
                </c:pt>
                <c:pt idx="1437">
                  <c:v>1434</c:v>
                </c:pt>
                <c:pt idx="1438">
                  <c:v>1435</c:v>
                </c:pt>
                <c:pt idx="1439">
                  <c:v>1436</c:v>
                </c:pt>
                <c:pt idx="1440">
                  <c:v>1437</c:v>
                </c:pt>
                <c:pt idx="1441">
                  <c:v>1438</c:v>
                </c:pt>
                <c:pt idx="1442">
                  <c:v>1439</c:v>
                </c:pt>
                <c:pt idx="1443">
                  <c:v>1440</c:v>
                </c:pt>
                <c:pt idx="1444">
                  <c:v>1441</c:v>
                </c:pt>
                <c:pt idx="1445">
                  <c:v>1442</c:v>
                </c:pt>
                <c:pt idx="1446">
                  <c:v>1443</c:v>
                </c:pt>
                <c:pt idx="1447">
                  <c:v>1444</c:v>
                </c:pt>
                <c:pt idx="1448">
                  <c:v>1445</c:v>
                </c:pt>
                <c:pt idx="1449">
                  <c:v>1446</c:v>
                </c:pt>
                <c:pt idx="1450">
                  <c:v>1447</c:v>
                </c:pt>
                <c:pt idx="1451">
                  <c:v>1448</c:v>
                </c:pt>
                <c:pt idx="1452">
                  <c:v>1449</c:v>
                </c:pt>
                <c:pt idx="1453">
                  <c:v>1450</c:v>
                </c:pt>
                <c:pt idx="1454">
                  <c:v>1451</c:v>
                </c:pt>
                <c:pt idx="1455">
                  <c:v>1452</c:v>
                </c:pt>
                <c:pt idx="1456">
                  <c:v>1453</c:v>
                </c:pt>
                <c:pt idx="1457">
                  <c:v>1454</c:v>
                </c:pt>
                <c:pt idx="1458">
                  <c:v>1455</c:v>
                </c:pt>
                <c:pt idx="1459">
                  <c:v>1456</c:v>
                </c:pt>
                <c:pt idx="1460">
                  <c:v>1457</c:v>
                </c:pt>
                <c:pt idx="1461">
                  <c:v>1458</c:v>
                </c:pt>
                <c:pt idx="1462">
                  <c:v>1459</c:v>
                </c:pt>
                <c:pt idx="1463">
                  <c:v>1460</c:v>
                </c:pt>
                <c:pt idx="1464">
                  <c:v>1461</c:v>
                </c:pt>
                <c:pt idx="1465">
                  <c:v>1462</c:v>
                </c:pt>
                <c:pt idx="1466">
                  <c:v>1463</c:v>
                </c:pt>
                <c:pt idx="1467">
                  <c:v>1464</c:v>
                </c:pt>
                <c:pt idx="1468">
                  <c:v>1465</c:v>
                </c:pt>
                <c:pt idx="1469">
                  <c:v>1466</c:v>
                </c:pt>
                <c:pt idx="1470">
                  <c:v>1467</c:v>
                </c:pt>
                <c:pt idx="1471">
                  <c:v>1468</c:v>
                </c:pt>
                <c:pt idx="1472">
                  <c:v>1469</c:v>
                </c:pt>
                <c:pt idx="1473">
                  <c:v>1470</c:v>
                </c:pt>
                <c:pt idx="1474">
                  <c:v>1471</c:v>
                </c:pt>
                <c:pt idx="1475">
                  <c:v>1472</c:v>
                </c:pt>
                <c:pt idx="1476">
                  <c:v>1473</c:v>
                </c:pt>
                <c:pt idx="1477">
                  <c:v>1474</c:v>
                </c:pt>
                <c:pt idx="1478">
                  <c:v>1475</c:v>
                </c:pt>
                <c:pt idx="1479">
                  <c:v>1476</c:v>
                </c:pt>
                <c:pt idx="1480">
                  <c:v>1477</c:v>
                </c:pt>
                <c:pt idx="1481">
                  <c:v>1478</c:v>
                </c:pt>
                <c:pt idx="1482">
                  <c:v>1479</c:v>
                </c:pt>
                <c:pt idx="1483">
                  <c:v>1480</c:v>
                </c:pt>
                <c:pt idx="1484">
                  <c:v>1481</c:v>
                </c:pt>
                <c:pt idx="1485">
                  <c:v>1482</c:v>
                </c:pt>
                <c:pt idx="1486">
                  <c:v>1483</c:v>
                </c:pt>
                <c:pt idx="1487">
                  <c:v>1484</c:v>
                </c:pt>
                <c:pt idx="1488">
                  <c:v>1485</c:v>
                </c:pt>
                <c:pt idx="1489">
                  <c:v>1486</c:v>
                </c:pt>
                <c:pt idx="1490">
                  <c:v>1487</c:v>
                </c:pt>
                <c:pt idx="1491">
                  <c:v>1488</c:v>
                </c:pt>
                <c:pt idx="1492">
                  <c:v>1489</c:v>
                </c:pt>
                <c:pt idx="1493">
                  <c:v>1490</c:v>
                </c:pt>
                <c:pt idx="1494">
                  <c:v>1491</c:v>
                </c:pt>
                <c:pt idx="1495">
                  <c:v>1492</c:v>
                </c:pt>
                <c:pt idx="1496">
                  <c:v>1493</c:v>
                </c:pt>
                <c:pt idx="1497">
                  <c:v>1494</c:v>
                </c:pt>
                <c:pt idx="1498">
                  <c:v>1495</c:v>
                </c:pt>
                <c:pt idx="1499">
                  <c:v>1496</c:v>
                </c:pt>
                <c:pt idx="1500">
                  <c:v>1497</c:v>
                </c:pt>
                <c:pt idx="1501">
                  <c:v>1498</c:v>
                </c:pt>
                <c:pt idx="1502">
                  <c:v>1499</c:v>
                </c:pt>
                <c:pt idx="1503">
                  <c:v>1500</c:v>
                </c:pt>
                <c:pt idx="1504">
                  <c:v>1500</c:v>
                </c:pt>
                <c:pt idx="1505">
                  <c:v>1501</c:v>
                </c:pt>
                <c:pt idx="1506">
                  <c:v>1502</c:v>
                </c:pt>
                <c:pt idx="1507">
                  <c:v>1503</c:v>
                </c:pt>
                <c:pt idx="1508">
                  <c:v>1504</c:v>
                </c:pt>
                <c:pt idx="1509">
                  <c:v>1505</c:v>
                </c:pt>
                <c:pt idx="1510">
                  <c:v>1506</c:v>
                </c:pt>
                <c:pt idx="1511">
                  <c:v>1507</c:v>
                </c:pt>
                <c:pt idx="1512">
                  <c:v>1508</c:v>
                </c:pt>
                <c:pt idx="1513">
                  <c:v>1509</c:v>
                </c:pt>
                <c:pt idx="1514">
                  <c:v>1510</c:v>
                </c:pt>
                <c:pt idx="1515">
                  <c:v>1511</c:v>
                </c:pt>
                <c:pt idx="1516">
                  <c:v>1512</c:v>
                </c:pt>
                <c:pt idx="1517">
                  <c:v>1513</c:v>
                </c:pt>
                <c:pt idx="1518">
                  <c:v>1514</c:v>
                </c:pt>
                <c:pt idx="1519">
                  <c:v>1515</c:v>
                </c:pt>
                <c:pt idx="1520">
                  <c:v>1516</c:v>
                </c:pt>
                <c:pt idx="1521">
                  <c:v>1517</c:v>
                </c:pt>
                <c:pt idx="1522">
                  <c:v>1518</c:v>
                </c:pt>
                <c:pt idx="1523">
                  <c:v>1519</c:v>
                </c:pt>
                <c:pt idx="1524">
                  <c:v>1520</c:v>
                </c:pt>
                <c:pt idx="1525">
                  <c:v>1521</c:v>
                </c:pt>
                <c:pt idx="1526">
                  <c:v>1522</c:v>
                </c:pt>
                <c:pt idx="1527">
                  <c:v>1523</c:v>
                </c:pt>
                <c:pt idx="1528">
                  <c:v>1524</c:v>
                </c:pt>
                <c:pt idx="1529">
                  <c:v>1525</c:v>
                </c:pt>
                <c:pt idx="1530">
                  <c:v>1526</c:v>
                </c:pt>
                <c:pt idx="1531">
                  <c:v>1527</c:v>
                </c:pt>
                <c:pt idx="1532">
                  <c:v>1528</c:v>
                </c:pt>
                <c:pt idx="1533">
                  <c:v>1529</c:v>
                </c:pt>
                <c:pt idx="1534">
                  <c:v>1530</c:v>
                </c:pt>
                <c:pt idx="1535">
                  <c:v>1531</c:v>
                </c:pt>
                <c:pt idx="1536">
                  <c:v>1532</c:v>
                </c:pt>
                <c:pt idx="1537">
                  <c:v>1533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2274</c:v>
                </c:pt>
                <c:pt idx="2263">
                  <c:v>2275</c:v>
                </c:pt>
                <c:pt idx="2264">
                  <c:v>2276</c:v>
                </c:pt>
                <c:pt idx="2265">
                  <c:v>2277</c:v>
                </c:pt>
                <c:pt idx="2266">
                  <c:v>2278</c:v>
                </c:pt>
                <c:pt idx="2267">
                  <c:v>2279</c:v>
                </c:pt>
                <c:pt idx="2268">
                  <c:v>2280</c:v>
                </c:pt>
                <c:pt idx="2269">
                  <c:v>2281</c:v>
                </c:pt>
                <c:pt idx="2270">
                  <c:v>2282</c:v>
                </c:pt>
                <c:pt idx="2271">
                  <c:v>2283</c:v>
                </c:pt>
                <c:pt idx="2272">
                  <c:v>2284</c:v>
                </c:pt>
                <c:pt idx="2273">
                  <c:v>2285</c:v>
                </c:pt>
                <c:pt idx="2274">
                  <c:v>2286</c:v>
                </c:pt>
                <c:pt idx="2275">
                  <c:v>2287</c:v>
                </c:pt>
                <c:pt idx="2276">
                  <c:v>2288</c:v>
                </c:pt>
                <c:pt idx="2277">
                  <c:v>2289</c:v>
                </c:pt>
                <c:pt idx="2278">
                  <c:v>2290</c:v>
                </c:pt>
                <c:pt idx="2279">
                  <c:v>2291</c:v>
                </c:pt>
                <c:pt idx="2280">
                  <c:v>2292</c:v>
                </c:pt>
                <c:pt idx="2281">
                  <c:v>2293</c:v>
                </c:pt>
                <c:pt idx="2282">
                  <c:v>2294</c:v>
                </c:pt>
                <c:pt idx="2283">
                  <c:v>2295</c:v>
                </c:pt>
                <c:pt idx="2284">
                  <c:v>2296</c:v>
                </c:pt>
                <c:pt idx="2285">
                  <c:v>2297</c:v>
                </c:pt>
                <c:pt idx="2286">
                  <c:v>2298</c:v>
                </c:pt>
                <c:pt idx="2287">
                  <c:v>2299</c:v>
                </c:pt>
                <c:pt idx="2288">
                  <c:v>2300</c:v>
                </c:pt>
                <c:pt idx="2289">
                  <c:v>2301</c:v>
                </c:pt>
                <c:pt idx="2290">
                  <c:v>2302</c:v>
                </c:pt>
                <c:pt idx="2291">
                  <c:v>2303</c:v>
                </c:pt>
                <c:pt idx="2292">
                  <c:v>2304</c:v>
                </c:pt>
                <c:pt idx="2293">
                  <c:v>2305</c:v>
                </c:pt>
                <c:pt idx="2294">
                  <c:v>2306</c:v>
                </c:pt>
                <c:pt idx="2295">
                  <c:v>2307</c:v>
                </c:pt>
                <c:pt idx="2296">
                  <c:v>2308</c:v>
                </c:pt>
                <c:pt idx="2297">
                  <c:v>2309</c:v>
                </c:pt>
                <c:pt idx="2298">
                  <c:v>2310</c:v>
                </c:pt>
                <c:pt idx="2299">
                  <c:v>2311</c:v>
                </c:pt>
                <c:pt idx="2300">
                  <c:v>2312</c:v>
                </c:pt>
                <c:pt idx="2301">
                  <c:v>2313</c:v>
                </c:pt>
                <c:pt idx="2302">
                  <c:v>2314</c:v>
                </c:pt>
                <c:pt idx="2303">
                  <c:v>2315</c:v>
                </c:pt>
                <c:pt idx="2304">
                  <c:v>2316</c:v>
                </c:pt>
                <c:pt idx="2305">
                  <c:v>2317</c:v>
                </c:pt>
                <c:pt idx="2306">
                  <c:v>2318</c:v>
                </c:pt>
                <c:pt idx="2307">
                  <c:v>2319</c:v>
                </c:pt>
                <c:pt idx="2308">
                  <c:v>2320</c:v>
                </c:pt>
                <c:pt idx="2309">
                  <c:v>2321</c:v>
                </c:pt>
                <c:pt idx="2310">
                  <c:v>2322</c:v>
                </c:pt>
                <c:pt idx="2311">
                  <c:v>2323</c:v>
                </c:pt>
                <c:pt idx="2312">
                  <c:v>2324</c:v>
                </c:pt>
                <c:pt idx="2313">
                  <c:v>2325</c:v>
                </c:pt>
                <c:pt idx="2314">
                  <c:v>2326</c:v>
                </c:pt>
                <c:pt idx="2315">
                  <c:v>2327</c:v>
                </c:pt>
                <c:pt idx="2316">
                  <c:v>2328</c:v>
                </c:pt>
                <c:pt idx="2317">
                  <c:v>2329</c:v>
                </c:pt>
                <c:pt idx="2318">
                  <c:v>2330</c:v>
                </c:pt>
                <c:pt idx="2319">
                  <c:v>2331</c:v>
                </c:pt>
                <c:pt idx="2320">
                  <c:v>2332</c:v>
                </c:pt>
                <c:pt idx="2321">
                  <c:v>2333</c:v>
                </c:pt>
                <c:pt idx="2322">
                  <c:v>2334</c:v>
                </c:pt>
                <c:pt idx="2323">
                  <c:v>2335</c:v>
                </c:pt>
                <c:pt idx="2324">
                  <c:v>2336</c:v>
                </c:pt>
                <c:pt idx="2325">
                  <c:v>2337</c:v>
                </c:pt>
                <c:pt idx="2326">
                  <c:v>2338</c:v>
                </c:pt>
                <c:pt idx="2327">
                  <c:v>2339</c:v>
                </c:pt>
                <c:pt idx="2328">
                  <c:v>2340</c:v>
                </c:pt>
                <c:pt idx="2329">
                  <c:v>2341</c:v>
                </c:pt>
                <c:pt idx="2330">
                  <c:v>2342</c:v>
                </c:pt>
                <c:pt idx="2331">
                  <c:v>2343</c:v>
                </c:pt>
                <c:pt idx="2332">
                  <c:v>2344</c:v>
                </c:pt>
                <c:pt idx="2333">
                  <c:v>2345</c:v>
                </c:pt>
                <c:pt idx="2334">
                  <c:v>2346</c:v>
                </c:pt>
                <c:pt idx="2335">
                  <c:v>2347</c:v>
                </c:pt>
                <c:pt idx="2336">
                  <c:v>2348</c:v>
                </c:pt>
                <c:pt idx="2337">
                  <c:v>2349</c:v>
                </c:pt>
                <c:pt idx="2338">
                  <c:v>2350</c:v>
                </c:pt>
                <c:pt idx="2339">
                  <c:v>2351</c:v>
                </c:pt>
                <c:pt idx="2340">
                  <c:v>2352</c:v>
                </c:pt>
                <c:pt idx="2341">
                  <c:v>2353</c:v>
                </c:pt>
                <c:pt idx="2342">
                  <c:v>2354</c:v>
                </c:pt>
                <c:pt idx="2343">
                  <c:v>2355</c:v>
                </c:pt>
                <c:pt idx="2344">
                  <c:v>2356</c:v>
                </c:pt>
                <c:pt idx="2345">
                  <c:v>2357</c:v>
                </c:pt>
                <c:pt idx="2346">
                  <c:v>2358</c:v>
                </c:pt>
                <c:pt idx="2347">
                  <c:v>2359</c:v>
                </c:pt>
                <c:pt idx="2348">
                  <c:v>2360</c:v>
                </c:pt>
                <c:pt idx="2349">
                  <c:v>2361</c:v>
                </c:pt>
                <c:pt idx="2350">
                  <c:v>2362</c:v>
                </c:pt>
                <c:pt idx="2351">
                  <c:v>2363</c:v>
                </c:pt>
                <c:pt idx="2352">
                  <c:v>2364</c:v>
                </c:pt>
                <c:pt idx="2353">
                  <c:v>2365</c:v>
                </c:pt>
                <c:pt idx="2354">
                  <c:v>2366</c:v>
                </c:pt>
                <c:pt idx="2355">
                  <c:v>2367</c:v>
                </c:pt>
                <c:pt idx="2356">
                  <c:v>2368</c:v>
                </c:pt>
                <c:pt idx="2357">
                  <c:v>2369</c:v>
                </c:pt>
                <c:pt idx="2358">
                  <c:v>2370</c:v>
                </c:pt>
                <c:pt idx="2359">
                  <c:v>2371</c:v>
                </c:pt>
                <c:pt idx="2360">
                  <c:v>2372</c:v>
                </c:pt>
                <c:pt idx="2361">
                  <c:v>2373</c:v>
                </c:pt>
                <c:pt idx="2362">
                  <c:v>2374</c:v>
                </c:pt>
                <c:pt idx="2363">
                  <c:v>2375</c:v>
                </c:pt>
                <c:pt idx="2364">
                  <c:v>2376</c:v>
                </c:pt>
                <c:pt idx="2365">
                  <c:v>2377</c:v>
                </c:pt>
                <c:pt idx="2366">
                  <c:v>2378</c:v>
                </c:pt>
                <c:pt idx="2367">
                  <c:v>2379</c:v>
                </c:pt>
                <c:pt idx="2368">
                  <c:v>2380</c:v>
                </c:pt>
                <c:pt idx="2369">
                  <c:v>2381</c:v>
                </c:pt>
                <c:pt idx="2370">
                  <c:v>2382</c:v>
                </c:pt>
                <c:pt idx="2371">
                  <c:v>2383</c:v>
                </c:pt>
                <c:pt idx="2372">
                  <c:v>2384</c:v>
                </c:pt>
                <c:pt idx="2373">
                  <c:v>2385</c:v>
                </c:pt>
                <c:pt idx="2374">
                  <c:v>2386</c:v>
                </c:pt>
                <c:pt idx="2375">
                  <c:v>2387</c:v>
                </c:pt>
                <c:pt idx="2376">
                  <c:v>2388</c:v>
                </c:pt>
                <c:pt idx="2377">
                  <c:v>2389</c:v>
                </c:pt>
                <c:pt idx="2378">
                  <c:v>2390</c:v>
                </c:pt>
                <c:pt idx="2379">
                  <c:v>2391</c:v>
                </c:pt>
                <c:pt idx="2380">
                  <c:v>2392</c:v>
                </c:pt>
                <c:pt idx="2381">
                  <c:v>2393</c:v>
                </c:pt>
                <c:pt idx="2382">
                  <c:v>2394</c:v>
                </c:pt>
                <c:pt idx="2383">
                  <c:v>2395</c:v>
                </c:pt>
                <c:pt idx="2384">
                  <c:v>2396</c:v>
                </c:pt>
                <c:pt idx="2385">
                  <c:v>2397</c:v>
                </c:pt>
                <c:pt idx="2386">
                  <c:v>2398</c:v>
                </c:pt>
                <c:pt idx="2387">
                  <c:v>2399</c:v>
                </c:pt>
                <c:pt idx="2388">
                  <c:v>2400</c:v>
                </c:pt>
                <c:pt idx="2389">
                  <c:v>2401</c:v>
                </c:pt>
                <c:pt idx="2390">
                  <c:v>2402</c:v>
                </c:pt>
                <c:pt idx="2391">
                  <c:v>2403</c:v>
                </c:pt>
                <c:pt idx="2392">
                  <c:v>2404</c:v>
                </c:pt>
                <c:pt idx="2393">
                  <c:v>2405</c:v>
                </c:pt>
                <c:pt idx="2394">
                  <c:v>2406</c:v>
                </c:pt>
                <c:pt idx="2395">
                  <c:v>2407</c:v>
                </c:pt>
                <c:pt idx="2396">
                  <c:v>2408</c:v>
                </c:pt>
                <c:pt idx="2397">
                  <c:v>2409</c:v>
                </c:pt>
                <c:pt idx="2398">
                  <c:v>2410</c:v>
                </c:pt>
                <c:pt idx="2399">
                  <c:v>2411</c:v>
                </c:pt>
                <c:pt idx="2400">
                  <c:v>2412</c:v>
                </c:pt>
                <c:pt idx="2401">
                  <c:v>2413</c:v>
                </c:pt>
                <c:pt idx="2402">
                  <c:v>2414</c:v>
                </c:pt>
                <c:pt idx="2403">
                  <c:v>2415</c:v>
                </c:pt>
                <c:pt idx="2404">
                  <c:v>2416</c:v>
                </c:pt>
                <c:pt idx="2405">
                  <c:v>2417</c:v>
                </c:pt>
                <c:pt idx="2406">
                  <c:v>2418</c:v>
                </c:pt>
                <c:pt idx="2407">
                  <c:v>2419</c:v>
                </c:pt>
                <c:pt idx="2408">
                  <c:v>2420</c:v>
                </c:pt>
                <c:pt idx="2409">
                  <c:v>2421</c:v>
                </c:pt>
                <c:pt idx="2410">
                  <c:v>2422</c:v>
                </c:pt>
                <c:pt idx="2411">
                  <c:v>2423</c:v>
                </c:pt>
                <c:pt idx="2412">
                  <c:v>2424</c:v>
                </c:pt>
                <c:pt idx="2413">
                  <c:v>2425</c:v>
                </c:pt>
                <c:pt idx="2414">
                  <c:v>2426</c:v>
                </c:pt>
                <c:pt idx="2415">
                  <c:v>2427</c:v>
                </c:pt>
                <c:pt idx="2416">
                  <c:v>2428</c:v>
                </c:pt>
                <c:pt idx="2417">
                  <c:v>2429</c:v>
                </c:pt>
                <c:pt idx="2418">
                  <c:v>2430</c:v>
                </c:pt>
                <c:pt idx="2419">
                  <c:v>2431</c:v>
                </c:pt>
                <c:pt idx="2420">
                  <c:v>2432</c:v>
                </c:pt>
                <c:pt idx="2421">
                  <c:v>2433</c:v>
                </c:pt>
                <c:pt idx="2422">
                  <c:v>2434</c:v>
                </c:pt>
                <c:pt idx="2423">
                  <c:v>2435</c:v>
                </c:pt>
                <c:pt idx="2424">
                  <c:v>2436</c:v>
                </c:pt>
                <c:pt idx="2425">
                  <c:v>2437</c:v>
                </c:pt>
                <c:pt idx="2426">
                  <c:v>2438</c:v>
                </c:pt>
                <c:pt idx="2427">
                  <c:v>2439</c:v>
                </c:pt>
                <c:pt idx="2428">
                  <c:v>2440</c:v>
                </c:pt>
                <c:pt idx="2429">
                  <c:v>2441</c:v>
                </c:pt>
                <c:pt idx="2430">
                  <c:v>2442</c:v>
                </c:pt>
                <c:pt idx="2431">
                  <c:v>2443</c:v>
                </c:pt>
                <c:pt idx="2432">
                  <c:v>2444</c:v>
                </c:pt>
                <c:pt idx="2433">
                  <c:v>2445</c:v>
                </c:pt>
                <c:pt idx="2434">
                  <c:v>2446</c:v>
                </c:pt>
                <c:pt idx="2435">
                  <c:v>2447</c:v>
                </c:pt>
                <c:pt idx="2436">
                  <c:v>2448</c:v>
                </c:pt>
                <c:pt idx="2437">
                  <c:v>2449</c:v>
                </c:pt>
                <c:pt idx="2438">
                  <c:v>2450</c:v>
                </c:pt>
                <c:pt idx="2439">
                  <c:v>2451</c:v>
                </c:pt>
                <c:pt idx="2440">
                  <c:v>2452</c:v>
                </c:pt>
                <c:pt idx="2441">
                  <c:v>2453</c:v>
                </c:pt>
                <c:pt idx="2442">
                  <c:v>2454</c:v>
                </c:pt>
                <c:pt idx="2443">
                  <c:v>2455</c:v>
                </c:pt>
                <c:pt idx="2444">
                  <c:v>2456</c:v>
                </c:pt>
                <c:pt idx="2445">
                  <c:v>2457</c:v>
                </c:pt>
                <c:pt idx="2446">
                  <c:v>2458</c:v>
                </c:pt>
                <c:pt idx="2447">
                  <c:v>2459</c:v>
                </c:pt>
                <c:pt idx="2448">
                  <c:v>2460</c:v>
                </c:pt>
                <c:pt idx="2449">
                  <c:v>2461</c:v>
                </c:pt>
                <c:pt idx="2450">
                  <c:v>2462</c:v>
                </c:pt>
                <c:pt idx="2451">
                  <c:v>2463</c:v>
                </c:pt>
                <c:pt idx="2452">
                  <c:v>2464</c:v>
                </c:pt>
                <c:pt idx="2453">
                  <c:v>2465</c:v>
                </c:pt>
                <c:pt idx="2454">
                  <c:v>2466</c:v>
                </c:pt>
                <c:pt idx="2455">
                  <c:v>2467</c:v>
                </c:pt>
                <c:pt idx="2456">
                  <c:v>2468</c:v>
                </c:pt>
                <c:pt idx="2457">
                  <c:v>2469</c:v>
                </c:pt>
                <c:pt idx="2458">
                  <c:v>2470</c:v>
                </c:pt>
                <c:pt idx="2459">
                  <c:v>2471</c:v>
                </c:pt>
                <c:pt idx="2460">
                  <c:v>2472</c:v>
                </c:pt>
                <c:pt idx="2461">
                  <c:v>2473</c:v>
                </c:pt>
                <c:pt idx="2462">
                  <c:v>2474</c:v>
                </c:pt>
                <c:pt idx="2463">
                  <c:v>2475</c:v>
                </c:pt>
                <c:pt idx="2464">
                  <c:v>2476</c:v>
                </c:pt>
                <c:pt idx="2465">
                  <c:v>2477</c:v>
                </c:pt>
                <c:pt idx="2466">
                  <c:v>2478</c:v>
                </c:pt>
                <c:pt idx="2467">
                  <c:v>2479</c:v>
                </c:pt>
                <c:pt idx="2468">
                  <c:v>2480</c:v>
                </c:pt>
                <c:pt idx="2469">
                  <c:v>2481</c:v>
                </c:pt>
                <c:pt idx="2470">
                  <c:v>2482</c:v>
                </c:pt>
                <c:pt idx="2471">
                  <c:v>2483</c:v>
                </c:pt>
                <c:pt idx="2472">
                  <c:v>2484</c:v>
                </c:pt>
                <c:pt idx="2473">
                  <c:v>2485</c:v>
                </c:pt>
                <c:pt idx="2474">
                  <c:v>2486</c:v>
                </c:pt>
                <c:pt idx="2475">
                  <c:v>2487</c:v>
                </c:pt>
                <c:pt idx="2476">
                  <c:v>2488</c:v>
                </c:pt>
                <c:pt idx="2477">
                  <c:v>2489</c:v>
                </c:pt>
                <c:pt idx="2478">
                  <c:v>2490</c:v>
                </c:pt>
                <c:pt idx="2479">
                  <c:v>2491</c:v>
                </c:pt>
                <c:pt idx="2480">
                  <c:v>2492</c:v>
                </c:pt>
                <c:pt idx="2481">
                  <c:v>2493</c:v>
                </c:pt>
                <c:pt idx="2482">
                  <c:v>2494</c:v>
                </c:pt>
                <c:pt idx="2483">
                  <c:v>2495</c:v>
                </c:pt>
                <c:pt idx="2484">
                  <c:v>2496</c:v>
                </c:pt>
                <c:pt idx="2485">
                  <c:v>2497</c:v>
                </c:pt>
                <c:pt idx="2486">
                  <c:v>2498</c:v>
                </c:pt>
                <c:pt idx="2487">
                  <c:v>2499</c:v>
                </c:pt>
                <c:pt idx="2488">
                  <c:v>2500</c:v>
                </c:pt>
                <c:pt idx="2489">
                  <c:v>2500</c:v>
                </c:pt>
                <c:pt idx="2490">
                  <c:v>2501</c:v>
                </c:pt>
                <c:pt idx="2491">
                  <c:v>2502</c:v>
                </c:pt>
                <c:pt idx="2492">
                  <c:v>2503</c:v>
                </c:pt>
                <c:pt idx="2493">
                  <c:v>2504</c:v>
                </c:pt>
                <c:pt idx="2494">
                  <c:v>2505</c:v>
                </c:pt>
                <c:pt idx="2495">
                  <c:v>2506</c:v>
                </c:pt>
                <c:pt idx="2496">
                  <c:v>2507</c:v>
                </c:pt>
                <c:pt idx="2497">
                  <c:v>2508</c:v>
                </c:pt>
                <c:pt idx="2498">
                  <c:v>2509</c:v>
                </c:pt>
                <c:pt idx="2499">
                  <c:v>2510</c:v>
                </c:pt>
                <c:pt idx="2500">
                  <c:v>2511</c:v>
                </c:pt>
                <c:pt idx="2501">
                  <c:v>2512</c:v>
                </c:pt>
                <c:pt idx="2502">
                  <c:v>2513</c:v>
                </c:pt>
                <c:pt idx="2503">
                  <c:v>2514</c:v>
                </c:pt>
                <c:pt idx="2504">
                  <c:v>2515</c:v>
                </c:pt>
                <c:pt idx="2505">
                  <c:v>2516</c:v>
                </c:pt>
                <c:pt idx="2506">
                  <c:v>2517</c:v>
                </c:pt>
                <c:pt idx="2507">
                  <c:v>2518</c:v>
                </c:pt>
                <c:pt idx="2508">
                  <c:v>2519</c:v>
                </c:pt>
                <c:pt idx="2509">
                  <c:v>2520</c:v>
                </c:pt>
                <c:pt idx="2510">
                  <c:v>2521</c:v>
                </c:pt>
                <c:pt idx="2511">
                  <c:v>2522</c:v>
                </c:pt>
                <c:pt idx="2512">
                  <c:v>2523</c:v>
                </c:pt>
                <c:pt idx="2513">
                  <c:v>2524</c:v>
                </c:pt>
                <c:pt idx="2514">
                  <c:v>2525</c:v>
                </c:pt>
                <c:pt idx="2515">
                  <c:v>2526</c:v>
                </c:pt>
                <c:pt idx="2516">
                  <c:v>2527</c:v>
                </c:pt>
                <c:pt idx="2517">
                  <c:v>2528</c:v>
                </c:pt>
                <c:pt idx="2518">
                  <c:v>2529</c:v>
                </c:pt>
                <c:pt idx="2519">
                  <c:v>2530</c:v>
                </c:pt>
                <c:pt idx="2520">
                  <c:v>2531</c:v>
                </c:pt>
                <c:pt idx="2521">
                  <c:v>2532</c:v>
                </c:pt>
                <c:pt idx="2522">
                  <c:v>2533</c:v>
                </c:pt>
                <c:pt idx="2523">
                  <c:v>2534</c:v>
                </c:pt>
                <c:pt idx="2524">
                  <c:v>2535</c:v>
                </c:pt>
                <c:pt idx="2525">
                  <c:v>2536</c:v>
                </c:pt>
                <c:pt idx="2526">
                  <c:v>2537</c:v>
                </c:pt>
                <c:pt idx="2527">
                  <c:v>2538</c:v>
                </c:pt>
                <c:pt idx="2528">
                  <c:v>2539</c:v>
                </c:pt>
                <c:pt idx="2529">
                  <c:v>2540</c:v>
                </c:pt>
                <c:pt idx="2530">
                  <c:v>2541</c:v>
                </c:pt>
                <c:pt idx="2531">
                  <c:v>2542</c:v>
                </c:pt>
                <c:pt idx="2532">
                  <c:v>2543</c:v>
                </c:pt>
                <c:pt idx="2533">
                  <c:v>2544</c:v>
                </c:pt>
                <c:pt idx="2534">
                  <c:v>2545</c:v>
                </c:pt>
                <c:pt idx="2535">
                  <c:v>2546</c:v>
                </c:pt>
                <c:pt idx="2536">
                  <c:v>2547</c:v>
                </c:pt>
                <c:pt idx="2537">
                  <c:v>2548</c:v>
                </c:pt>
                <c:pt idx="2538">
                  <c:v>2549</c:v>
                </c:pt>
                <c:pt idx="2539">
                  <c:v>2550</c:v>
                </c:pt>
                <c:pt idx="2540">
                  <c:v>2551</c:v>
                </c:pt>
                <c:pt idx="2541">
                  <c:v>2552</c:v>
                </c:pt>
                <c:pt idx="2542">
                  <c:v>2553</c:v>
                </c:pt>
                <c:pt idx="2543">
                  <c:v>2554</c:v>
                </c:pt>
                <c:pt idx="2544">
                  <c:v>2555</c:v>
                </c:pt>
                <c:pt idx="2545">
                  <c:v>2556</c:v>
                </c:pt>
                <c:pt idx="2546">
                  <c:v>2557</c:v>
                </c:pt>
                <c:pt idx="2547">
                  <c:v>2558</c:v>
                </c:pt>
                <c:pt idx="2548">
                  <c:v>2559</c:v>
                </c:pt>
                <c:pt idx="2549">
                  <c:v>2560</c:v>
                </c:pt>
                <c:pt idx="2550">
                  <c:v>2561</c:v>
                </c:pt>
                <c:pt idx="2551">
                  <c:v>2562</c:v>
                </c:pt>
                <c:pt idx="2552">
                  <c:v>2563</c:v>
                </c:pt>
                <c:pt idx="2553">
                  <c:v>2564</c:v>
                </c:pt>
                <c:pt idx="2554">
                  <c:v>2565</c:v>
                </c:pt>
                <c:pt idx="2555">
                  <c:v>2566</c:v>
                </c:pt>
                <c:pt idx="2556">
                  <c:v>2567</c:v>
                </c:pt>
                <c:pt idx="2557">
                  <c:v>2568</c:v>
                </c:pt>
                <c:pt idx="2558">
                  <c:v>2569</c:v>
                </c:pt>
                <c:pt idx="2559">
                  <c:v>2570</c:v>
                </c:pt>
                <c:pt idx="2560">
                  <c:v>2571</c:v>
                </c:pt>
                <c:pt idx="2561">
                  <c:v>2572</c:v>
                </c:pt>
                <c:pt idx="2562">
                  <c:v>2573</c:v>
                </c:pt>
                <c:pt idx="2563">
                  <c:v>2574</c:v>
                </c:pt>
                <c:pt idx="2564">
                  <c:v>2575</c:v>
                </c:pt>
                <c:pt idx="2565">
                  <c:v>2576</c:v>
                </c:pt>
                <c:pt idx="2566">
                  <c:v>2577</c:v>
                </c:pt>
                <c:pt idx="2567">
                  <c:v>2578</c:v>
                </c:pt>
                <c:pt idx="2568">
                  <c:v>2579</c:v>
                </c:pt>
                <c:pt idx="2569">
                  <c:v>2580</c:v>
                </c:pt>
                <c:pt idx="2570">
                  <c:v>2581</c:v>
                </c:pt>
                <c:pt idx="2571">
                  <c:v>2582</c:v>
                </c:pt>
                <c:pt idx="2572">
                  <c:v>2583</c:v>
                </c:pt>
                <c:pt idx="2573">
                  <c:v>2584</c:v>
                </c:pt>
                <c:pt idx="2574">
                  <c:v>2585</c:v>
                </c:pt>
                <c:pt idx="2575">
                  <c:v>2586</c:v>
                </c:pt>
                <c:pt idx="2576">
                  <c:v>2587</c:v>
                </c:pt>
                <c:pt idx="2577">
                  <c:v>2588</c:v>
                </c:pt>
                <c:pt idx="2578">
                  <c:v>2589</c:v>
                </c:pt>
                <c:pt idx="2579">
                  <c:v>2590</c:v>
                </c:pt>
                <c:pt idx="2580">
                  <c:v>2591</c:v>
                </c:pt>
                <c:pt idx="2581">
                  <c:v>2592</c:v>
                </c:pt>
                <c:pt idx="2582">
                  <c:v>2593</c:v>
                </c:pt>
                <c:pt idx="2583">
                  <c:v>2594</c:v>
                </c:pt>
                <c:pt idx="2584">
                  <c:v>2595</c:v>
                </c:pt>
                <c:pt idx="2585">
                  <c:v>2596</c:v>
                </c:pt>
                <c:pt idx="2586">
                  <c:v>2597</c:v>
                </c:pt>
                <c:pt idx="2587">
                  <c:v>2598</c:v>
                </c:pt>
                <c:pt idx="2588">
                  <c:v>2599</c:v>
                </c:pt>
                <c:pt idx="2589">
                  <c:v>2600</c:v>
                </c:pt>
                <c:pt idx="2590">
                  <c:v>2601</c:v>
                </c:pt>
                <c:pt idx="2591">
                  <c:v>2602</c:v>
                </c:pt>
                <c:pt idx="2592">
                  <c:v>2603</c:v>
                </c:pt>
                <c:pt idx="2593">
                  <c:v>2604</c:v>
                </c:pt>
                <c:pt idx="2594">
                  <c:v>2605</c:v>
                </c:pt>
                <c:pt idx="2595">
                  <c:v>2606</c:v>
                </c:pt>
                <c:pt idx="2596">
                  <c:v>2607</c:v>
                </c:pt>
                <c:pt idx="2597">
                  <c:v>2608</c:v>
                </c:pt>
                <c:pt idx="2598">
                  <c:v>2609</c:v>
                </c:pt>
                <c:pt idx="2599">
                  <c:v>2610</c:v>
                </c:pt>
                <c:pt idx="2600">
                  <c:v>2611</c:v>
                </c:pt>
                <c:pt idx="2601">
                  <c:v>2612</c:v>
                </c:pt>
                <c:pt idx="2602">
                  <c:v>2613</c:v>
                </c:pt>
                <c:pt idx="2603">
                  <c:v>2614</c:v>
                </c:pt>
                <c:pt idx="2604">
                  <c:v>2615</c:v>
                </c:pt>
                <c:pt idx="2605">
                  <c:v>2616</c:v>
                </c:pt>
                <c:pt idx="2606">
                  <c:v>2617</c:v>
                </c:pt>
                <c:pt idx="2607">
                  <c:v>2618</c:v>
                </c:pt>
                <c:pt idx="2608">
                  <c:v>2619</c:v>
                </c:pt>
                <c:pt idx="2609">
                  <c:v>2620</c:v>
                </c:pt>
                <c:pt idx="2610">
                  <c:v>2621</c:v>
                </c:pt>
                <c:pt idx="2611">
                  <c:v>2622</c:v>
                </c:pt>
                <c:pt idx="2612">
                  <c:v>2623</c:v>
                </c:pt>
                <c:pt idx="2613">
                  <c:v>2624</c:v>
                </c:pt>
                <c:pt idx="2614">
                  <c:v>2625</c:v>
                </c:pt>
                <c:pt idx="2615">
                  <c:v>2626</c:v>
                </c:pt>
                <c:pt idx="2616">
                  <c:v>2627</c:v>
                </c:pt>
                <c:pt idx="2617">
                  <c:v>2628</c:v>
                </c:pt>
                <c:pt idx="2618">
                  <c:v>2629</c:v>
                </c:pt>
                <c:pt idx="2619">
                  <c:v>2630</c:v>
                </c:pt>
                <c:pt idx="2620">
                  <c:v>2631</c:v>
                </c:pt>
                <c:pt idx="2621">
                  <c:v>2632</c:v>
                </c:pt>
                <c:pt idx="2622">
                  <c:v>2633</c:v>
                </c:pt>
                <c:pt idx="2623">
                  <c:v>2634</c:v>
                </c:pt>
                <c:pt idx="2624">
                  <c:v>2635</c:v>
                </c:pt>
                <c:pt idx="2625">
                  <c:v>2636</c:v>
                </c:pt>
                <c:pt idx="2626">
                  <c:v>2637</c:v>
                </c:pt>
                <c:pt idx="2627">
                  <c:v>2638</c:v>
                </c:pt>
                <c:pt idx="2628">
                  <c:v>2639</c:v>
                </c:pt>
                <c:pt idx="2629">
                  <c:v>2640</c:v>
                </c:pt>
                <c:pt idx="2630">
                  <c:v>2641</c:v>
                </c:pt>
                <c:pt idx="2631">
                  <c:v>2642</c:v>
                </c:pt>
                <c:pt idx="2632">
                  <c:v>2643</c:v>
                </c:pt>
                <c:pt idx="2633">
                  <c:v>2644</c:v>
                </c:pt>
                <c:pt idx="2634">
                  <c:v>2645</c:v>
                </c:pt>
                <c:pt idx="2635">
                  <c:v>2646</c:v>
                </c:pt>
                <c:pt idx="2636">
                  <c:v>2647</c:v>
                </c:pt>
                <c:pt idx="2637">
                  <c:v>2648</c:v>
                </c:pt>
                <c:pt idx="2638">
                  <c:v>2649</c:v>
                </c:pt>
                <c:pt idx="2639">
                  <c:v>2650</c:v>
                </c:pt>
                <c:pt idx="2640">
                  <c:v>2651</c:v>
                </c:pt>
                <c:pt idx="2641">
                  <c:v>2652</c:v>
                </c:pt>
                <c:pt idx="2642">
                  <c:v>2653</c:v>
                </c:pt>
                <c:pt idx="2643">
                  <c:v>2654</c:v>
                </c:pt>
                <c:pt idx="2644">
                  <c:v>2655</c:v>
                </c:pt>
                <c:pt idx="2645">
                  <c:v>2656</c:v>
                </c:pt>
                <c:pt idx="2646">
                  <c:v>2657</c:v>
                </c:pt>
                <c:pt idx="2647">
                  <c:v>2658</c:v>
                </c:pt>
                <c:pt idx="2648">
                  <c:v>2659</c:v>
                </c:pt>
                <c:pt idx="2649">
                  <c:v>2660</c:v>
                </c:pt>
                <c:pt idx="2650">
                  <c:v>2661</c:v>
                </c:pt>
                <c:pt idx="2651">
                  <c:v>2662</c:v>
                </c:pt>
                <c:pt idx="2652">
                  <c:v>2663</c:v>
                </c:pt>
                <c:pt idx="2653">
                  <c:v>2664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2671</c:v>
                </c:pt>
                <c:pt idx="2661">
                  <c:v>2672</c:v>
                </c:pt>
                <c:pt idx="2662">
                  <c:v>2673</c:v>
                </c:pt>
                <c:pt idx="2663">
                  <c:v>2674</c:v>
                </c:pt>
                <c:pt idx="2664">
                  <c:v>2675</c:v>
                </c:pt>
                <c:pt idx="2665">
                  <c:v>2676</c:v>
                </c:pt>
                <c:pt idx="2666">
                  <c:v>2677</c:v>
                </c:pt>
                <c:pt idx="2667">
                  <c:v>2678</c:v>
                </c:pt>
                <c:pt idx="2668">
                  <c:v>2679</c:v>
                </c:pt>
                <c:pt idx="2669">
                  <c:v>2680</c:v>
                </c:pt>
                <c:pt idx="2670">
                  <c:v>2681</c:v>
                </c:pt>
                <c:pt idx="2671">
                  <c:v>2682</c:v>
                </c:pt>
                <c:pt idx="2672">
                  <c:v>2683</c:v>
                </c:pt>
                <c:pt idx="2673">
                  <c:v>2684</c:v>
                </c:pt>
                <c:pt idx="2674">
                  <c:v>2685</c:v>
                </c:pt>
                <c:pt idx="2675">
                  <c:v>2686</c:v>
                </c:pt>
                <c:pt idx="2676">
                  <c:v>2687</c:v>
                </c:pt>
                <c:pt idx="2677">
                  <c:v>2688</c:v>
                </c:pt>
                <c:pt idx="2678">
                  <c:v>2689</c:v>
                </c:pt>
                <c:pt idx="2679">
                  <c:v>2690</c:v>
                </c:pt>
                <c:pt idx="2680">
                  <c:v>2691</c:v>
                </c:pt>
                <c:pt idx="2681">
                  <c:v>2692</c:v>
                </c:pt>
                <c:pt idx="2682">
                  <c:v>2693</c:v>
                </c:pt>
                <c:pt idx="2683">
                  <c:v>2694</c:v>
                </c:pt>
                <c:pt idx="2684">
                  <c:v>2695</c:v>
                </c:pt>
                <c:pt idx="2685">
                  <c:v>2696</c:v>
                </c:pt>
                <c:pt idx="2686">
                  <c:v>2697</c:v>
                </c:pt>
                <c:pt idx="2687">
                  <c:v>2698</c:v>
                </c:pt>
                <c:pt idx="2688">
                  <c:v>2699</c:v>
                </c:pt>
                <c:pt idx="2689">
                  <c:v>2700</c:v>
                </c:pt>
                <c:pt idx="2690">
                  <c:v>2701</c:v>
                </c:pt>
                <c:pt idx="2691">
                  <c:v>2702</c:v>
                </c:pt>
                <c:pt idx="2692">
                  <c:v>2703</c:v>
                </c:pt>
                <c:pt idx="2693">
                  <c:v>2704</c:v>
                </c:pt>
                <c:pt idx="2694">
                  <c:v>2705</c:v>
                </c:pt>
                <c:pt idx="2695">
                  <c:v>2706</c:v>
                </c:pt>
                <c:pt idx="2696">
                  <c:v>2707</c:v>
                </c:pt>
                <c:pt idx="2697">
                  <c:v>2708</c:v>
                </c:pt>
                <c:pt idx="2698">
                  <c:v>2709</c:v>
                </c:pt>
                <c:pt idx="2699">
                  <c:v>2710</c:v>
                </c:pt>
                <c:pt idx="2700">
                  <c:v>2711</c:v>
                </c:pt>
                <c:pt idx="2701">
                  <c:v>2712</c:v>
                </c:pt>
                <c:pt idx="2702">
                  <c:v>2713</c:v>
                </c:pt>
                <c:pt idx="2703">
                  <c:v>2714</c:v>
                </c:pt>
                <c:pt idx="2704">
                  <c:v>2715</c:v>
                </c:pt>
                <c:pt idx="2705">
                  <c:v>2716</c:v>
                </c:pt>
                <c:pt idx="2706">
                  <c:v>2717</c:v>
                </c:pt>
                <c:pt idx="2707">
                  <c:v>2718</c:v>
                </c:pt>
                <c:pt idx="2708">
                  <c:v>2719</c:v>
                </c:pt>
                <c:pt idx="2709">
                  <c:v>2720</c:v>
                </c:pt>
                <c:pt idx="2710">
                  <c:v>2721</c:v>
                </c:pt>
                <c:pt idx="2711">
                  <c:v>2722</c:v>
                </c:pt>
                <c:pt idx="2712">
                  <c:v>2723</c:v>
                </c:pt>
                <c:pt idx="2713">
                  <c:v>2724</c:v>
                </c:pt>
                <c:pt idx="2714">
                  <c:v>2725</c:v>
                </c:pt>
                <c:pt idx="2715">
                  <c:v>2726</c:v>
                </c:pt>
                <c:pt idx="2716">
                  <c:v>2727</c:v>
                </c:pt>
                <c:pt idx="2717">
                  <c:v>2728</c:v>
                </c:pt>
                <c:pt idx="2718">
                  <c:v>2729</c:v>
                </c:pt>
                <c:pt idx="2719">
                  <c:v>2730</c:v>
                </c:pt>
                <c:pt idx="2720">
                  <c:v>2731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2736</c:v>
                </c:pt>
                <c:pt idx="2726">
                  <c:v>2737</c:v>
                </c:pt>
                <c:pt idx="2727">
                  <c:v>2738</c:v>
                </c:pt>
                <c:pt idx="2728">
                  <c:v>2739</c:v>
                </c:pt>
                <c:pt idx="2729">
                  <c:v>2740</c:v>
                </c:pt>
                <c:pt idx="2730">
                  <c:v>2741</c:v>
                </c:pt>
                <c:pt idx="2731">
                  <c:v>2742</c:v>
                </c:pt>
                <c:pt idx="2732">
                  <c:v>2743</c:v>
                </c:pt>
                <c:pt idx="2733">
                  <c:v>2744</c:v>
                </c:pt>
                <c:pt idx="2734">
                  <c:v>2745</c:v>
                </c:pt>
                <c:pt idx="2735">
                  <c:v>2746</c:v>
                </c:pt>
                <c:pt idx="2736">
                  <c:v>2747</c:v>
                </c:pt>
                <c:pt idx="2737">
                  <c:v>2748</c:v>
                </c:pt>
                <c:pt idx="2738">
                  <c:v>2749</c:v>
                </c:pt>
                <c:pt idx="2739">
                  <c:v>2750</c:v>
                </c:pt>
                <c:pt idx="2740">
                  <c:v>2751</c:v>
                </c:pt>
                <c:pt idx="2741">
                  <c:v>2752</c:v>
                </c:pt>
                <c:pt idx="2742">
                  <c:v>2753</c:v>
                </c:pt>
                <c:pt idx="2743">
                  <c:v>2754</c:v>
                </c:pt>
                <c:pt idx="2744">
                  <c:v>2755</c:v>
                </c:pt>
                <c:pt idx="2745">
                  <c:v>2756</c:v>
                </c:pt>
                <c:pt idx="2746">
                  <c:v>2757</c:v>
                </c:pt>
                <c:pt idx="2747">
                  <c:v>2758</c:v>
                </c:pt>
                <c:pt idx="2748">
                  <c:v>2759</c:v>
                </c:pt>
                <c:pt idx="2749">
                  <c:v>2760</c:v>
                </c:pt>
                <c:pt idx="2750">
                  <c:v>2761</c:v>
                </c:pt>
                <c:pt idx="2751">
                  <c:v>2762</c:v>
                </c:pt>
                <c:pt idx="2752">
                  <c:v>2763</c:v>
                </c:pt>
                <c:pt idx="2753">
                  <c:v>2764</c:v>
                </c:pt>
                <c:pt idx="2754">
                  <c:v>2765</c:v>
                </c:pt>
                <c:pt idx="2755">
                  <c:v>2766</c:v>
                </c:pt>
                <c:pt idx="2756">
                  <c:v>2767</c:v>
                </c:pt>
                <c:pt idx="2757">
                  <c:v>2768</c:v>
                </c:pt>
                <c:pt idx="2758">
                  <c:v>2769</c:v>
                </c:pt>
                <c:pt idx="2759">
                  <c:v>2770</c:v>
                </c:pt>
                <c:pt idx="2760">
                  <c:v>2771</c:v>
                </c:pt>
                <c:pt idx="2761">
                  <c:v>2772</c:v>
                </c:pt>
                <c:pt idx="2762">
                  <c:v>2773</c:v>
                </c:pt>
                <c:pt idx="2763">
                  <c:v>2774</c:v>
                </c:pt>
                <c:pt idx="2764">
                  <c:v>2775</c:v>
                </c:pt>
                <c:pt idx="2765">
                  <c:v>2776</c:v>
                </c:pt>
                <c:pt idx="2766">
                  <c:v>2777</c:v>
                </c:pt>
                <c:pt idx="2767">
                  <c:v>2778</c:v>
                </c:pt>
                <c:pt idx="2768">
                  <c:v>2779</c:v>
                </c:pt>
                <c:pt idx="2769">
                  <c:v>2780</c:v>
                </c:pt>
                <c:pt idx="2770">
                  <c:v>2781</c:v>
                </c:pt>
                <c:pt idx="2771">
                  <c:v>2782</c:v>
                </c:pt>
                <c:pt idx="2772">
                  <c:v>2783</c:v>
                </c:pt>
                <c:pt idx="2773">
                  <c:v>2784</c:v>
                </c:pt>
                <c:pt idx="2774">
                  <c:v>2785</c:v>
                </c:pt>
                <c:pt idx="2775">
                  <c:v>2786</c:v>
                </c:pt>
                <c:pt idx="2776">
                  <c:v>2787</c:v>
                </c:pt>
                <c:pt idx="2777">
                  <c:v>2788</c:v>
                </c:pt>
                <c:pt idx="2778">
                  <c:v>2789</c:v>
                </c:pt>
                <c:pt idx="2779">
                  <c:v>2790</c:v>
                </c:pt>
                <c:pt idx="2780">
                  <c:v>2791</c:v>
                </c:pt>
                <c:pt idx="2781">
                  <c:v>2792</c:v>
                </c:pt>
                <c:pt idx="2782">
                  <c:v>2793</c:v>
                </c:pt>
                <c:pt idx="2783">
                  <c:v>2794</c:v>
                </c:pt>
                <c:pt idx="2784">
                  <c:v>2795</c:v>
                </c:pt>
                <c:pt idx="2785">
                  <c:v>2796</c:v>
                </c:pt>
                <c:pt idx="2786">
                  <c:v>2797</c:v>
                </c:pt>
                <c:pt idx="2787">
                  <c:v>2798</c:v>
                </c:pt>
                <c:pt idx="2788">
                  <c:v>2799</c:v>
                </c:pt>
                <c:pt idx="2789">
                  <c:v>2800</c:v>
                </c:pt>
                <c:pt idx="2790">
                  <c:v>2801</c:v>
                </c:pt>
                <c:pt idx="2791">
                  <c:v>2802</c:v>
                </c:pt>
                <c:pt idx="2792">
                  <c:v>2803</c:v>
                </c:pt>
                <c:pt idx="2793">
                  <c:v>2804</c:v>
                </c:pt>
                <c:pt idx="2794">
                  <c:v>2805</c:v>
                </c:pt>
                <c:pt idx="2795">
                  <c:v>2806</c:v>
                </c:pt>
                <c:pt idx="2796">
                  <c:v>2807</c:v>
                </c:pt>
                <c:pt idx="2797">
                  <c:v>2808</c:v>
                </c:pt>
                <c:pt idx="2798">
                  <c:v>2809</c:v>
                </c:pt>
                <c:pt idx="2799">
                  <c:v>2810</c:v>
                </c:pt>
                <c:pt idx="2800">
                  <c:v>2811</c:v>
                </c:pt>
                <c:pt idx="2801">
                  <c:v>2812</c:v>
                </c:pt>
                <c:pt idx="2802">
                  <c:v>2813</c:v>
                </c:pt>
                <c:pt idx="2803">
                  <c:v>2814</c:v>
                </c:pt>
                <c:pt idx="2804">
                  <c:v>2815</c:v>
                </c:pt>
                <c:pt idx="2805">
                  <c:v>2816</c:v>
                </c:pt>
                <c:pt idx="2806">
                  <c:v>2817</c:v>
                </c:pt>
                <c:pt idx="2807">
                  <c:v>2818</c:v>
                </c:pt>
                <c:pt idx="2808">
                  <c:v>2819</c:v>
                </c:pt>
                <c:pt idx="2809">
                  <c:v>2820</c:v>
                </c:pt>
                <c:pt idx="2810">
                  <c:v>2821</c:v>
                </c:pt>
                <c:pt idx="2811">
                  <c:v>2822</c:v>
                </c:pt>
                <c:pt idx="2812">
                  <c:v>2823</c:v>
                </c:pt>
                <c:pt idx="2813">
                  <c:v>2824</c:v>
                </c:pt>
                <c:pt idx="2814">
                  <c:v>2825</c:v>
                </c:pt>
                <c:pt idx="2815">
                  <c:v>2826</c:v>
                </c:pt>
                <c:pt idx="2816">
                  <c:v>2827</c:v>
                </c:pt>
                <c:pt idx="2817">
                  <c:v>2828</c:v>
                </c:pt>
                <c:pt idx="2818">
                  <c:v>2829</c:v>
                </c:pt>
                <c:pt idx="2819">
                  <c:v>2830</c:v>
                </c:pt>
                <c:pt idx="2820">
                  <c:v>2831</c:v>
                </c:pt>
                <c:pt idx="2821">
                  <c:v>2832</c:v>
                </c:pt>
                <c:pt idx="2822">
                  <c:v>2833</c:v>
                </c:pt>
                <c:pt idx="2823">
                  <c:v>2834</c:v>
                </c:pt>
                <c:pt idx="2824">
                  <c:v>2835</c:v>
                </c:pt>
                <c:pt idx="2825">
                  <c:v>2836</c:v>
                </c:pt>
                <c:pt idx="2826">
                  <c:v>2837</c:v>
                </c:pt>
                <c:pt idx="2827">
                  <c:v>2838</c:v>
                </c:pt>
                <c:pt idx="2828">
                  <c:v>2839</c:v>
                </c:pt>
                <c:pt idx="2829">
                  <c:v>2840</c:v>
                </c:pt>
                <c:pt idx="2830">
                  <c:v>2841</c:v>
                </c:pt>
                <c:pt idx="2831">
                  <c:v>2842</c:v>
                </c:pt>
                <c:pt idx="2832">
                  <c:v>2843</c:v>
                </c:pt>
                <c:pt idx="2833">
                  <c:v>2844</c:v>
                </c:pt>
                <c:pt idx="2834">
                  <c:v>2845</c:v>
                </c:pt>
                <c:pt idx="2835">
                  <c:v>2846</c:v>
                </c:pt>
                <c:pt idx="2836">
                  <c:v>2847</c:v>
                </c:pt>
                <c:pt idx="2837">
                  <c:v>2848</c:v>
                </c:pt>
                <c:pt idx="2838">
                  <c:v>2849</c:v>
                </c:pt>
                <c:pt idx="2839">
                  <c:v>2850</c:v>
                </c:pt>
                <c:pt idx="2840">
                  <c:v>2851</c:v>
                </c:pt>
                <c:pt idx="2841">
                  <c:v>2852</c:v>
                </c:pt>
                <c:pt idx="2842">
                  <c:v>2853</c:v>
                </c:pt>
                <c:pt idx="2843">
                  <c:v>2854</c:v>
                </c:pt>
                <c:pt idx="2844">
                  <c:v>2855</c:v>
                </c:pt>
                <c:pt idx="2845">
                  <c:v>2856</c:v>
                </c:pt>
                <c:pt idx="2846">
                  <c:v>2857</c:v>
                </c:pt>
                <c:pt idx="2847">
                  <c:v>2858</c:v>
                </c:pt>
                <c:pt idx="2848">
                  <c:v>2859</c:v>
                </c:pt>
                <c:pt idx="2849">
                  <c:v>2860</c:v>
                </c:pt>
                <c:pt idx="2850">
                  <c:v>2861</c:v>
                </c:pt>
                <c:pt idx="2851">
                  <c:v>2862</c:v>
                </c:pt>
                <c:pt idx="2852">
                  <c:v>2863</c:v>
                </c:pt>
                <c:pt idx="2853">
                  <c:v>2864</c:v>
                </c:pt>
                <c:pt idx="2854">
                  <c:v>2865</c:v>
                </c:pt>
                <c:pt idx="2855">
                  <c:v>2866</c:v>
                </c:pt>
                <c:pt idx="2856">
                  <c:v>2867</c:v>
                </c:pt>
                <c:pt idx="2857">
                  <c:v>2868</c:v>
                </c:pt>
                <c:pt idx="2858">
                  <c:v>2869</c:v>
                </c:pt>
                <c:pt idx="2859">
                  <c:v>2870</c:v>
                </c:pt>
                <c:pt idx="2860">
                  <c:v>2871</c:v>
                </c:pt>
                <c:pt idx="2861">
                  <c:v>2872</c:v>
                </c:pt>
                <c:pt idx="2862">
                  <c:v>2873</c:v>
                </c:pt>
                <c:pt idx="2863">
                  <c:v>2874</c:v>
                </c:pt>
                <c:pt idx="2864">
                  <c:v>2875</c:v>
                </c:pt>
                <c:pt idx="2865">
                  <c:v>2876</c:v>
                </c:pt>
                <c:pt idx="2866">
                  <c:v>2877</c:v>
                </c:pt>
                <c:pt idx="2867">
                  <c:v>2878</c:v>
                </c:pt>
                <c:pt idx="2868">
                  <c:v>2879</c:v>
                </c:pt>
                <c:pt idx="2869">
                  <c:v>2880</c:v>
                </c:pt>
                <c:pt idx="2870">
                  <c:v>2881</c:v>
                </c:pt>
                <c:pt idx="2871">
                  <c:v>2882</c:v>
                </c:pt>
                <c:pt idx="2872">
                  <c:v>2883</c:v>
                </c:pt>
                <c:pt idx="2873">
                  <c:v>2884</c:v>
                </c:pt>
                <c:pt idx="2874">
                  <c:v>2885</c:v>
                </c:pt>
                <c:pt idx="2875">
                  <c:v>2886</c:v>
                </c:pt>
                <c:pt idx="2876">
                  <c:v>2887</c:v>
                </c:pt>
                <c:pt idx="2877">
                  <c:v>2888</c:v>
                </c:pt>
                <c:pt idx="2878">
                  <c:v>2889</c:v>
                </c:pt>
                <c:pt idx="2879">
                  <c:v>2890</c:v>
                </c:pt>
                <c:pt idx="2880">
                  <c:v>2891</c:v>
                </c:pt>
                <c:pt idx="2881">
                  <c:v>2892</c:v>
                </c:pt>
                <c:pt idx="2882">
                  <c:v>2893</c:v>
                </c:pt>
                <c:pt idx="2883">
                  <c:v>2894</c:v>
                </c:pt>
                <c:pt idx="2884">
                  <c:v>2895</c:v>
                </c:pt>
                <c:pt idx="2885">
                  <c:v>2896</c:v>
                </c:pt>
                <c:pt idx="2886">
                  <c:v>2897</c:v>
                </c:pt>
                <c:pt idx="2887">
                  <c:v>2898</c:v>
                </c:pt>
                <c:pt idx="2888">
                  <c:v>2899</c:v>
                </c:pt>
                <c:pt idx="2889">
                  <c:v>2900</c:v>
                </c:pt>
                <c:pt idx="2890">
                  <c:v>2904</c:v>
                </c:pt>
                <c:pt idx="2891">
                  <c:v>2905</c:v>
                </c:pt>
                <c:pt idx="2892">
                  <c:v>2906</c:v>
                </c:pt>
                <c:pt idx="2893">
                  <c:v>2907</c:v>
                </c:pt>
                <c:pt idx="2894">
                  <c:v>2908</c:v>
                </c:pt>
                <c:pt idx="2895">
                  <c:v>2909</c:v>
                </c:pt>
                <c:pt idx="2896">
                  <c:v>2910</c:v>
                </c:pt>
                <c:pt idx="2897">
                  <c:v>2911</c:v>
                </c:pt>
                <c:pt idx="2898">
                  <c:v>2912</c:v>
                </c:pt>
                <c:pt idx="2899">
                  <c:v>2913</c:v>
                </c:pt>
                <c:pt idx="2900">
                  <c:v>2914</c:v>
                </c:pt>
                <c:pt idx="2901">
                  <c:v>2915</c:v>
                </c:pt>
                <c:pt idx="2902">
                  <c:v>2916</c:v>
                </c:pt>
                <c:pt idx="2903">
                  <c:v>2917</c:v>
                </c:pt>
                <c:pt idx="2904">
                  <c:v>2918</c:v>
                </c:pt>
                <c:pt idx="2905">
                  <c:v>2919</c:v>
                </c:pt>
                <c:pt idx="2906">
                  <c:v>2920</c:v>
                </c:pt>
                <c:pt idx="2907">
                  <c:v>2921</c:v>
                </c:pt>
                <c:pt idx="2908">
                  <c:v>2922</c:v>
                </c:pt>
                <c:pt idx="2909">
                  <c:v>2923</c:v>
                </c:pt>
                <c:pt idx="2910">
                  <c:v>2924</c:v>
                </c:pt>
                <c:pt idx="2911">
                  <c:v>2925</c:v>
                </c:pt>
                <c:pt idx="2912">
                  <c:v>2926</c:v>
                </c:pt>
                <c:pt idx="2913">
                  <c:v>2927</c:v>
                </c:pt>
                <c:pt idx="2914">
                  <c:v>2928</c:v>
                </c:pt>
                <c:pt idx="2915">
                  <c:v>2929</c:v>
                </c:pt>
                <c:pt idx="2916">
                  <c:v>2930</c:v>
                </c:pt>
                <c:pt idx="2917">
                  <c:v>2931</c:v>
                </c:pt>
                <c:pt idx="2918">
                  <c:v>2932</c:v>
                </c:pt>
                <c:pt idx="2919">
                  <c:v>2933</c:v>
                </c:pt>
                <c:pt idx="2920">
                  <c:v>2934</c:v>
                </c:pt>
                <c:pt idx="2921">
                  <c:v>2935</c:v>
                </c:pt>
                <c:pt idx="2922">
                  <c:v>2936</c:v>
                </c:pt>
                <c:pt idx="2923">
                  <c:v>2937</c:v>
                </c:pt>
                <c:pt idx="2924">
                  <c:v>2938</c:v>
                </c:pt>
                <c:pt idx="2925">
                  <c:v>2939</c:v>
                </c:pt>
                <c:pt idx="2926">
                  <c:v>2940</c:v>
                </c:pt>
                <c:pt idx="2927">
                  <c:v>2941</c:v>
                </c:pt>
                <c:pt idx="2928">
                  <c:v>2942</c:v>
                </c:pt>
                <c:pt idx="2929">
                  <c:v>2943</c:v>
                </c:pt>
                <c:pt idx="2930">
                  <c:v>2944</c:v>
                </c:pt>
                <c:pt idx="2931">
                  <c:v>2945</c:v>
                </c:pt>
                <c:pt idx="2932">
                  <c:v>2946</c:v>
                </c:pt>
                <c:pt idx="2933">
                  <c:v>2947</c:v>
                </c:pt>
                <c:pt idx="2934">
                  <c:v>2948</c:v>
                </c:pt>
                <c:pt idx="2935">
                  <c:v>2949</c:v>
                </c:pt>
                <c:pt idx="2936">
                  <c:v>2950</c:v>
                </c:pt>
                <c:pt idx="2937">
                  <c:v>2951</c:v>
                </c:pt>
                <c:pt idx="2938">
                  <c:v>2952</c:v>
                </c:pt>
                <c:pt idx="2939">
                  <c:v>2953</c:v>
                </c:pt>
                <c:pt idx="2940">
                  <c:v>2954</c:v>
                </c:pt>
                <c:pt idx="2941">
                  <c:v>2955</c:v>
                </c:pt>
                <c:pt idx="2942">
                  <c:v>2956</c:v>
                </c:pt>
                <c:pt idx="2943">
                  <c:v>2957</c:v>
                </c:pt>
                <c:pt idx="2944">
                  <c:v>2958</c:v>
                </c:pt>
                <c:pt idx="2945">
                  <c:v>2959</c:v>
                </c:pt>
                <c:pt idx="2946">
                  <c:v>2960</c:v>
                </c:pt>
                <c:pt idx="2947">
                  <c:v>2961</c:v>
                </c:pt>
                <c:pt idx="2948">
                  <c:v>2962</c:v>
                </c:pt>
                <c:pt idx="2949">
                  <c:v>2963</c:v>
                </c:pt>
                <c:pt idx="2950">
                  <c:v>2964</c:v>
                </c:pt>
                <c:pt idx="2951">
                  <c:v>2965</c:v>
                </c:pt>
                <c:pt idx="2952">
                  <c:v>2966</c:v>
                </c:pt>
                <c:pt idx="2953">
                  <c:v>2967</c:v>
                </c:pt>
                <c:pt idx="2954">
                  <c:v>2968</c:v>
                </c:pt>
                <c:pt idx="2955">
                  <c:v>2969</c:v>
                </c:pt>
                <c:pt idx="2956">
                  <c:v>2970</c:v>
                </c:pt>
                <c:pt idx="2957">
                  <c:v>2971</c:v>
                </c:pt>
                <c:pt idx="2958">
                  <c:v>2972</c:v>
                </c:pt>
                <c:pt idx="2959">
                  <c:v>2973</c:v>
                </c:pt>
                <c:pt idx="2960">
                  <c:v>2974</c:v>
                </c:pt>
                <c:pt idx="2961">
                  <c:v>2975</c:v>
                </c:pt>
                <c:pt idx="2962">
                  <c:v>2976</c:v>
                </c:pt>
                <c:pt idx="2963">
                  <c:v>2977</c:v>
                </c:pt>
                <c:pt idx="2964">
                  <c:v>2978</c:v>
                </c:pt>
                <c:pt idx="2965">
                  <c:v>2979</c:v>
                </c:pt>
                <c:pt idx="2966">
                  <c:v>2980</c:v>
                </c:pt>
                <c:pt idx="2967">
                  <c:v>2981</c:v>
                </c:pt>
                <c:pt idx="2968">
                  <c:v>2982</c:v>
                </c:pt>
                <c:pt idx="2969">
                  <c:v>2983</c:v>
                </c:pt>
                <c:pt idx="2970">
                  <c:v>2984</c:v>
                </c:pt>
                <c:pt idx="2971">
                  <c:v>2985</c:v>
                </c:pt>
                <c:pt idx="2972">
                  <c:v>2986</c:v>
                </c:pt>
                <c:pt idx="2973">
                  <c:v>2987</c:v>
                </c:pt>
                <c:pt idx="2974">
                  <c:v>2988</c:v>
                </c:pt>
                <c:pt idx="2975">
                  <c:v>2989</c:v>
                </c:pt>
                <c:pt idx="2976">
                  <c:v>2990</c:v>
                </c:pt>
                <c:pt idx="2977">
                  <c:v>2991</c:v>
                </c:pt>
                <c:pt idx="2978">
                  <c:v>2992</c:v>
                </c:pt>
                <c:pt idx="2979">
                  <c:v>2993</c:v>
                </c:pt>
                <c:pt idx="2980">
                  <c:v>2994</c:v>
                </c:pt>
                <c:pt idx="2981">
                  <c:v>2995</c:v>
                </c:pt>
                <c:pt idx="2982">
                  <c:v>2996</c:v>
                </c:pt>
                <c:pt idx="2983">
                  <c:v>2997</c:v>
                </c:pt>
                <c:pt idx="2984">
                  <c:v>2998</c:v>
                </c:pt>
                <c:pt idx="2985">
                  <c:v>2999</c:v>
                </c:pt>
                <c:pt idx="2986">
                  <c:v>3000</c:v>
                </c:pt>
                <c:pt idx="2987">
                  <c:v>3000</c:v>
                </c:pt>
                <c:pt idx="2988">
                  <c:v>3001</c:v>
                </c:pt>
                <c:pt idx="2989">
                  <c:v>3002</c:v>
                </c:pt>
                <c:pt idx="2990">
                  <c:v>3003</c:v>
                </c:pt>
                <c:pt idx="2991">
                  <c:v>3004</c:v>
                </c:pt>
                <c:pt idx="2992">
                  <c:v>3005</c:v>
                </c:pt>
                <c:pt idx="2993">
                  <c:v>3006</c:v>
                </c:pt>
                <c:pt idx="2994">
                  <c:v>3007</c:v>
                </c:pt>
                <c:pt idx="2995">
                  <c:v>3008</c:v>
                </c:pt>
                <c:pt idx="2996">
                  <c:v>3009</c:v>
                </c:pt>
                <c:pt idx="2997">
                  <c:v>3010</c:v>
                </c:pt>
                <c:pt idx="2998">
                  <c:v>3011</c:v>
                </c:pt>
                <c:pt idx="2999">
                  <c:v>3012</c:v>
                </c:pt>
                <c:pt idx="3000">
                  <c:v>3013</c:v>
                </c:pt>
                <c:pt idx="3001">
                  <c:v>3014</c:v>
                </c:pt>
                <c:pt idx="3002">
                  <c:v>3015</c:v>
                </c:pt>
                <c:pt idx="3003">
                  <c:v>3016</c:v>
                </c:pt>
                <c:pt idx="3004">
                  <c:v>3017</c:v>
                </c:pt>
                <c:pt idx="3005">
                  <c:v>3018</c:v>
                </c:pt>
                <c:pt idx="3006">
                  <c:v>3019</c:v>
                </c:pt>
                <c:pt idx="3007">
                  <c:v>3020</c:v>
                </c:pt>
                <c:pt idx="3008">
                  <c:v>3021</c:v>
                </c:pt>
                <c:pt idx="3009">
                  <c:v>3022</c:v>
                </c:pt>
                <c:pt idx="3010">
                  <c:v>3023</c:v>
                </c:pt>
                <c:pt idx="3011">
                  <c:v>3024</c:v>
                </c:pt>
                <c:pt idx="3012">
                  <c:v>3025</c:v>
                </c:pt>
                <c:pt idx="3013">
                  <c:v>3026</c:v>
                </c:pt>
                <c:pt idx="3014">
                  <c:v>3027</c:v>
                </c:pt>
                <c:pt idx="3015">
                  <c:v>3028</c:v>
                </c:pt>
                <c:pt idx="3016">
                  <c:v>3029</c:v>
                </c:pt>
                <c:pt idx="3017">
                  <c:v>3030</c:v>
                </c:pt>
                <c:pt idx="3018">
                  <c:v>3031</c:v>
                </c:pt>
                <c:pt idx="3019">
                  <c:v>3032</c:v>
                </c:pt>
                <c:pt idx="3020">
                  <c:v>3033</c:v>
                </c:pt>
                <c:pt idx="3021">
                  <c:v>3034</c:v>
                </c:pt>
                <c:pt idx="3022">
                  <c:v>3035</c:v>
                </c:pt>
                <c:pt idx="3023">
                  <c:v>3036</c:v>
                </c:pt>
                <c:pt idx="3024">
                  <c:v>3037</c:v>
                </c:pt>
                <c:pt idx="3025">
                  <c:v>3038</c:v>
                </c:pt>
                <c:pt idx="3026">
                  <c:v>3039</c:v>
                </c:pt>
                <c:pt idx="3027">
                  <c:v>3040</c:v>
                </c:pt>
                <c:pt idx="3028">
                  <c:v>3041</c:v>
                </c:pt>
                <c:pt idx="3029">
                  <c:v>3042</c:v>
                </c:pt>
                <c:pt idx="3030">
                  <c:v>3043</c:v>
                </c:pt>
                <c:pt idx="3031">
                  <c:v>3044</c:v>
                </c:pt>
                <c:pt idx="3032">
                  <c:v>3045</c:v>
                </c:pt>
                <c:pt idx="3033">
                  <c:v>3046</c:v>
                </c:pt>
                <c:pt idx="3034">
                  <c:v>3047</c:v>
                </c:pt>
                <c:pt idx="3035">
                  <c:v>3048</c:v>
                </c:pt>
                <c:pt idx="3036">
                  <c:v>3049</c:v>
                </c:pt>
                <c:pt idx="3037">
                  <c:v>3050</c:v>
                </c:pt>
                <c:pt idx="3038">
                  <c:v>3051</c:v>
                </c:pt>
                <c:pt idx="3039">
                  <c:v>3052</c:v>
                </c:pt>
                <c:pt idx="3040">
                  <c:v>3053</c:v>
                </c:pt>
                <c:pt idx="3041">
                  <c:v>3054</c:v>
                </c:pt>
                <c:pt idx="3042">
                  <c:v>3055</c:v>
                </c:pt>
                <c:pt idx="3043">
                  <c:v>3056</c:v>
                </c:pt>
                <c:pt idx="3044">
                  <c:v>3057</c:v>
                </c:pt>
                <c:pt idx="3045">
                  <c:v>3058</c:v>
                </c:pt>
                <c:pt idx="3046">
                  <c:v>3059</c:v>
                </c:pt>
                <c:pt idx="3047">
                  <c:v>3060</c:v>
                </c:pt>
                <c:pt idx="3048">
                  <c:v>3061</c:v>
                </c:pt>
                <c:pt idx="3049">
                  <c:v>3062</c:v>
                </c:pt>
                <c:pt idx="3050">
                  <c:v>3063</c:v>
                </c:pt>
                <c:pt idx="3051">
                  <c:v>3064</c:v>
                </c:pt>
                <c:pt idx="3052">
                  <c:v>3065</c:v>
                </c:pt>
                <c:pt idx="3053">
                  <c:v>3066</c:v>
                </c:pt>
                <c:pt idx="3054">
                  <c:v>3067</c:v>
                </c:pt>
                <c:pt idx="3055">
                  <c:v>3068</c:v>
                </c:pt>
                <c:pt idx="3056">
                  <c:v>3069</c:v>
                </c:pt>
                <c:pt idx="3057">
                  <c:v>3070</c:v>
                </c:pt>
                <c:pt idx="3058">
                  <c:v>3071</c:v>
                </c:pt>
                <c:pt idx="3059">
                  <c:v>3072</c:v>
                </c:pt>
                <c:pt idx="3060">
                  <c:v>3073</c:v>
                </c:pt>
                <c:pt idx="3061">
                  <c:v>3074</c:v>
                </c:pt>
                <c:pt idx="3062">
                  <c:v>3075</c:v>
                </c:pt>
                <c:pt idx="3063">
                  <c:v>3076</c:v>
                </c:pt>
                <c:pt idx="3064">
                  <c:v>3077</c:v>
                </c:pt>
                <c:pt idx="3065">
                  <c:v>3078</c:v>
                </c:pt>
                <c:pt idx="3066">
                  <c:v>3079</c:v>
                </c:pt>
                <c:pt idx="3067">
                  <c:v>3080</c:v>
                </c:pt>
                <c:pt idx="3068">
                  <c:v>3081</c:v>
                </c:pt>
                <c:pt idx="3069">
                  <c:v>3082</c:v>
                </c:pt>
                <c:pt idx="3070">
                  <c:v>3083</c:v>
                </c:pt>
                <c:pt idx="3071">
                  <c:v>3084</c:v>
                </c:pt>
                <c:pt idx="3072">
                  <c:v>3085</c:v>
                </c:pt>
                <c:pt idx="3073">
                  <c:v>3086</c:v>
                </c:pt>
                <c:pt idx="3074">
                  <c:v>3087</c:v>
                </c:pt>
                <c:pt idx="3075">
                  <c:v>3088</c:v>
                </c:pt>
                <c:pt idx="3076">
                  <c:v>3089</c:v>
                </c:pt>
                <c:pt idx="3077">
                  <c:v>3090</c:v>
                </c:pt>
                <c:pt idx="3078">
                  <c:v>3091</c:v>
                </c:pt>
                <c:pt idx="3079">
                  <c:v>3092</c:v>
                </c:pt>
                <c:pt idx="3080">
                  <c:v>3093</c:v>
                </c:pt>
                <c:pt idx="3081">
                  <c:v>3094</c:v>
                </c:pt>
                <c:pt idx="3082">
                  <c:v>3095</c:v>
                </c:pt>
                <c:pt idx="3083">
                  <c:v>3096</c:v>
                </c:pt>
                <c:pt idx="3084">
                  <c:v>3097</c:v>
                </c:pt>
                <c:pt idx="3085">
                  <c:v>3098</c:v>
                </c:pt>
                <c:pt idx="3086">
                  <c:v>3099</c:v>
                </c:pt>
                <c:pt idx="3087">
                  <c:v>3100</c:v>
                </c:pt>
                <c:pt idx="3088">
                  <c:v>3101</c:v>
                </c:pt>
                <c:pt idx="3089">
                  <c:v>3102</c:v>
                </c:pt>
                <c:pt idx="3090">
                  <c:v>3103</c:v>
                </c:pt>
                <c:pt idx="3091">
                  <c:v>3104</c:v>
                </c:pt>
                <c:pt idx="3092">
                  <c:v>3105</c:v>
                </c:pt>
                <c:pt idx="3093">
                  <c:v>3106</c:v>
                </c:pt>
                <c:pt idx="3094">
                  <c:v>3107</c:v>
                </c:pt>
                <c:pt idx="3095">
                  <c:v>3108</c:v>
                </c:pt>
                <c:pt idx="3096">
                  <c:v>3109</c:v>
                </c:pt>
                <c:pt idx="3097">
                  <c:v>3110</c:v>
                </c:pt>
                <c:pt idx="3098">
                  <c:v>3111</c:v>
                </c:pt>
                <c:pt idx="3099">
                  <c:v>3112</c:v>
                </c:pt>
                <c:pt idx="3100">
                  <c:v>3113</c:v>
                </c:pt>
                <c:pt idx="3101">
                  <c:v>3114</c:v>
                </c:pt>
                <c:pt idx="3102">
                  <c:v>3115</c:v>
                </c:pt>
                <c:pt idx="3103">
                  <c:v>3116</c:v>
                </c:pt>
                <c:pt idx="3104">
                  <c:v>3117</c:v>
                </c:pt>
                <c:pt idx="3105">
                  <c:v>3118</c:v>
                </c:pt>
                <c:pt idx="3106">
                  <c:v>3119</c:v>
                </c:pt>
                <c:pt idx="3107">
                  <c:v>3120</c:v>
                </c:pt>
                <c:pt idx="3108">
                  <c:v>3121</c:v>
                </c:pt>
                <c:pt idx="3109">
                  <c:v>3122</c:v>
                </c:pt>
                <c:pt idx="3110">
                  <c:v>3123</c:v>
                </c:pt>
                <c:pt idx="3111">
                  <c:v>3124</c:v>
                </c:pt>
                <c:pt idx="3112">
                  <c:v>3125</c:v>
                </c:pt>
                <c:pt idx="3113">
                  <c:v>3126</c:v>
                </c:pt>
                <c:pt idx="3114">
                  <c:v>3127</c:v>
                </c:pt>
                <c:pt idx="3115">
                  <c:v>3128</c:v>
                </c:pt>
                <c:pt idx="3116">
                  <c:v>3129</c:v>
                </c:pt>
                <c:pt idx="3117">
                  <c:v>3130</c:v>
                </c:pt>
                <c:pt idx="3118">
                  <c:v>3131</c:v>
                </c:pt>
                <c:pt idx="3119">
                  <c:v>3132</c:v>
                </c:pt>
                <c:pt idx="3120">
                  <c:v>3133</c:v>
                </c:pt>
                <c:pt idx="3121">
                  <c:v>3134</c:v>
                </c:pt>
                <c:pt idx="3122">
                  <c:v>3135</c:v>
                </c:pt>
                <c:pt idx="3123">
                  <c:v>3136</c:v>
                </c:pt>
                <c:pt idx="3124">
                  <c:v>3137</c:v>
                </c:pt>
                <c:pt idx="3125">
                  <c:v>3138</c:v>
                </c:pt>
                <c:pt idx="3126">
                  <c:v>3139</c:v>
                </c:pt>
                <c:pt idx="3127">
                  <c:v>3140</c:v>
                </c:pt>
                <c:pt idx="3128">
                  <c:v>3141</c:v>
                </c:pt>
                <c:pt idx="3129">
                  <c:v>3142</c:v>
                </c:pt>
                <c:pt idx="3130">
                  <c:v>3143</c:v>
                </c:pt>
                <c:pt idx="3131">
                  <c:v>3144</c:v>
                </c:pt>
                <c:pt idx="3132">
                  <c:v>3145</c:v>
                </c:pt>
                <c:pt idx="3133">
                  <c:v>3146</c:v>
                </c:pt>
                <c:pt idx="3134">
                  <c:v>3147</c:v>
                </c:pt>
                <c:pt idx="3135">
                  <c:v>3148</c:v>
                </c:pt>
                <c:pt idx="3136">
                  <c:v>3149</c:v>
                </c:pt>
                <c:pt idx="3137">
                  <c:v>3150</c:v>
                </c:pt>
                <c:pt idx="3138">
                  <c:v>3151</c:v>
                </c:pt>
                <c:pt idx="3139">
                  <c:v>3152</c:v>
                </c:pt>
                <c:pt idx="3140">
                  <c:v>3153</c:v>
                </c:pt>
                <c:pt idx="3141">
                  <c:v>3154</c:v>
                </c:pt>
                <c:pt idx="3142">
                  <c:v>3155</c:v>
                </c:pt>
                <c:pt idx="3143">
                  <c:v>3156</c:v>
                </c:pt>
                <c:pt idx="3144">
                  <c:v>3157</c:v>
                </c:pt>
                <c:pt idx="3145">
                  <c:v>3158</c:v>
                </c:pt>
                <c:pt idx="3146">
                  <c:v>3159</c:v>
                </c:pt>
                <c:pt idx="3147">
                  <c:v>3160</c:v>
                </c:pt>
                <c:pt idx="3148">
                  <c:v>3161</c:v>
                </c:pt>
                <c:pt idx="3149">
                  <c:v>3162</c:v>
                </c:pt>
                <c:pt idx="3150">
                  <c:v>3163</c:v>
                </c:pt>
                <c:pt idx="3151">
                  <c:v>3164</c:v>
                </c:pt>
                <c:pt idx="3152">
                  <c:v>3165</c:v>
                </c:pt>
                <c:pt idx="3153">
                  <c:v>3166</c:v>
                </c:pt>
                <c:pt idx="3154">
                  <c:v>3167</c:v>
                </c:pt>
                <c:pt idx="3155">
                  <c:v>3168</c:v>
                </c:pt>
                <c:pt idx="3156">
                  <c:v>3169</c:v>
                </c:pt>
                <c:pt idx="3157">
                  <c:v>3170</c:v>
                </c:pt>
                <c:pt idx="3158">
                  <c:v>3171</c:v>
                </c:pt>
                <c:pt idx="3159">
                  <c:v>3172</c:v>
                </c:pt>
                <c:pt idx="3160">
                  <c:v>3173</c:v>
                </c:pt>
                <c:pt idx="3161">
                  <c:v>3174</c:v>
                </c:pt>
                <c:pt idx="3162">
                  <c:v>3175</c:v>
                </c:pt>
                <c:pt idx="3163">
                  <c:v>3176</c:v>
                </c:pt>
                <c:pt idx="3164">
                  <c:v>3177</c:v>
                </c:pt>
                <c:pt idx="3165">
                  <c:v>3178</c:v>
                </c:pt>
                <c:pt idx="3166">
                  <c:v>3179</c:v>
                </c:pt>
                <c:pt idx="3167">
                  <c:v>3180</c:v>
                </c:pt>
                <c:pt idx="3168">
                  <c:v>3181</c:v>
                </c:pt>
                <c:pt idx="3169">
                  <c:v>3182</c:v>
                </c:pt>
                <c:pt idx="3170">
                  <c:v>3183</c:v>
                </c:pt>
                <c:pt idx="3171">
                  <c:v>3184</c:v>
                </c:pt>
                <c:pt idx="3172">
                  <c:v>3185</c:v>
                </c:pt>
                <c:pt idx="3173">
                  <c:v>3186</c:v>
                </c:pt>
                <c:pt idx="3174">
                  <c:v>3187</c:v>
                </c:pt>
                <c:pt idx="3175">
                  <c:v>3188</c:v>
                </c:pt>
                <c:pt idx="3176">
                  <c:v>3189</c:v>
                </c:pt>
                <c:pt idx="3177">
                  <c:v>3190</c:v>
                </c:pt>
                <c:pt idx="3178">
                  <c:v>3191</c:v>
                </c:pt>
                <c:pt idx="3179">
                  <c:v>3192</c:v>
                </c:pt>
                <c:pt idx="3180">
                  <c:v>3193</c:v>
                </c:pt>
                <c:pt idx="3181">
                  <c:v>3194</c:v>
                </c:pt>
                <c:pt idx="3182">
                  <c:v>3195</c:v>
                </c:pt>
                <c:pt idx="3183">
                  <c:v>3196</c:v>
                </c:pt>
                <c:pt idx="3184">
                  <c:v>3197</c:v>
                </c:pt>
                <c:pt idx="3185">
                  <c:v>3198</c:v>
                </c:pt>
                <c:pt idx="3186">
                  <c:v>3199</c:v>
                </c:pt>
                <c:pt idx="3187">
                  <c:v>3200</c:v>
                </c:pt>
                <c:pt idx="3188">
                  <c:v>3201</c:v>
                </c:pt>
                <c:pt idx="3189">
                  <c:v>3202</c:v>
                </c:pt>
                <c:pt idx="3190">
                  <c:v>3203</c:v>
                </c:pt>
                <c:pt idx="3191">
                  <c:v>3204</c:v>
                </c:pt>
                <c:pt idx="3192">
                  <c:v>3205</c:v>
                </c:pt>
                <c:pt idx="3193">
                  <c:v>3206</c:v>
                </c:pt>
                <c:pt idx="3194">
                  <c:v>3207</c:v>
                </c:pt>
                <c:pt idx="3195">
                  <c:v>3208</c:v>
                </c:pt>
                <c:pt idx="3196">
                  <c:v>3209</c:v>
                </c:pt>
                <c:pt idx="3197">
                  <c:v>3210</c:v>
                </c:pt>
                <c:pt idx="3198">
                  <c:v>3211</c:v>
                </c:pt>
                <c:pt idx="3199">
                  <c:v>3212</c:v>
                </c:pt>
                <c:pt idx="3200">
                  <c:v>3213</c:v>
                </c:pt>
                <c:pt idx="3201">
                  <c:v>3214</c:v>
                </c:pt>
                <c:pt idx="3202">
                  <c:v>3215</c:v>
                </c:pt>
                <c:pt idx="3203">
                  <c:v>3216</c:v>
                </c:pt>
                <c:pt idx="3204">
                  <c:v>3217</c:v>
                </c:pt>
                <c:pt idx="3205">
                  <c:v>3218</c:v>
                </c:pt>
                <c:pt idx="3206">
                  <c:v>3219</c:v>
                </c:pt>
                <c:pt idx="3207">
                  <c:v>3220</c:v>
                </c:pt>
                <c:pt idx="3208">
                  <c:v>3221</c:v>
                </c:pt>
                <c:pt idx="3209">
                  <c:v>3222</c:v>
                </c:pt>
                <c:pt idx="3210">
                  <c:v>3223</c:v>
                </c:pt>
                <c:pt idx="3211">
                  <c:v>3224</c:v>
                </c:pt>
                <c:pt idx="3212">
                  <c:v>3225</c:v>
                </c:pt>
                <c:pt idx="3213">
                  <c:v>3226</c:v>
                </c:pt>
                <c:pt idx="3214">
                  <c:v>3227</c:v>
                </c:pt>
                <c:pt idx="3215">
                  <c:v>3228</c:v>
                </c:pt>
                <c:pt idx="3216">
                  <c:v>3229</c:v>
                </c:pt>
                <c:pt idx="3217">
                  <c:v>3230</c:v>
                </c:pt>
                <c:pt idx="3218">
                  <c:v>3231</c:v>
                </c:pt>
                <c:pt idx="3219">
                  <c:v>3232</c:v>
                </c:pt>
                <c:pt idx="3220">
                  <c:v>3233</c:v>
                </c:pt>
                <c:pt idx="3221">
                  <c:v>3234</c:v>
                </c:pt>
                <c:pt idx="3222">
                  <c:v>3235</c:v>
                </c:pt>
                <c:pt idx="3223">
                  <c:v>3236</c:v>
                </c:pt>
                <c:pt idx="3224">
                  <c:v>3237</c:v>
                </c:pt>
                <c:pt idx="3225">
                  <c:v>3238</c:v>
                </c:pt>
                <c:pt idx="3226">
                  <c:v>3239</c:v>
                </c:pt>
                <c:pt idx="3227">
                  <c:v>3240</c:v>
                </c:pt>
                <c:pt idx="3228">
                  <c:v>3241</c:v>
                </c:pt>
                <c:pt idx="3229">
                  <c:v>3242</c:v>
                </c:pt>
                <c:pt idx="3230">
                  <c:v>3243</c:v>
                </c:pt>
                <c:pt idx="3231">
                  <c:v>3244</c:v>
                </c:pt>
                <c:pt idx="3232">
                  <c:v>3245</c:v>
                </c:pt>
                <c:pt idx="3233">
                  <c:v>3246</c:v>
                </c:pt>
                <c:pt idx="3234">
                  <c:v>3247</c:v>
                </c:pt>
                <c:pt idx="3235">
                  <c:v>3248</c:v>
                </c:pt>
                <c:pt idx="3236">
                  <c:v>3249</c:v>
                </c:pt>
                <c:pt idx="3237">
                  <c:v>3250</c:v>
                </c:pt>
                <c:pt idx="3238">
                  <c:v>3251</c:v>
                </c:pt>
                <c:pt idx="3239">
                  <c:v>3252</c:v>
                </c:pt>
                <c:pt idx="3240">
                  <c:v>3253</c:v>
                </c:pt>
                <c:pt idx="3241">
                  <c:v>3254</c:v>
                </c:pt>
                <c:pt idx="3242">
                  <c:v>3255</c:v>
                </c:pt>
                <c:pt idx="3243">
                  <c:v>3256</c:v>
                </c:pt>
                <c:pt idx="3244">
                  <c:v>3257</c:v>
                </c:pt>
                <c:pt idx="3245">
                  <c:v>3258</c:v>
                </c:pt>
                <c:pt idx="3246">
                  <c:v>3259</c:v>
                </c:pt>
                <c:pt idx="3247">
                  <c:v>3260</c:v>
                </c:pt>
                <c:pt idx="3248">
                  <c:v>3261</c:v>
                </c:pt>
                <c:pt idx="3249">
                  <c:v>3262</c:v>
                </c:pt>
                <c:pt idx="3250">
                  <c:v>3263</c:v>
                </c:pt>
                <c:pt idx="3251">
                  <c:v>3264</c:v>
                </c:pt>
                <c:pt idx="3252">
                  <c:v>3265</c:v>
                </c:pt>
                <c:pt idx="3253">
                  <c:v>3266</c:v>
                </c:pt>
                <c:pt idx="3254">
                  <c:v>3267</c:v>
                </c:pt>
                <c:pt idx="3255">
                  <c:v>3268</c:v>
                </c:pt>
                <c:pt idx="3256">
                  <c:v>3269</c:v>
                </c:pt>
                <c:pt idx="3257">
                  <c:v>3270</c:v>
                </c:pt>
                <c:pt idx="3258">
                  <c:v>3271</c:v>
                </c:pt>
                <c:pt idx="3259">
                  <c:v>3272</c:v>
                </c:pt>
                <c:pt idx="3260">
                  <c:v>3273</c:v>
                </c:pt>
                <c:pt idx="3261">
                  <c:v>3274</c:v>
                </c:pt>
                <c:pt idx="3262">
                  <c:v>3275</c:v>
                </c:pt>
                <c:pt idx="3263">
                  <c:v>3276</c:v>
                </c:pt>
                <c:pt idx="3264">
                  <c:v>3277</c:v>
                </c:pt>
                <c:pt idx="3265">
                  <c:v>3278</c:v>
                </c:pt>
                <c:pt idx="3266">
                  <c:v>3279</c:v>
                </c:pt>
                <c:pt idx="3267">
                  <c:v>3280</c:v>
                </c:pt>
                <c:pt idx="3268">
                  <c:v>3281</c:v>
                </c:pt>
                <c:pt idx="3269">
                  <c:v>3282</c:v>
                </c:pt>
                <c:pt idx="3270">
                  <c:v>3283</c:v>
                </c:pt>
                <c:pt idx="3271">
                  <c:v>3284</c:v>
                </c:pt>
                <c:pt idx="3272">
                  <c:v>3285</c:v>
                </c:pt>
                <c:pt idx="3273">
                  <c:v>3286</c:v>
                </c:pt>
                <c:pt idx="3274">
                  <c:v>3287</c:v>
                </c:pt>
                <c:pt idx="3275">
                  <c:v>3288</c:v>
                </c:pt>
                <c:pt idx="3276">
                  <c:v>3289</c:v>
                </c:pt>
                <c:pt idx="3277">
                  <c:v>3290</c:v>
                </c:pt>
                <c:pt idx="3278">
                  <c:v>3291</c:v>
                </c:pt>
                <c:pt idx="3279">
                  <c:v>3292</c:v>
                </c:pt>
                <c:pt idx="3280">
                  <c:v>3293</c:v>
                </c:pt>
                <c:pt idx="3281">
                  <c:v>3294</c:v>
                </c:pt>
                <c:pt idx="3282">
                  <c:v>3295</c:v>
                </c:pt>
                <c:pt idx="3283">
                  <c:v>3296</c:v>
                </c:pt>
                <c:pt idx="3284">
                  <c:v>3297</c:v>
                </c:pt>
                <c:pt idx="3285">
                  <c:v>3298</c:v>
                </c:pt>
                <c:pt idx="3286">
                  <c:v>3299</c:v>
                </c:pt>
                <c:pt idx="3287">
                  <c:v>3300</c:v>
                </c:pt>
                <c:pt idx="3288">
                  <c:v>3301</c:v>
                </c:pt>
                <c:pt idx="3289">
                  <c:v>3302</c:v>
                </c:pt>
                <c:pt idx="3290">
                  <c:v>3303</c:v>
                </c:pt>
                <c:pt idx="3291">
                  <c:v>3304</c:v>
                </c:pt>
                <c:pt idx="3292">
                  <c:v>3305</c:v>
                </c:pt>
                <c:pt idx="3293">
                  <c:v>3306</c:v>
                </c:pt>
                <c:pt idx="3294">
                  <c:v>3307</c:v>
                </c:pt>
                <c:pt idx="3295">
                  <c:v>3308</c:v>
                </c:pt>
                <c:pt idx="3296">
                  <c:v>3309</c:v>
                </c:pt>
                <c:pt idx="3297">
                  <c:v>3310</c:v>
                </c:pt>
                <c:pt idx="3298">
                  <c:v>3311</c:v>
                </c:pt>
                <c:pt idx="3299">
                  <c:v>3312</c:v>
                </c:pt>
                <c:pt idx="3300">
                  <c:v>3313</c:v>
                </c:pt>
                <c:pt idx="3301">
                  <c:v>3314</c:v>
                </c:pt>
                <c:pt idx="3302">
                  <c:v>3315</c:v>
                </c:pt>
                <c:pt idx="3303">
                  <c:v>3316</c:v>
                </c:pt>
                <c:pt idx="3304">
                  <c:v>3317</c:v>
                </c:pt>
                <c:pt idx="3305">
                  <c:v>3318</c:v>
                </c:pt>
                <c:pt idx="3306">
                  <c:v>3319</c:v>
                </c:pt>
                <c:pt idx="3307">
                  <c:v>3320</c:v>
                </c:pt>
                <c:pt idx="3308">
                  <c:v>3321</c:v>
                </c:pt>
                <c:pt idx="3309">
                  <c:v>3322</c:v>
                </c:pt>
                <c:pt idx="3310">
                  <c:v>3323</c:v>
                </c:pt>
                <c:pt idx="3311">
                  <c:v>3324</c:v>
                </c:pt>
                <c:pt idx="3312">
                  <c:v>3325</c:v>
                </c:pt>
                <c:pt idx="3313">
                  <c:v>3326</c:v>
                </c:pt>
                <c:pt idx="3314">
                  <c:v>3327</c:v>
                </c:pt>
                <c:pt idx="3315">
                  <c:v>3328</c:v>
                </c:pt>
                <c:pt idx="3316">
                  <c:v>3329</c:v>
                </c:pt>
                <c:pt idx="3317">
                  <c:v>3330</c:v>
                </c:pt>
                <c:pt idx="3318">
                  <c:v>3331</c:v>
                </c:pt>
                <c:pt idx="3319">
                  <c:v>3332</c:v>
                </c:pt>
                <c:pt idx="3320">
                  <c:v>3333</c:v>
                </c:pt>
                <c:pt idx="3321">
                  <c:v>3334</c:v>
                </c:pt>
                <c:pt idx="3322">
                  <c:v>3335</c:v>
                </c:pt>
                <c:pt idx="3323">
                  <c:v>3336</c:v>
                </c:pt>
                <c:pt idx="3324">
                  <c:v>3337</c:v>
                </c:pt>
                <c:pt idx="3325">
                  <c:v>3338</c:v>
                </c:pt>
                <c:pt idx="3326">
                  <c:v>3339</c:v>
                </c:pt>
                <c:pt idx="3327">
                  <c:v>3340</c:v>
                </c:pt>
                <c:pt idx="3328">
                  <c:v>3341</c:v>
                </c:pt>
                <c:pt idx="3329">
                  <c:v>3342</c:v>
                </c:pt>
                <c:pt idx="3330">
                  <c:v>3343</c:v>
                </c:pt>
                <c:pt idx="3331">
                  <c:v>3344</c:v>
                </c:pt>
                <c:pt idx="3332">
                  <c:v>3345</c:v>
                </c:pt>
                <c:pt idx="3333">
                  <c:v>3346</c:v>
                </c:pt>
                <c:pt idx="3334">
                  <c:v>3347</c:v>
                </c:pt>
                <c:pt idx="3335">
                  <c:v>3348</c:v>
                </c:pt>
                <c:pt idx="3336">
                  <c:v>3349</c:v>
                </c:pt>
                <c:pt idx="3337">
                  <c:v>3350</c:v>
                </c:pt>
                <c:pt idx="3338">
                  <c:v>3351</c:v>
                </c:pt>
                <c:pt idx="3339">
                  <c:v>3352</c:v>
                </c:pt>
                <c:pt idx="3340">
                  <c:v>3353</c:v>
                </c:pt>
                <c:pt idx="3341">
                  <c:v>3354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3476</c:v>
                </c:pt>
                <c:pt idx="3459">
                  <c:v>3477</c:v>
                </c:pt>
                <c:pt idx="3460">
                  <c:v>3478</c:v>
                </c:pt>
                <c:pt idx="3461">
                  <c:v>3479</c:v>
                </c:pt>
                <c:pt idx="3462">
                  <c:v>3480</c:v>
                </c:pt>
                <c:pt idx="3463">
                  <c:v>3481</c:v>
                </c:pt>
                <c:pt idx="3464">
                  <c:v>3482</c:v>
                </c:pt>
                <c:pt idx="3465">
                  <c:v>3483</c:v>
                </c:pt>
                <c:pt idx="3466">
                  <c:v>3484</c:v>
                </c:pt>
                <c:pt idx="3467">
                  <c:v>3485</c:v>
                </c:pt>
                <c:pt idx="3468">
                  <c:v>3486</c:v>
                </c:pt>
                <c:pt idx="3469">
                  <c:v>3487</c:v>
                </c:pt>
                <c:pt idx="3470">
                  <c:v>3488</c:v>
                </c:pt>
                <c:pt idx="3471">
                  <c:v>3489</c:v>
                </c:pt>
                <c:pt idx="3472">
                  <c:v>3490</c:v>
                </c:pt>
                <c:pt idx="3473">
                  <c:v>3491</c:v>
                </c:pt>
                <c:pt idx="3474">
                  <c:v>3492</c:v>
                </c:pt>
                <c:pt idx="3475">
                  <c:v>3493</c:v>
                </c:pt>
                <c:pt idx="3476">
                  <c:v>3494</c:v>
                </c:pt>
                <c:pt idx="3477">
                  <c:v>3495</c:v>
                </c:pt>
                <c:pt idx="3478">
                  <c:v>3496</c:v>
                </c:pt>
                <c:pt idx="3479">
                  <c:v>3497</c:v>
                </c:pt>
                <c:pt idx="3480">
                  <c:v>3498</c:v>
                </c:pt>
                <c:pt idx="3481">
                  <c:v>3499</c:v>
                </c:pt>
                <c:pt idx="3482">
                  <c:v>3500</c:v>
                </c:pt>
                <c:pt idx="3483">
                  <c:v>3500</c:v>
                </c:pt>
                <c:pt idx="3484">
                  <c:v>3501</c:v>
                </c:pt>
                <c:pt idx="3485">
                  <c:v>3502</c:v>
                </c:pt>
                <c:pt idx="3486">
                  <c:v>3503</c:v>
                </c:pt>
                <c:pt idx="3487">
                  <c:v>3504</c:v>
                </c:pt>
                <c:pt idx="3488">
                  <c:v>3505</c:v>
                </c:pt>
                <c:pt idx="3489">
                  <c:v>3506</c:v>
                </c:pt>
                <c:pt idx="3490">
                  <c:v>3507</c:v>
                </c:pt>
                <c:pt idx="3491">
                  <c:v>3508</c:v>
                </c:pt>
                <c:pt idx="3492">
                  <c:v>3509</c:v>
                </c:pt>
                <c:pt idx="3493">
                  <c:v>3510</c:v>
                </c:pt>
                <c:pt idx="3494">
                  <c:v>3511</c:v>
                </c:pt>
                <c:pt idx="3495">
                  <c:v>3512</c:v>
                </c:pt>
                <c:pt idx="3496">
                  <c:v>3513</c:v>
                </c:pt>
                <c:pt idx="3497">
                  <c:v>3514</c:v>
                </c:pt>
                <c:pt idx="3498">
                  <c:v>3515</c:v>
                </c:pt>
                <c:pt idx="3499">
                  <c:v>3516</c:v>
                </c:pt>
                <c:pt idx="3500">
                  <c:v>3517</c:v>
                </c:pt>
                <c:pt idx="3501">
                  <c:v>3518</c:v>
                </c:pt>
                <c:pt idx="3502">
                  <c:v>3519</c:v>
                </c:pt>
                <c:pt idx="3503">
                  <c:v>3520</c:v>
                </c:pt>
                <c:pt idx="3504">
                  <c:v>3521</c:v>
                </c:pt>
                <c:pt idx="3505">
                  <c:v>3522</c:v>
                </c:pt>
                <c:pt idx="3506">
                  <c:v>3523</c:v>
                </c:pt>
                <c:pt idx="3507">
                  <c:v>3524</c:v>
                </c:pt>
                <c:pt idx="3508">
                  <c:v>3525</c:v>
                </c:pt>
                <c:pt idx="3509">
                  <c:v>3526</c:v>
                </c:pt>
                <c:pt idx="3510">
                  <c:v>3527</c:v>
                </c:pt>
                <c:pt idx="3511">
                  <c:v>3528</c:v>
                </c:pt>
                <c:pt idx="3512">
                  <c:v>3529</c:v>
                </c:pt>
                <c:pt idx="3513">
                  <c:v>3530</c:v>
                </c:pt>
                <c:pt idx="3514">
                  <c:v>3531</c:v>
                </c:pt>
                <c:pt idx="3515">
                  <c:v>3532</c:v>
                </c:pt>
                <c:pt idx="3516">
                  <c:v>3533</c:v>
                </c:pt>
                <c:pt idx="3517">
                  <c:v>3534</c:v>
                </c:pt>
                <c:pt idx="3518">
                  <c:v>3535</c:v>
                </c:pt>
                <c:pt idx="3519">
                  <c:v>3536</c:v>
                </c:pt>
                <c:pt idx="3520">
                  <c:v>3537</c:v>
                </c:pt>
                <c:pt idx="3521">
                  <c:v>3538</c:v>
                </c:pt>
                <c:pt idx="3522">
                  <c:v>3539</c:v>
                </c:pt>
                <c:pt idx="3523">
                  <c:v>3540</c:v>
                </c:pt>
                <c:pt idx="3524">
                  <c:v>3541</c:v>
                </c:pt>
                <c:pt idx="3525">
                  <c:v>3542</c:v>
                </c:pt>
                <c:pt idx="3526">
                  <c:v>3543</c:v>
                </c:pt>
                <c:pt idx="3527">
                  <c:v>3544</c:v>
                </c:pt>
                <c:pt idx="3528">
                  <c:v>3545</c:v>
                </c:pt>
                <c:pt idx="3529">
                  <c:v>3546</c:v>
                </c:pt>
                <c:pt idx="3530">
                  <c:v>3547</c:v>
                </c:pt>
                <c:pt idx="3531">
                  <c:v>3548</c:v>
                </c:pt>
                <c:pt idx="3532">
                  <c:v>3549</c:v>
                </c:pt>
                <c:pt idx="3533">
                  <c:v>3550</c:v>
                </c:pt>
                <c:pt idx="3534">
                  <c:v>3551</c:v>
                </c:pt>
                <c:pt idx="3535">
                  <c:v>3552</c:v>
                </c:pt>
                <c:pt idx="3536">
                  <c:v>3553</c:v>
                </c:pt>
                <c:pt idx="3537">
                  <c:v>3554</c:v>
                </c:pt>
                <c:pt idx="3538">
                  <c:v>3555</c:v>
                </c:pt>
                <c:pt idx="3539">
                  <c:v>3556</c:v>
                </c:pt>
                <c:pt idx="3540">
                  <c:v>3557</c:v>
                </c:pt>
                <c:pt idx="3541">
                  <c:v>3558</c:v>
                </c:pt>
                <c:pt idx="3542">
                  <c:v>3559</c:v>
                </c:pt>
                <c:pt idx="3543">
                  <c:v>3560</c:v>
                </c:pt>
                <c:pt idx="3544">
                  <c:v>3561</c:v>
                </c:pt>
                <c:pt idx="3545">
                  <c:v>3562</c:v>
                </c:pt>
                <c:pt idx="3546">
                  <c:v>3563</c:v>
                </c:pt>
                <c:pt idx="3547">
                  <c:v>3564</c:v>
                </c:pt>
                <c:pt idx="3548">
                  <c:v>3565</c:v>
                </c:pt>
                <c:pt idx="3549">
                  <c:v>3566</c:v>
                </c:pt>
                <c:pt idx="3550">
                  <c:v>3567</c:v>
                </c:pt>
                <c:pt idx="3551">
                  <c:v>3568</c:v>
                </c:pt>
                <c:pt idx="3552">
                  <c:v>3569</c:v>
                </c:pt>
                <c:pt idx="3553">
                  <c:v>3570</c:v>
                </c:pt>
                <c:pt idx="3554">
                  <c:v>3571</c:v>
                </c:pt>
                <c:pt idx="3555">
                  <c:v>3572</c:v>
                </c:pt>
                <c:pt idx="3556">
                  <c:v>3573</c:v>
                </c:pt>
                <c:pt idx="3557">
                  <c:v>3574</c:v>
                </c:pt>
                <c:pt idx="3558">
                  <c:v>3575</c:v>
                </c:pt>
                <c:pt idx="3559">
                  <c:v>3576</c:v>
                </c:pt>
                <c:pt idx="3560">
                  <c:v>3577</c:v>
                </c:pt>
                <c:pt idx="3561">
                  <c:v>3578</c:v>
                </c:pt>
                <c:pt idx="3562">
                  <c:v>3579</c:v>
                </c:pt>
                <c:pt idx="3563">
                  <c:v>3580</c:v>
                </c:pt>
                <c:pt idx="3564">
                  <c:v>3581</c:v>
                </c:pt>
                <c:pt idx="3565">
                  <c:v>3582</c:v>
                </c:pt>
                <c:pt idx="3566">
                  <c:v>3583</c:v>
                </c:pt>
                <c:pt idx="3567">
                  <c:v>3584</c:v>
                </c:pt>
                <c:pt idx="3568">
                  <c:v>3585</c:v>
                </c:pt>
                <c:pt idx="3569">
                  <c:v>3586</c:v>
                </c:pt>
                <c:pt idx="3570">
                  <c:v>3587</c:v>
                </c:pt>
                <c:pt idx="3571">
                  <c:v>3588</c:v>
                </c:pt>
                <c:pt idx="3572">
                  <c:v>3589</c:v>
                </c:pt>
                <c:pt idx="3573">
                  <c:v>3590</c:v>
                </c:pt>
                <c:pt idx="3574">
                  <c:v>3591</c:v>
                </c:pt>
                <c:pt idx="3575">
                  <c:v>3592</c:v>
                </c:pt>
                <c:pt idx="3576">
                  <c:v>3593</c:v>
                </c:pt>
                <c:pt idx="3577">
                  <c:v>3594</c:v>
                </c:pt>
                <c:pt idx="3578">
                  <c:v>3595</c:v>
                </c:pt>
                <c:pt idx="3579">
                  <c:v>3596</c:v>
                </c:pt>
                <c:pt idx="3580">
                  <c:v>3597</c:v>
                </c:pt>
                <c:pt idx="3581">
                  <c:v>3598</c:v>
                </c:pt>
                <c:pt idx="3582">
                  <c:v>3599</c:v>
                </c:pt>
                <c:pt idx="3583">
                  <c:v>3600</c:v>
                </c:pt>
                <c:pt idx="3584">
                  <c:v>3601</c:v>
                </c:pt>
                <c:pt idx="3585">
                  <c:v>3602</c:v>
                </c:pt>
                <c:pt idx="3586">
                  <c:v>3603</c:v>
                </c:pt>
                <c:pt idx="3587">
                  <c:v>3604</c:v>
                </c:pt>
                <c:pt idx="3588">
                  <c:v>3605</c:v>
                </c:pt>
                <c:pt idx="3589">
                  <c:v>3606</c:v>
                </c:pt>
                <c:pt idx="3590">
                  <c:v>3607</c:v>
                </c:pt>
                <c:pt idx="3591">
                  <c:v>3608</c:v>
                </c:pt>
                <c:pt idx="3592">
                  <c:v>3609</c:v>
                </c:pt>
                <c:pt idx="3593">
                  <c:v>3610</c:v>
                </c:pt>
                <c:pt idx="3594">
                  <c:v>3611</c:v>
                </c:pt>
                <c:pt idx="3595">
                  <c:v>3612</c:v>
                </c:pt>
                <c:pt idx="3596">
                  <c:v>3613</c:v>
                </c:pt>
                <c:pt idx="3597">
                  <c:v>3614</c:v>
                </c:pt>
                <c:pt idx="3598">
                  <c:v>3615</c:v>
                </c:pt>
                <c:pt idx="3599">
                  <c:v>3616</c:v>
                </c:pt>
                <c:pt idx="3600">
                  <c:v>3617</c:v>
                </c:pt>
                <c:pt idx="3601">
                  <c:v>3618</c:v>
                </c:pt>
                <c:pt idx="3602">
                  <c:v>3619</c:v>
                </c:pt>
                <c:pt idx="3603">
                  <c:v>3620</c:v>
                </c:pt>
                <c:pt idx="3604">
                  <c:v>3621</c:v>
                </c:pt>
                <c:pt idx="3605">
                  <c:v>3622</c:v>
                </c:pt>
                <c:pt idx="3606">
                  <c:v>3623</c:v>
                </c:pt>
                <c:pt idx="3607">
                  <c:v>3624</c:v>
                </c:pt>
                <c:pt idx="3608">
                  <c:v>3625</c:v>
                </c:pt>
                <c:pt idx="3609">
                  <c:v>3626</c:v>
                </c:pt>
                <c:pt idx="3610">
                  <c:v>3627</c:v>
                </c:pt>
                <c:pt idx="3611">
                  <c:v>3628</c:v>
                </c:pt>
                <c:pt idx="3612">
                  <c:v>3629</c:v>
                </c:pt>
                <c:pt idx="3613">
                  <c:v>3630</c:v>
                </c:pt>
                <c:pt idx="3614">
                  <c:v>3631</c:v>
                </c:pt>
                <c:pt idx="3615">
                  <c:v>3632</c:v>
                </c:pt>
                <c:pt idx="3616">
                  <c:v>3633</c:v>
                </c:pt>
                <c:pt idx="3617">
                  <c:v>3634</c:v>
                </c:pt>
                <c:pt idx="3618">
                  <c:v>3635</c:v>
                </c:pt>
                <c:pt idx="3619">
                  <c:v>3636</c:v>
                </c:pt>
                <c:pt idx="3620">
                  <c:v>3637</c:v>
                </c:pt>
                <c:pt idx="3621">
                  <c:v>3638</c:v>
                </c:pt>
                <c:pt idx="3622">
                  <c:v>3639</c:v>
                </c:pt>
                <c:pt idx="3623">
                  <c:v>3640</c:v>
                </c:pt>
                <c:pt idx="3624">
                  <c:v>3641</c:v>
                </c:pt>
                <c:pt idx="3625">
                  <c:v>3642</c:v>
                </c:pt>
                <c:pt idx="3626">
                  <c:v>3643</c:v>
                </c:pt>
                <c:pt idx="3627">
                  <c:v>3644</c:v>
                </c:pt>
                <c:pt idx="3628">
                  <c:v>3645</c:v>
                </c:pt>
                <c:pt idx="3629">
                  <c:v>3646</c:v>
                </c:pt>
                <c:pt idx="3630">
                  <c:v>3647</c:v>
                </c:pt>
                <c:pt idx="3631">
                  <c:v>3648</c:v>
                </c:pt>
                <c:pt idx="3632">
                  <c:v>3649</c:v>
                </c:pt>
                <c:pt idx="3633">
                  <c:v>3650</c:v>
                </c:pt>
                <c:pt idx="3634">
                  <c:v>3651</c:v>
                </c:pt>
                <c:pt idx="3635">
                  <c:v>3652</c:v>
                </c:pt>
                <c:pt idx="3636">
                  <c:v>3653</c:v>
                </c:pt>
                <c:pt idx="3637">
                  <c:v>3654</c:v>
                </c:pt>
                <c:pt idx="3638">
                  <c:v>3655</c:v>
                </c:pt>
                <c:pt idx="3639">
                  <c:v>3656</c:v>
                </c:pt>
                <c:pt idx="3640">
                  <c:v>3657</c:v>
                </c:pt>
                <c:pt idx="3641">
                  <c:v>3658</c:v>
                </c:pt>
                <c:pt idx="3642">
                  <c:v>3659</c:v>
                </c:pt>
                <c:pt idx="3643">
                  <c:v>3660</c:v>
                </c:pt>
                <c:pt idx="3644">
                  <c:v>3661</c:v>
                </c:pt>
                <c:pt idx="3645">
                  <c:v>3662</c:v>
                </c:pt>
                <c:pt idx="3646">
                  <c:v>3663</c:v>
                </c:pt>
                <c:pt idx="3647">
                  <c:v>3664</c:v>
                </c:pt>
                <c:pt idx="3648">
                  <c:v>3665</c:v>
                </c:pt>
                <c:pt idx="3649">
                  <c:v>3666</c:v>
                </c:pt>
                <c:pt idx="3650">
                  <c:v>3667</c:v>
                </c:pt>
                <c:pt idx="3651">
                  <c:v>3668</c:v>
                </c:pt>
                <c:pt idx="3652">
                  <c:v>3669</c:v>
                </c:pt>
                <c:pt idx="3653">
                  <c:v>3670</c:v>
                </c:pt>
                <c:pt idx="3654">
                  <c:v>3671</c:v>
                </c:pt>
                <c:pt idx="3655">
                  <c:v>3672</c:v>
                </c:pt>
                <c:pt idx="3656">
                  <c:v>3673</c:v>
                </c:pt>
                <c:pt idx="3657">
                  <c:v>3674</c:v>
                </c:pt>
                <c:pt idx="3658">
                  <c:v>3675</c:v>
                </c:pt>
                <c:pt idx="3659">
                  <c:v>3676</c:v>
                </c:pt>
                <c:pt idx="3660">
                  <c:v>3677</c:v>
                </c:pt>
                <c:pt idx="3661">
                  <c:v>3678</c:v>
                </c:pt>
                <c:pt idx="3662">
                  <c:v>3679</c:v>
                </c:pt>
                <c:pt idx="3663">
                  <c:v>3680</c:v>
                </c:pt>
                <c:pt idx="3664">
                  <c:v>3681</c:v>
                </c:pt>
                <c:pt idx="3665">
                  <c:v>3682</c:v>
                </c:pt>
                <c:pt idx="3666">
                  <c:v>3683</c:v>
                </c:pt>
                <c:pt idx="3667">
                  <c:v>3684</c:v>
                </c:pt>
                <c:pt idx="3668">
                  <c:v>3685</c:v>
                </c:pt>
                <c:pt idx="3669">
                  <c:v>3686</c:v>
                </c:pt>
                <c:pt idx="3670">
                  <c:v>3687</c:v>
                </c:pt>
                <c:pt idx="3671">
                  <c:v>3688</c:v>
                </c:pt>
                <c:pt idx="3672">
                  <c:v>3689</c:v>
                </c:pt>
                <c:pt idx="3673">
                  <c:v>3690</c:v>
                </c:pt>
                <c:pt idx="3674">
                  <c:v>3691</c:v>
                </c:pt>
                <c:pt idx="3675">
                  <c:v>3692</c:v>
                </c:pt>
                <c:pt idx="3676">
                  <c:v>3693</c:v>
                </c:pt>
                <c:pt idx="3677">
                  <c:v>3694</c:v>
                </c:pt>
                <c:pt idx="3678">
                  <c:v>3695</c:v>
                </c:pt>
                <c:pt idx="3679">
                  <c:v>3696</c:v>
                </c:pt>
                <c:pt idx="3680">
                  <c:v>3697</c:v>
                </c:pt>
                <c:pt idx="3681">
                  <c:v>3698</c:v>
                </c:pt>
                <c:pt idx="3682">
                  <c:v>3699</c:v>
                </c:pt>
                <c:pt idx="3683">
                  <c:v>3700</c:v>
                </c:pt>
                <c:pt idx="3684">
                  <c:v>3701</c:v>
                </c:pt>
                <c:pt idx="3685">
                  <c:v>3702</c:v>
                </c:pt>
                <c:pt idx="3686">
                  <c:v>3703</c:v>
                </c:pt>
                <c:pt idx="3687">
                  <c:v>3704</c:v>
                </c:pt>
                <c:pt idx="3688">
                  <c:v>3705</c:v>
                </c:pt>
                <c:pt idx="3689">
                  <c:v>3706</c:v>
                </c:pt>
                <c:pt idx="3690">
                  <c:v>3707</c:v>
                </c:pt>
                <c:pt idx="3691">
                  <c:v>3708</c:v>
                </c:pt>
                <c:pt idx="3692">
                  <c:v>3709</c:v>
                </c:pt>
                <c:pt idx="3693">
                  <c:v>3710</c:v>
                </c:pt>
                <c:pt idx="3694">
                  <c:v>3711</c:v>
                </c:pt>
                <c:pt idx="3695">
                  <c:v>3712</c:v>
                </c:pt>
                <c:pt idx="3696">
                  <c:v>3713</c:v>
                </c:pt>
                <c:pt idx="3697">
                  <c:v>3714</c:v>
                </c:pt>
                <c:pt idx="3698">
                  <c:v>3715</c:v>
                </c:pt>
                <c:pt idx="3699">
                  <c:v>3716</c:v>
                </c:pt>
                <c:pt idx="3700">
                  <c:v>3717</c:v>
                </c:pt>
                <c:pt idx="3701">
                  <c:v>3718</c:v>
                </c:pt>
                <c:pt idx="3702">
                  <c:v>3719</c:v>
                </c:pt>
                <c:pt idx="3703">
                  <c:v>3720</c:v>
                </c:pt>
                <c:pt idx="3704">
                  <c:v>3721</c:v>
                </c:pt>
                <c:pt idx="3705">
                  <c:v>3722</c:v>
                </c:pt>
                <c:pt idx="3706">
                  <c:v>3723</c:v>
                </c:pt>
                <c:pt idx="3707">
                  <c:v>3724</c:v>
                </c:pt>
                <c:pt idx="3708">
                  <c:v>3725</c:v>
                </c:pt>
                <c:pt idx="3709">
                  <c:v>3726</c:v>
                </c:pt>
                <c:pt idx="3710">
                  <c:v>3727</c:v>
                </c:pt>
                <c:pt idx="3711">
                  <c:v>3728</c:v>
                </c:pt>
                <c:pt idx="3712">
                  <c:v>3729</c:v>
                </c:pt>
                <c:pt idx="3713">
                  <c:v>3730</c:v>
                </c:pt>
                <c:pt idx="3714">
                  <c:v>3731</c:v>
                </c:pt>
                <c:pt idx="3715">
                  <c:v>3732</c:v>
                </c:pt>
                <c:pt idx="3716">
                  <c:v>3733</c:v>
                </c:pt>
                <c:pt idx="3717">
                  <c:v>3734</c:v>
                </c:pt>
                <c:pt idx="3718">
                  <c:v>3735</c:v>
                </c:pt>
                <c:pt idx="3719">
                  <c:v>3736</c:v>
                </c:pt>
                <c:pt idx="3720">
                  <c:v>3737</c:v>
                </c:pt>
                <c:pt idx="3721">
                  <c:v>3738</c:v>
                </c:pt>
                <c:pt idx="3722">
                  <c:v>3739</c:v>
                </c:pt>
                <c:pt idx="3723">
                  <c:v>3740</c:v>
                </c:pt>
                <c:pt idx="3724">
                  <c:v>3741</c:v>
                </c:pt>
                <c:pt idx="3725">
                  <c:v>3742</c:v>
                </c:pt>
                <c:pt idx="3726">
                  <c:v>3743</c:v>
                </c:pt>
                <c:pt idx="3727">
                  <c:v>3744</c:v>
                </c:pt>
                <c:pt idx="3728">
                  <c:v>3745</c:v>
                </c:pt>
                <c:pt idx="3729">
                  <c:v>3746</c:v>
                </c:pt>
                <c:pt idx="3730">
                  <c:v>3747</c:v>
                </c:pt>
                <c:pt idx="3731">
                  <c:v>3748</c:v>
                </c:pt>
                <c:pt idx="3732">
                  <c:v>3749</c:v>
                </c:pt>
                <c:pt idx="3733">
                  <c:v>3750</c:v>
                </c:pt>
                <c:pt idx="3734">
                  <c:v>3751</c:v>
                </c:pt>
                <c:pt idx="3735">
                  <c:v>3752</c:v>
                </c:pt>
                <c:pt idx="3736">
                  <c:v>3753</c:v>
                </c:pt>
                <c:pt idx="3737">
                  <c:v>3754</c:v>
                </c:pt>
                <c:pt idx="3738">
                  <c:v>3755</c:v>
                </c:pt>
                <c:pt idx="3739">
                  <c:v>3756</c:v>
                </c:pt>
                <c:pt idx="3740">
                  <c:v>3757</c:v>
                </c:pt>
                <c:pt idx="3741">
                  <c:v>3758</c:v>
                </c:pt>
                <c:pt idx="3742">
                  <c:v>3759</c:v>
                </c:pt>
                <c:pt idx="3743">
                  <c:v>3760</c:v>
                </c:pt>
                <c:pt idx="3744">
                  <c:v>3761</c:v>
                </c:pt>
                <c:pt idx="3745">
                  <c:v>3762</c:v>
                </c:pt>
                <c:pt idx="3746">
                  <c:v>3763</c:v>
                </c:pt>
                <c:pt idx="3747">
                  <c:v>3764</c:v>
                </c:pt>
                <c:pt idx="3748">
                  <c:v>3765</c:v>
                </c:pt>
                <c:pt idx="3749">
                  <c:v>3766</c:v>
                </c:pt>
                <c:pt idx="3750">
                  <c:v>3767</c:v>
                </c:pt>
                <c:pt idx="3751">
                  <c:v>3768</c:v>
                </c:pt>
                <c:pt idx="3752">
                  <c:v>3769</c:v>
                </c:pt>
                <c:pt idx="3753">
                  <c:v>3770</c:v>
                </c:pt>
                <c:pt idx="3754">
                  <c:v>3771</c:v>
                </c:pt>
                <c:pt idx="3755">
                  <c:v>3772</c:v>
                </c:pt>
                <c:pt idx="3756">
                  <c:v>3773</c:v>
                </c:pt>
                <c:pt idx="3757">
                  <c:v>3774</c:v>
                </c:pt>
                <c:pt idx="3758">
                  <c:v>3775</c:v>
                </c:pt>
                <c:pt idx="3759">
                  <c:v>3776</c:v>
                </c:pt>
                <c:pt idx="3760">
                  <c:v>3777</c:v>
                </c:pt>
                <c:pt idx="3761">
                  <c:v>3778</c:v>
                </c:pt>
                <c:pt idx="3762">
                  <c:v>3779</c:v>
                </c:pt>
                <c:pt idx="3763">
                  <c:v>3780</c:v>
                </c:pt>
                <c:pt idx="3764">
                  <c:v>3781</c:v>
                </c:pt>
                <c:pt idx="3765">
                  <c:v>3782</c:v>
                </c:pt>
                <c:pt idx="3766">
                  <c:v>3783</c:v>
                </c:pt>
                <c:pt idx="3767">
                  <c:v>3784</c:v>
                </c:pt>
                <c:pt idx="3768">
                  <c:v>3785</c:v>
                </c:pt>
                <c:pt idx="3769">
                  <c:v>3786</c:v>
                </c:pt>
                <c:pt idx="3770">
                  <c:v>3787</c:v>
                </c:pt>
                <c:pt idx="3771">
                  <c:v>3788</c:v>
                </c:pt>
                <c:pt idx="3772">
                  <c:v>3789</c:v>
                </c:pt>
                <c:pt idx="3773">
                  <c:v>3790</c:v>
                </c:pt>
                <c:pt idx="3774">
                  <c:v>3791</c:v>
                </c:pt>
                <c:pt idx="3775">
                  <c:v>3792</c:v>
                </c:pt>
                <c:pt idx="3776">
                  <c:v>3793</c:v>
                </c:pt>
                <c:pt idx="3777">
                  <c:v>3794</c:v>
                </c:pt>
                <c:pt idx="3778">
                  <c:v>3795</c:v>
                </c:pt>
                <c:pt idx="3779">
                  <c:v>3796</c:v>
                </c:pt>
                <c:pt idx="3780">
                  <c:v>3797</c:v>
                </c:pt>
                <c:pt idx="3781">
                  <c:v>3798</c:v>
                </c:pt>
                <c:pt idx="3782">
                  <c:v>3799</c:v>
                </c:pt>
                <c:pt idx="3783">
                  <c:v>3800</c:v>
                </c:pt>
                <c:pt idx="3784">
                  <c:v>3801</c:v>
                </c:pt>
                <c:pt idx="3785">
                  <c:v>3802</c:v>
                </c:pt>
                <c:pt idx="3786">
                  <c:v>3803</c:v>
                </c:pt>
                <c:pt idx="3787">
                  <c:v>3804</c:v>
                </c:pt>
                <c:pt idx="3788">
                  <c:v>3805</c:v>
                </c:pt>
                <c:pt idx="3789">
                  <c:v>3806</c:v>
                </c:pt>
                <c:pt idx="3790">
                  <c:v>3807</c:v>
                </c:pt>
                <c:pt idx="3791">
                  <c:v>3808</c:v>
                </c:pt>
                <c:pt idx="3792">
                  <c:v>3809</c:v>
                </c:pt>
                <c:pt idx="3793">
                  <c:v>3810</c:v>
                </c:pt>
                <c:pt idx="3794">
                  <c:v>3811</c:v>
                </c:pt>
                <c:pt idx="3795">
                  <c:v>3812</c:v>
                </c:pt>
                <c:pt idx="3796">
                  <c:v>3813</c:v>
                </c:pt>
                <c:pt idx="3797">
                  <c:v>3814</c:v>
                </c:pt>
                <c:pt idx="3798">
                  <c:v>3815</c:v>
                </c:pt>
                <c:pt idx="3799">
                  <c:v>3816</c:v>
                </c:pt>
                <c:pt idx="3800">
                  <c:v>3817</c:v>
                </c:pt>
                <c:pt idx="3801">
                  <c:v>3818</c:v>
                </c:pt>
                <c:pt idx="3802">
                  <c:v>3819</c:v>
                </c:pt>
                <c:pt idx="3803">
                  <c:v>3820</c:v>
                </c:pt>
                <c:pt idx="3804">
                  <c:v>3821</c:v>
                </c:pt>
                <c:pt idx="3805">
                  <c:v>3822</c:v>
                </c:pt>
                <c:pt idx="3806">
                  <c:v>3823</c:v>
                </c:pt>
                <c:pt idx="3807">
                  <c:v>3824</c:v>
                </c:pt>
                <c:pt idx="3808">
                  <c:v>3825</c:v>
                </c:pt>
                <c:pt idx="3809">
                  <c:v>3826</c:v>
                </c:pt>
                <c:pt idx="3810">
                  <c:v>3827</c:v>
                </c:pt>
                <c:pt idx="3811">
                  <c:v>3828</c:v>
                </c:pt>
                <c:pt idx="3812">
                  <c:v>3829</c:v>
                </c:pt>
                <c:pt idx="3813">
                  <c:v>3830</c:v>
                </c:pt>
                <c:pt idx="3814">
                  <c:v>3831</c:v>
                </c:pt>
                <c:pt idx="3815">
                  <c:v>3832</c:v>
                </c:pt>
                <c:pt idx="3816">
                  <c:v>3833</c:v>
                </c:pt>
                <c:pt idx="3817">
                  <c:v>3834</c:v>
                </c:pt>
                <c:pt idx="3818">
                  <c:v>3835</c:v>
                </c:pt>
                <c:pt idx="3819">
                  <c:v>3836</c:v>
                </c:pt>
                <c:pt idx="3820">
                  <c:v>3837</c:v>
                </c:pt>
                <c:pt idx="3821">
                  <c:v>3838</c:v>
                </c:pt>
                <c:pt idx="3822">
                  <c:v>3839</c:v>
                </c:pt>
                <c:pt idx="3823">
                  <c:v>3840</c:v>
                </c:pt>
                <c:pt idx="3824">
                  <c:v>3841</c:v>
                </c:pt>
                <c:pt idx="3825">
                  <c:v>3842</c:v>
                </c:pt>
                <c:pt idx="3826">
                  <c:v>3843</c:v>
                </c:pt>
                <c:pt idx="3827">
                  <c:v>3844</c:v>
                </c:pt>
                <c:pt idx="3828">
                  <c:v>3845</c:v>
                </c:pt>
                <c:pt idx="3829">
                  <c:v>3846</c:v>
                </c:pt>
                <c:pt idx="3830">
                  <c:v>3847</c:v>
                </c:pt>
                <c:pt idx="3831">
                  <c:v>3848</c:v>
                </c:pt>
                <c:pt idx="3832">
                  <c:v>3849</c:v>
                </c:pt>
                <c:pt idx="3833">
                  <c:v>3850</c:v>
                </c:pt>
                <c:pt idx="3834">
                  <c:v>3851</c:v>
                </c:pt>
                <c:pt idx="3835">
                  <c:v>3852</c:v>
                </c:pt>
                <c:pt idx="3836">
                  <c:v>3853</c:v>
                </c:pt>
                <c:pt idx="3837">
                  <c:v>3854</c:v>
                </c:pt>
                <c:pt idx="3838">
                  <c:v>3855</c:v>
                </c:pt>
                <c:pt idx="3839">
                  <c:v>3856</c:v>
                </c:pt>
                <c:pt idx="3840">
                  <c:v>3857</c:v>
                </c:pt>
                <c:pt idx="3841">
                  <c:v>3858</c:v>
                </c:pt>
                <c:pt idx="3842">
                  <c:v>3859</c:v>
                </c:pt>
                <c:pt idx="3843">
                  <c:v>3860</c:v>
                </c:pt>
                <c:pt idx="3844">
                  <c:v>3861</c:v>
                </c:pt>
                <c:pt idx="3845">
                  <c:v>3862</c:v>
                </c:pt>
                <c:pt idx="3846">
                  <c:v>3863</c:v>
                </c:pt>
                <c:pt idx="3847">
                  <c:v>3864</c:v>
                </c:pt>
                <c:pt idx="3848">
                  <c:v>3865</c:v>
                </c:pt>
                <c:pt idx="3849">
                  <c:v>3866</c:v>
                </c:pt>
                <c:pt idx="3850">
                  <c:v>3867</c:v>
                </c:pt>
                <c:pt idx="3851">
                  <c:v>3868</c:v>
                </c:pt>
                <c:pt idx="3852">
                  <c:v>3869</c:v>
                </c:pt>
                <c:pt idx="3853">
                  <c:v>3870</c:v>
                </c:pt>
                <c:pt idx="3854">
                  <c:v>3871</c:v>
                </c:pt>
                <c:pt idx="3855">
                  <c:v>3872</c:v>
                </c:pt>
                <c:pt idx="3856">
                  <c:v>3873</c:v>
                </c:pt>
                <c:pt idx="3857">
                  <c:v>3874</c:v>
                </c:pt>
                <c:pt idx="3858">
                  <c:v>3875</c:v>
                </c:pt>
                <c:pt idx="3859">
                  <c:v>3876</c:v>
                </c:pt>
                <c:pt idx="3860">
                  <c:v>3877</c:v>
                </c:pt>
                <c:pt idx="3861">
                  <c:v>3878</c:v>
                </c:pt>
                <c:pt idx="3862">
                  <c:v>3879</c:v>
                </c:pt>
                <c:pt idx="3863">
                  <c:v>3880</c:v>
                </c:pt>
                <c:pt idx="3864">
                  <c:v>3881</c:v>
                </c:pt>
                <c:pt idx="3865">
                  <c:v>3882</c:v>
                </c:pt>
                <c:pt idx="3866">
                  <c:v>3883</c:v>
                </c:pt>
                <c:pt idx="3867">
                  <c:v>3884</c:v>
                </c:pt>
                <c:pt idx="3868">
                  <c:v>3885</c:v>
                </c:pt>
                <c:pt idx="3869">
                  <c:v>3886</c:v>
                </c:pt>
                <c:pt idx="3870">
                  <c:v>3887</c:v>
                </c:pt>
                <c:pt idx="3871">
                  <c:v>3888</c:v>
                </c:pt>
                <c:pt idx="3872">
                  <c:v>3889</c:v>
                </c:pt>
                <c:pt idx="3873">
                  <c:v>3890</c:v>
                </c:pt>
                <c:pt idx="3874">
                  <c:v>3891</c:v>
                </c:pt>
                <c:pt idx="3875">
                  <c:v>3892</c:v>
                </c:pt>
                <c:pt idx="3876">
                  <c:v>3893</c:v>
                </c:pt>
                <c:pt idx="3877">
                  <c:v>3894</c:v>
                </c:pt>
                <c:pt idx="3878">
                  <c:v>3895</c:v>
                </c:pt>
                <c:pt idx="3879">
                  <c:v>3896</c:v>
                </c:pt>
                <c:pt idx="3880">
                  <c:v>3897</c:v>
                </c:pt>
                <c:pt idx="3881">
                  <c:v>3898</c:v>
                </c:pt>
                <c:pt idx="3882">
                  <c:v>3899</c:v>
                </c:pt>
                <c:pt idx="3883">
                  <c:v>3900</c:v>
                </c:pt>
                <c:pt idx="3884">
                  <c:v>3901</c:v>
                </c:pt>
                <c:pt idx="3885">
                  <c:v>3902</c:v>
                </c:pt>
                <c:pt idx="3886">
                  <c:v>3903</c:v>
                </c:pt>
                <c:pt idx="3887">
                  <c:v>3904</c:v>
                </c:pt>
                <c:pt idx="3888">
                  <c:v>3905</c:v>
                </c:pt>
                <c:pt idx="3889">
                  <c:v>3906</c:v>
                </c:pt>
                <c:pt idx="3890">
                  <c:v>3907</c:v>
                </c:pt>
                <c:pt idx="3891">
                  <c:v>3908</c:v>
                </c:pt>
                <c:pt idx="3892">
                  <c:v>3909</c:v>
                </c:pt>
                <c:pt idx="3893">
                  <c:v>3910</c:v>
                </c:pt>
                <c:pt idx="3894">
                  <c:v>3911</c:v>
                </c:pt>
                <c:pt idx="3895">
                  <c:v>3912</c:v>
                </c:pt>
                <c:pt idx="3896">
                  <c:v>3913</c:v>
                </c:pt>
                <c:pt idx="3897">
                  <c:v>3914</c:v>
                </c:pt>
                <c:pt idx="3898">
                  <c:v>3915</c:v>
                </c:pt>
                <c:pt idx="3899">
                  <c:v>3916</c:v>
                </c:pt>
                <c:pt idx="3900">
                  <c:v>3917</c:v>
                </c:pt>
                <c:pt idx="3901">
                  <c:v>3918</c:v>
                </c:pt>
                <c:pt idx="3902">
                  <c:v>3919</c:v>
                </c:pt>
                <c:pt idx="3903">
                  <c:v>3920</c:v>
                </c:pt>
                <c:pt idx="3904">
                  <c:v>3921</c:v>
                </c:pt>
                <c:pt idx="3905">
                  <c:v>3922</c:v>
                </c:pt>
                <c:pt idx="3906">
                  <c:v>3923</c:v>
                </c:pt>
                <c:pt idx="3907">
                  <c:v>3924</c:v>
                </c:pt>
                <c:pt idx="3908">
                  <c:v>3925</c:v>
                </c:pt>
                <c:pt idx="3909">
                  <c:v>3926</c:v>
                </c:pt>
                <c:pt idx="3910">
                  <c:v>3927</c:v>
                </c:pt>
                <c:pt idx="3911">
                  <c:v>3928</c:v>
                </c:pt>
                <c:pt idx="3912">
                  <c:v>3929</c:v>
                </c:pt>
                <c:pt idx="3913">
                  <c:v>3930</c:v>
                </c:pt>
                <c:pt idx="3914">
                  <c:v>3931</c:v>
                </c:pt>
                <c:pt idx="3915">
                  <c:v>3932</c:v>
                </c:pt>
                <c:pt idx="3916">
                  <c:v>3933</c:v>
                </c:pt>
                <c:pt idx="3917">
                  <c:v>3934</c:v>
                </c:pt>
                <c:pt idx="3918">
                  <c:v>3935</c:v>
                </c:pt>
                <c:pt idx="3919">
                  <c:v>3936</c:v>
                </c:pt>
                <c:pt idx="3920">
                  <c:v>3937</c:v>
                </c:pt>
                <c:pt idx="3921">
                  <c:v>3938</c:v>
                </c:pt>
                <c:pt idx="3922">
                  <c:v>3939</c:v>
                </c:pt>
                <c:pt idx="3923">
                  <c:v>3940</c:v>
                </c:pt>
                <c:pt idx="3924">
                  <c:v>3941</c:v>
                </c:pt>
                <c:pt idx="3925">
                  <c:v>3942</c:v>
                </c:pt>
                <c:pt idx="3926">
                  <c:v>3943</c:v>
                </c:pt>
                <c:pt idx="3927">
                  <c:v>3944</c:v>
                </c:pt>
                <c:pt idx="3928">
                  <c:v>3945</c:v>
                </c:pt>
                <c:pt idx="3929">
                  <c:v>3946</c:v>
                </c:pt>
                <c:pt idx="3930">
                  <c:v>3947</c:v>
                </c:pt>
                <c:pt idx="3931">
                  <c:v>3948</c:v>
                </c:pt>
                <c:pt idx="3932">
                  <c:v>3949</c:v>
                </c:pt>
                <c:pt idx="3933">
                  <c:v>3950</c:v>
                </c:pt>
                <c:pt idx="3934">
                  <c:v>3951</c:v>
                </c:pt>
                <c:pt idx="3935">
                  <c:v>3952</c:v>
                </c:pt>
                <c:pt idx="3936">
                  <c:v>3953</c:v>
                </c:pt>
                <c:pt idx="3937">
                  <c:v>3959</c:v>
                </c:pt>
                <c:pt idx="3938">
                  <c:v>3960</c:v>
                </c:pt>
                <c:pt idx="3939">
                  <c:v>3961</c:v>
                </c:pt>
                <c:pt idx="3940">
                  <c:v>3962</c:v>
                </c:pt>
                <c:pt idx="3941">
                  <c:v>3963</c:v>
                </c:pt>
                <c:pt idx="3942">
                  <c:v>3964</c:v>
                </c:pt>
                <c:pt idx="3943">
                  <c:v>3965</c:v>
                </c:pt>
                <c:pt idx="3944">
                  <c:v>3966</c:v>
                </c:pt>
                <c:pt idx="3945">
                  <c:v>3967</c:v>
                </c:pt>
                <c:pt idx="3946">
                  <c:v>3968</c:v>
                </c:pt>
                <c:pt idx="3947">
                  <c:v>3969</c:v>
                </c:pt>
                <c:pt idx="3948">
                  <c:v>3970</c:v>
                </c:pt>
                <c:pt idx="3949">
                  <c:v>3971</c:v>
                </c:pt>
                <c:pt idx="3950">
                  <c:v>3972</c:v>
                </c:pt>
                <c:pt idx="3951">
                  <c:v>3973</c:v>
                </c:pt>
                <c:pt idx="3952">
                  <c:v>3974</c:v>
                </c:pt>
                <c:pt idx="3953">
                  <c:v>3975</c:v>
                </c:pt>
                <c:pt idx="3954">
                  <c:v>3976</c:v>
                </c:pt>
                <c:pt idx="3955">
                  <c:v>3977</c:v>
                </c:pt>
                <c:pt idx="3956">
                  <c:v>3978</c:v>
                </c:pt>
                <c:pt idx="3957">
                  <c:v>3979</c:v>
                </c:pt>
                <c:pt idx="3958">
                  <c:v>3980</c:v>
                </c:pt>
                <c:pt idx="3959">
                  <c:v>3981</c:v>
                </c:pt>
                <c:pt idx="3960">
                  <c:v>3982</c:v>
                </c:pt>
                <c:pt idx="3961">
                  <c:v>3983</c:v>
                </c:pt>
                <c:pt idx="3962">
                  <c:v>3984</c:v>
                </c:pt>
                <c:pt idx="3963">
                  <c:v>3985</c:v>
                </c:pt>
                <c:pt idx="3964">
                  <c:v>3986</c:v>
                </c:pt>
                <c:pt idx="3965">
                  <c:v>3987</c:v>
                </c:pt>
                <c:pt idx="3966">
                  <c:v>3988</c:v>
                </c:pt>
                <c:pt idx="3967">
                  <c:v>3989</c:v>
                </c:pt>
                <c:pt idx="3968">
                  <c:v>3990</c:v>
                </c:pt>
                <c:pt idx="3969">
                  <c:v>3991</c:v>
                </c:pt>
                <c:pt idx="3970">
                  <c:v>3992</c:v>
                </c:pt>
                <c:pt idx="3971">
                  <c:v>3993</c:v>
                </c:pt>
                <c:pt idx="3972">
                  <c:v>3994</c:v>
                </c:pt>
                <c:pt idx="3973">
                  <c:v>3995</c:v>
                </c:pt>
                <c:pt idx="3974">
                  <c:v>3996</c:v>
                </c:pt>
                <c:pt idx="3975">
                  <c:v>3997</c:v>
                </c:pt>
                <c:pt idx="3976">
                  <c:v>3998</c:v>
                </c:pt>
                <c:pt idx="3977">
                  <c:v>3999</c:v>
                </c:pt>
                <c:pt idx="3978">
                  <c:v>4000</c:v>
                </c:pt>
                <c:pt idx="3979">
                  <c:v>4000</c:v>
                </c:pt>
                <c:pt idx="3980">
                  <c:v>4001</c:v>
                </c:pt>
                <c:pt idx="3981">
                  <c:v>4002</c:v>
                </c:pt>
                <c:pt idx="3982">
                  <c:v>4003</c:v>
                </c:pt>
                <c:pt idx="3983">
                  <c:v>4004</c:v>
                </c:pt>
                <c:pt idx="3984">
                  <c:v>4005</c:v>
                </c:pt>
                <c:pt idx="3985">
                  <c:v>4006</c:v>
                </c:pt>
                <c:pt idx="3986">
                  <c:v>4007</c:v>
                </c:pt>
                <c:pt idx="3987">
                  <c:v>4008</c:v>
                </c:pt>
                <c:pt idx="3988">
                  <c:v>4009</c:v>
                </c:pt>
                <c:pt idx="3989">
                  <c:v>4010</c:v>
                </c:pt>
                <c:pt idx="3990">
                  <c:v>4011</c:v>
                </c:pt>
                <c:pt idx="3991">
                  <c:v>4012</c:v>
                </c:pt>
                <c:pt idx="3992">
                  <c:v>4013</c:v>
                </c:pt>
                <c:pt idx="3993">
                  <c:v>4014</c:v>
                </c:pt>
                <c:pt idx="3994">
                  <c:v>4015</c:v>
                </c:pt>
                <c:pt idx="3995">
                  <c:v>4016</c:v>
                </c:pt>
                <c:pt idx="3996">
                  <c:v>4017</c:v>
                </c:pt>
                <c:pt idx="3997">
                  <c:v>4018</c:v>
                </c:pt>
                <c:pt idx="3998">
                  <c:v>4019</c:v>
                </c:pt>
                <c:pt idx="3999">
                  <c:v>4020</c:v>
                </c:pt>
                <c:pt idx="4000">
                  <c:v>4021</c:v>
                </c:pt>
                <c:pt idx="4001">
                  <c:v>4022</c:v>
                </c:pt>
                <c:pt idx="4002">
                  <c:v>4023</c:v>
                </c:pt>
                <c:pt idx="4003">
                  <c:v>4024</c:v>
                </c:pt>
                <c:pt idx="4004">
                  <c:v>4025</c:v>
                </c:pt>
                <c:pt idx="4005">
                  <c:v>4026</c:v>
                </c:pt>
                <c:pt idx="4006">
                  <c:v>4027</c:v>
                </c:pt>
                <c:pt idx="4007">
                  <c:v>4028</c:v>
                </c:pt>
                <c:pt idx="4008">
                  <c:v>4029</c:v>
                </c:pt>
                <c:pt idx="4009">
                  <c:v>4030</c:v>
                </c:pt>
                <c:pt idx="4010">
                  <c:v>4031</c:v>
                </c:pt>
                <c:pt idx="4011">
                  <c:v>4032</c:v>
                </c:pt>
                <c:pt idx="4012">
                  <c:v>4033</c:v>
                </c:pt>
                <c:pt idx="4013">
                  <c:v>4034</c:v>
                </c:pt>
                <c:pt idx="4014">
                  <c:v>4035</c:v>
                </c:pt>
                <c:pt idx="4015">
                  <c:v>4036</c:v>
                </c:pt>
                <c:pt idx="4016">
                  <c:v>4037</c:v>
                </c:pt>
                <c:pt idx="4017">
                  <c:v>4038</c:v>
                </c:pt>
                <c:pt idx="4018">
                  <c:v>4039</c:v>
                </c:pt>
                <c:pt idx="4019">
                  <c:v>4040</c:v>
                </c:pt>
                <c:pt idx="4020">
                  <c:v>4041</c:v>
                </c:pt>
                <c:pt idx="4021">
                  <c:v>4042</c:v>
                </c:pt>
                <c:pt idx="4022">
                  <c:v>4043</c:v>
                </c:pt>
                <c:pt idx="4023">
                  <c:v>4044</c:v>
                </c:pt>
                <c:pt idx="4024">
                  <c:v>4045</c:v>
                </c:pt>
                <c:pt idx="4025">
                  <c:v>4046</c:v>
                </c:pt>
                <c:pt idx="4026">
                  <c:v>4047</c:v>
                </c:pt>
                <c:pt idx="4027">
                  <c:v>4048</c:v>
                </c:pt>
                <c:pt idx="4028">
                  <c:v>4049</c:v>
                </c:pt>
                <c:pt idx="4029">
                  <c:v>4050</c:v>
                </c:pt>
                <c:pt idx="4030">
                  <c:v>4051</c:v>
                </c:pt>
                <c:pt idx="4031">
                  <c:v>4052</c:v>
                </c:pt>
                <c:pt idx="4032">
                  <c:v>4053</c:v>
                </c:pt>
                <c:pt idx="4033">
                  <c:v>4054</c:v>
                </c:pt>
                <c:pt idx="4034">
                  <c:v>4055</c:v>
                </c:pt>
                <c:pt idx="4035">
                  <c:v>4056</c:v>
                </c:pt>
                <c:pt idx="4036">
                  <c:v>4057</c:v>
                </c:pt>
                <c:pt idx="4037">
                  <c:v>4058</c:v>
                </c:pt>
                <c:pt idx="4038">
                  <c:v>4059</c:v>
                </c:pt>
                <c:pt idx="4039">
                  <c:v>4060</c:v>
                </c:pt>
                <c:pt idx="4040">
                  <c:v>4061</c:v>
                </c:pt>
                <c:pt idx="4041">
                  <c:v>4062</c:v>
                </c:pt>
                <c:pt idx="4042">
                  <c:v>4063</c:v>
                </c:pt>
                <c:pt idx="4043">
                  <c:v>4064</c:v>
                </c:pt>
                <c:pt idx="4044">
                  <c:v>4065</c:v>
                </c:pt>
                <c:pt idx="4045">
                  <c:v>4066</c:v>
                </c:pt>
                <c:pt idx="4046">
                  <c:v>4067</c:v>
                </c:pt>
                <c:pt idx="4047">
                  <c:v>4068</c:v>
                </c:pt>
                <c:pt idx="4048">
                  <c:v>4069</c:v>
                </c:pt>
                <c:pt idx="4049">
                  <c:v>4070</c:v>
                </c:pt>
                <c:pt idx="4050">
                  <c:v>4071</c:v>
                </c:pt>
                <c:pt idx="4051">
                  <c:v>4072</c:v>
                </c:pt>
                <c:pt idx="4052">
                  <c:v>4073</c:v>
                </c:pt>
                <c:pt idx="4053">
                  <c:v>4074</c:v>
                </c:pt>
                <c:pt idx="4054">
                  <c:v>4075</c:v>
                </c:pt>
                <c:pt idx="4055">
                  <c:v>4076</c:v>
                </c:pt>
                <c:pt idx="4056">
                  <c:v>4077</c:v>
                </c:pt>
                <c:pt idx="4057">
                  <c:v>4078</c:v>
                </c:pt>
                <c:pt idx="4058">
                  <c:v>4079</c:v>
                </c:pt>
                <c:pt idx="4059">
                  <c:v>4080</c:v>
                </c:pt>
                <c:pt idx="4060">
                  <c:v>4081</c:v>
                </c:pt>
                <c:pt idx="4061">
                  <c:v>4082</c:v>
                </c:pt>
                <c:pt idx="4062">
                  <c:v>4083</c:v>
                </c:pt>
                <c:pt idx="4063">
                  <c:v>4084</c:v>
                </c:pt>
                <c:pt idx="4064">
                  <c:v>4085</c:v>
                </c:pt>
                <c:pt idx="4065">
                  <c:v>4086</c:v>
                </c:pt>
                <c:pt idx="4066">
                  <c:v>4087</c:v>
                </c:pt>
                <c:pt idx="4067">
                  <c:v>4088</c:v>
                </c:pt>
                <c:pt idx="4068">
                  <c:v>4089</c:v>
                </c:pt>
                <c:pt idx="4069">
                  <c:v>4090</c:v>
                </c:pt>
                <c:pt idx="4070">
                  <c:v>4091</c:v>
                </c:pt>
                <c:pt idx="4071">
                  <c:v>4092</c:v>
                </c:pt>
                <c:pt idx="4072">
                  <c:v>4093</c:v>
                </c:pt>
                <c:pt idx="4073">
                  <c:v>4094</c:v>
                </c:pt>
                <c:pt idx="4074">
                  <c:v>4095</c:v>
                </c:pt>
                <c:pt idx="4075">
                  <c:v>4096</c:v>
                </c:pt>
                <c:pt idx="4076">
                  <c:v>4097</c:v>
                </c:pt>
                <c:pt idx="4077">
                  <c:v>4098</c:v>
                </c:pt>
                <c:pt idx="4078">
                  <c:v>4099</c:v>
                </c:pt>
                <c:pt idx="4079">
                  <c:v>4100</c:v>
                </c:pt>
                <c:pt idx="4080">
                  <c:v>4101</c:v>
                </c:pt>
                <c:pt idx="4081">
                  <c:v>4102</c:v>
                </c:pt>
                <c:pt idx="4082">
                  <c:v>4103</c:v>
                </c:pt>
                <c:pt idx="4083">
                  <c:v>4104</c:v>
                </c:pt>
                <c:pt idx="4084">
                  <c:v>4105</c:v>
                </c:pt>
                <c:pt idx="4085">
                  <c:v>4106</c:v>
                </c:pt>
                <c:pt idx="4086">
                  <c:v>4107</c:v>
                </c:pt>
                <c:pt idx="4087">
                  <c:v>4108</c:v>
                </c:pt>
                <c:pt idx="4088">
                  <c:v>4109</c:v>
                </c:pt>
                <c:pt idx="4089">
                  <c:v>4110</c:v>
                </c:pt>
                <c:pt idx="4090">
                  <c:v>4111</c:v>
                </c:pt>
                <c:pt idx="4091">
                  <c:v>4112</c:v>
                </c:pt>
                <c:pt idx="4092">
                  <c:v>4113</c:v>
                </c:pt>
                <c:pt idx="4093">
                  <c:v>4114</c:v>
                </c:pt>
                <c:pt idx="4094">
                  <c:v>4115</c:v>
                </c:pt>
                <c:pt idx="4095">
                  <c:v>4116</c:v>
                </c:pt>
                <c:pt idx="4096">
                  <c:v>4117</c:v>
                </c:pt>
                <c:pt idx="4097">
                  <c:v>4118</c:v>
                </c:pt>
                <c:pt idx="4098">
                  <c:v>4119</c:v>
                </c:pt>
                <c:pt idx="4099">
                  <c:v>4120</c:v>
                </c:pt>
                <c:pt idx="4100">
                  <c:v>4121</c:v>
                </c:pt>
                <c:pt idx="4101">
                  <c:v>4122</c:v>
                </c:pt>
                <c:pt idx="4102">
                  <c:v>4123</c:v>
                </c:pt>
                <c:pt idx="4103">
                  <c:v>4124</c:v>
                </c:pt>
                <c:pt idx="4104">
                  <c:v>4125</c:v>
                </c:pt>
                <c:pt idx="4105">
                  <c:v>4126</c:v>
                </c:pt>
                <c:pt idx="4106">
                  <c:v>4127</c:v>
                </c:pt>
                <c:pt idx="4107">
                  <c:v>4128</c:v>
                </c:pt>
                <c:pt idx="4108">
                  <c:v>4129</c:v>
                </c:pt>
                <c:pt idx="4109">
                  <c:v>4130</c:v>
                </c:pt>
                <c:pt idx="4110">
                  <c:v>4131</c:v>
                </c:pt>
                <c:pt idx="4111">
                  <c:v>4132</c:v>
                </c:pt>
                <c:pt idx="4112">
                  <c:v>4133</c:v>
                </c:pt>
                <c:pt idx="4113">
                  <c:v>4134</c:v>
                </c:pt>
                <c:pt idx="4114">
                  <c:v>4135</c:v>
                </c:pt>
                <c:pt idx="4115">
                  <c:v>4136</c:v>
                </c:pt>
                <c:pt idx="4116">
                  <c:v>4137</c:v>
                </c:pt>
                <c:pt idx="4117">
                  <c:v>4138</c:v>
                </c:pt>
                <c:pt idx="4118">
                  <c:v>4139</c:v>
                </c:pt>
                <c:pt idx="4119">
                  <c:v>4140</c:v>
                </c:pt>
                <c:pt idx="4120">
                  <c:v>4141</c:v>
                </c:pt>
                <c:pt idx="4121">
                  <c:v>4142</c:v>
                </c:pt>
                <c:pt idx="4122">
                  <c:v>4143</c:v>
                </c:pt>
                <c:pt idx="4123">
                  <c:v>4144</c:v>
                </c:pt>
                <c:pt idx="4124">
                  <c:v>4145</c:v>
                </c:pt>
                <c:pt idx="4125">
                  <c:v>4146</c:v>
                </c:pt>
                <c:pt idx="4126">
                  <c:v>4147</c:v>
                </c:pt>
                <c:pt idx="4127">
                  <c:v>4148</c:v>
                </c:pt>
                <c:pt idx="4128">
                  <c:v>4149</c:v>
                </c:pt>
                <c:pt idx="4129">
                  <c:v>4150</c:v>
                </c:pt>
                <c:pt idx="4130">
                  <c:v>4151</c:v>
                </c:pt>
                <c:pt idx="4131">
                  <c:v>4152</c:v>
                </c:pt>
                <c:pt idx="4132">
                  <c:v>4153</c:v>
                </c:pt>
                <c:pt idx="4133">
                  <c:v>4154</c:v>
                </c:pt>
                <c:pt idx="4134">
                  <c:v>4155</c:v>
                </c:pt>
                <c:pt idx="4135">
                  <c:v>4156</c:v>
                </c:pt>
                <c:pt idx="4136">
                  <c:v>4157</c:v>
                </c:pt>
                <c:pt idx="4137">
                  <c:v>4158</c:v>
                </c:pt>
                <c:pt idx="4138">
                  <c:v>4159</c:v>
                </c:pt>
                <c:pt idx="4139">
                  <c:v>4160</c:v>
                </c:pt>
                <c:pt idx="4140">
                  <c:v>4161</c:v>
                </c:pt>
                <c:pt idx="4141">
                  <c:v>4162</c:v>
                </c:pt>
                <c:pt idx="4142">
                  <c:v>4163</c:v>
                </c:pt>
                <c:pt idx="4143">
                  <c:v>4164</c:v>
                </c:pt>
                <c:pt idx="4144">
                  <c:v>4165</c:v>
                </c:pt>
                <c:pt idx="4145">
                  <c:v>4166</c:v>
                </c:pt>
                <c:pt idx="4146">
                  <c:v>4167</c:v>
                </c:pt>
                <c:pt idx="4147">
                  <c:v>4168</c:v>
                </c:pt>
                <c:pt idx="4148">
                  <c:v>4169</c:v>
                </c:pt>
                <c:pt idx="4149">
                  <c:v>4170</c:v>
                </c:pt>
                <c:pt idx="4150">
                  <c:v>4171</c:v>
                </c:pt>
                <c:pt idx="4151">
                  <c:v>4172</c:v>
                </c:pt>
                <c:pt idx="4152">
                  <c:v>4173</c:v>
                </c:pt>
                <c:pt idx="4153">
                  <c:v>4174</c:v>
                </c:pt>
                <c:pt idx="4154">
                  <c:v>4175</c:v>
                </c:pt>
                <c:pt idx="4155">
                  <c:v>4176</c:v>
                </c:pt>
                <c:pt idx="4156">
                  <c:v>4177</c:v>
                </c:pt>
                <c:pt idx="4157">
                  <c:v>4178</c:v>
                </c:pt>
                <c:pt idx="4158">
                  <c:v>4179</c:v>
                </c:pt>
                <c:pt idx="4159">
                  <c:v>4180</c:v>
                </c:pt>
                <c:pt idx="4160">
                  <c:v>4181</c:v>
                </c:pt>
                <c:pt idx="4161">
                  <c:v>4182</c:v>
                </c:pt>
                <c:pt idx="4162">
                  <c:v>4183</c:v>
                </c:pt>
                <c:pt idx="4163">
                  <c:v>4184</c:v>
                </c:pt>
                <c:pt idx="4164">
                  <c:v>4185</c:v>
                </c:pt>
                <c:pt idx="4165">
                  <c:v>4186</c:v>
                </c:pt>
                <c:pt idx="4166">
                  <c:v>4187</c:v>
                </c:pt>
                <c:pt idx="4167">
                  <c:v>4188</c:v>
                </c:pt>
                <c:pt idx="4168">
                  <c:v>4189</c:v>
                </c:pt>
                <c:pt idx="4169">
                  <c:v>4190</c:v>
                </c:pt>
                <c:pt idx="4170">
                  <c:v>4191</c:v>
                </c:pt>
                <c:pt idx="4171">
                  <c:v>4192</c:v>
                </c:pt>
                <c:pt idx="4172">
                  <c:v>4193</c:v>
                </c:pt>
                <c:pt idx="4173">
                  <c:v>4194</c:v>
                </c:pt>
                <c:pt idx="4174">
                  <c:v>4195</c:v>
                </c:pt>
                <c:pt idx="4175">
                  <c:v>4196</c:v>
                </c:pt>
                <c:pt idx="4176">
                  <c:v>4197</c:v>
                </c:pt>
                <c:pt idx="4177">
                  <c:v>4198</c:v>
                </c:pt>
                <c:pt idx="4178">
                  <c:v>4199</c:v>
                </c:pt>
                <c:pt idx="4179">
                  <c:v>4200</c:v>
                </c:pt>
                <c:pt idx="4180">
                  <c:v>4201</c:v>
                </c:pt>
                <c:pt idx="4181">
                  <c:v>4202</c:v>
                </c:pt>
                <c:pt idx="4182">
                  <c:v>4203</c:v>
                </c:pt>
                <c:pt idx="4183">
                  <c:v>4204</c:v>
                </c:pt>
                <c:pt idx="4184">
                  <c:v>4205</c:v>
                </c:pt>
                <c:pt idx="4185">
                  <c:v>4206</c:v>
                </c:pt>
                <c:pt idx="4186">
                  <c:v>4207</c:v>
                </c:pt>
                <c:pt idx="4187">
                  <c:v>4208</c:v>
                </c:pt>
                <c:pt idx="4188">
                  <c:v>4209</c:v>
                </c:pt>
                <c:pt idx="4189">
                  <c:v>4210</c:v>
                </c:pt>
                <c:pt idx="4190">
                  <c:v>4211</c:v>
                </c:pt>
                <c:pt idx="4191">
                  <c:v>4212</c:v>
                </c:pt>
                <c:pt idx="4192">
                  <c:v>4213</c:v>
                </c:pt>
                <c:pt idx="4193">
                  <c:v>4214</c:v>
                </c:pt>
                <c:pt idx="4194">
                  <c:v>4215</c:v>
                </c:pt>
                <c:pt idx="4195">
                  <c:v>4216</c:v>
                </c:pt>
                <c:pt idx="4196">
                  <c:v>4217</c:v>
                </c:pt>
                <c:pt idx="4197">
                  <c:v>4218</c:v>
                </c:pt>
                <c:pt idx="4198">
                  <c:v>4219</c:v>
                </c:pt>
                <c:pt idx="4199">
                  <c:v>4220</c:v>
                </c:pt>
                <c:pt idx="4200">
                  <c:v>4221</c:v>
                </c:pt>
                <c:pt idx="4201">
                  <c:v>4222</c:v>
                </c:pt>
                <c:pt idx="4202">
                  <c:v>4223</c:v>
                </c:pt>
                <c:pt idx="4203">
                  <c:v>4224</c:v>
                </c:pt>
                <c:pt idx="4204">
                  <c:v>4225</c:v>
                </c:pt>
                <c:pt idx="4205">
                  <c:v>4226</c:v>
                </c:pt>
                <c:pt idx="4206">
                  <c:v>4227</c:v>
                </c:pt>
                <c:pt idx="4207">
                  <c:v>4228</c:v>
                </c:pt>
                <c:pt idx="4208">
                  <c:v>4229</c:v>
                </c:pt>
                <c:pt idx="4209">
                  <c:v>4230</c:v>
                </c:pt>
                <c:pt idx="4210">
                  <c:v>4231</c:v>
                </c:pt>
                <c:pt idx="4211">
                  <c:v>4232</c:v>
                </c:pt>
                <c:pt idx="4212">
                  <c:v>4233</c:v>
                </c:pt>
                <c:pt idx="4213">
                  <c:v>4234</c:v>
                </c:pt>
                <c:pt idx="4214">
                  <c:v>4235</c:v>
                </c:pt>
                <c:pt idx="4215">
                  <c:v>4236</c:v>
                </c:pt>
                <c:pt idx="4216">
                  <c:v>4237</c:v>
                </c:pt>
                <c:pt idx="4217">
                  <c:v>4238</c:v>
                </c:pt>
                <c:pt idx="4218">
                  <c:v>4239</c:v>
                </c:pt>
                <c:pt idx="4219">
                  <c:v>4240</c:v>
                </c:pt>
                <c:pt idx="4220">
                  <c:v>4241</c:v>
                </c:pt>
                <c:pt idx="4221">
                  <c:v>4242</c:v>
                </c:pt>
                <c:pt idx="4222">
                  <c:v>4243</c:v>
                </c:pt>
                <c:pt idx="4223">
                  <c:v>4244</c:v>
                </c:pt>
                <c:pt idx="4224">
                  <c:v>4245</c:v>
                </c:pt>
                <c:pt idx="4225">
                  <c:v>4246</c:v>
                </c:pt>
                <c:pt idx="4226">
                  <c:v>4247</c:v>
                </c:pt>
                <c:pt idx="4227">
                  <c:v>4248</c:v>
                </c:pt>
                <c:pt idx="4228">
                  <c:v>4249</c:v>
                </c:pt>
                <c:pt idx="4229">
                  <c:v>4250</c:v>
                </c:pt>
                <c:pt idx="4230">
                  <c:v>4251</c:v>
                </c:pt>
                <c:pt idx="4231">
                  <c:v>4252</c:v>
                </c:pt>
                <c:pt idx="4232">
                  <c:v>4253</c:v>
                </c:pt>
                <c:pt idx="4233">
                  <c:v>4254</c:v>
                </c:pt>
                <c:pt idx="4234">
                  <c:v>4255</c:v>
                </c:pt>
                <c:pt idx="4235">
                  <c:v>4256</c:v>
                </c:pt>
                <c:pt idx="4236">
                  <c:v>4257</c:v>
                </c:pt>
                <c:pt idx="4237">
                  <c:v>4258</c:v>
                </c:pt>
                <c:pt idx="4238">
                  <c:v>4259</c:v>
                </c:pt>
                <c:pt idx="4239">
                  <c:v>4260</c:v>
                </c:pt>
                <c:pt idx="4240">
                  <c:v>4261</c:v>
                </c:pt>
                <c:pt idx="4241">
                  <c:v>4262</c:v>
                </c:pt>
                <c:pt idx="4242">
                  <c:v>4263</c:v>
                </c:pt>
                <c:pt idx="4243">
                  <c:v>4264</c:v>
                </c:pt>
                <c:pt idx="4244">
                  <c:v>4265</c:v>
                </c:pt>
                <c:pt idx="4245">
                  <c:v>4266</c:v>
                </c:pt>
                <c:pt idx="4246">
                  <c:v>4267</c:v>
                </c:pt>
                <c:pt idx="4247">
                  <c:v>4268</c:v>
                </c:pt>
                <c:pt idx="4248">
                  <c:v>4269</c:v>
                </c:pt>
                <c:pt idx="4249">
                  <c:v>4270</c:v>
                </c:pt>
                <c:pt idx="4250">
                  <c:v>4271</c:v>
                </c:pt>
                <c:pt idx="4251">
                  <c:v>4272</c:v>
                </c:pt>
                <c:pt idx="4252">
                  <c:v>4273</c:v>
                </c:pt>
                <c:pt idx="4253">
                  <c:v>4274</c:v>
                </c:pt>
                <c:pt idx="4254">
                  <c:v>4275</c:v>
                </c:pt>
                <c:pt idx="4255">
                  <c:v>4276</c:v>
                </c:pt>
                <c:pt idx="4256">
                  <c:v>4277</c:v>
                </c:pt>
                <c:pt idx="4257">
                  <c:v>4278</c:v>
                </c:pt>
                <c:pt idx="4258">
                  <c:v>4279</c:v>
                </c:pt>
                <c:pt idx="4259">
                  <c:v>4280</c:v>
                </c:pt>
                <c:pt idx="4260">
                  <c:v>4281</c:v>
                </c:pt>
                <c:pt idx="4261">
                  <c:v>4282</c:v>
                </c:pt>
                <c:pt idx="4262">
                  <c:v>4283</c:v>
                </c:pt>
                <c:pt idx="4263">
                  <c:v>4284</c:v>
                </c:pt>
                <c:pt idx="4264">
                  <c:v>4285</c:v>
                </c:pt>
                <c:pt idx="4265">
                  <c:v>4286</c:v>
                </c:pt>
                <c:pt idx="4266">
                  <c:v>4287</c:v>
                </c:pt>
                <c:pt idx="4267">
                  <c:v>4288</c:v>
                </c:pt>
                <c:pt idx="4268">
                  <c:v>4289</c:v>
                </c:pt>
                <c:pt idx="4269">
                  <c:v>4290</c:v>
                </c:pt>
                <c:pt idx="4270">
                  <c:v>4291</c:v>
                </c:pt>
                <c:pt idx="4271">
                  <c:v>4292</c:v>
                </c:pt>
                <c:pt idx="4272">
                  <c:v>4293</c:v>
                </c:pt>
                <c:pt idx="4273">
                  <c:v>4294</c:v>
                </c:pt>
                <c:pt idx="4274">
                  <c:v>4295</c:v>
                </c:pt>
                <c:pt idx="4275">
                  <c:v>4296</c:v>
                </c:pt>
                <c:pt idx="4276">
                  <c:v>4297</c:v>
                </c:pt>
                <c:pt idx="4277">
                  <c:v>4298</c:v>
                </c:pt>
                <c:pt idx="4278">
                  <c:v>4299</c:v>
                </c:pt>
                <c:pt idx="4279">
                  <c:v>4300</c:v>
                </c:pt>
                <c:pt idx="4280">
                  <c:v>4301</c:v>
                </c:pt>
                <c:pt idx="4281">
                  <c:v>4302</c:v>
                </c:pt>
                <c:pt idx="4282">
                  <c:v>4303</c:v>
                </c:pt>
                <c:pt idx="4283">
                  <c:v>4304</c:v>
                </c:pt>
                <c:pt idx="4284">
                  <c:v>4305</c:v>
                </c:pt>
                <c:pt idx="4285">
                  <c:v>4306</c:v>
                </c:pt>
                <c:pt idx="4286">
                  <c:v>4307</c:v>
                </c:pt>
                <c:pt idx="4287">
                  <c:v>4308</c:v>
                </c:pt>
                <c:pt idx="4288">
                  <c:v>4309</c:v>
                </c:pt>
                <c:pt idx="4289">
                  <c:v>4310</c:v>
                </c:pt>
                <c:pt idx="4290">
                  <c:v>4311</c:v>
                </c:pt>
                <c:pt idx="4291">
                  <c:v>4312</c:v>
                </c:pt>
                <c:pt idx="4292">
                  <c:v>4313</c:v>
                </c:pt>
                <c:pt idx="4293">
                  <c:v>4314</c:v>
                </c:pt>
                <c:pt idx="4294">
                  <c:v>4315</c:v>
                </c:pt>
                <c:pt idx="4295">
                  <c:v>4316</c:v>
                </c:pt>
                <c:pt idx="4296">
                  <c:v>4317</c:v>
                </c:pt>
                <c:pt idx="4297">
                  <c:v>4318</c:v>
                </c:pt>
                <c:pt idx="4298">
                  <c:v>4319</c:v>
                </c:pt>
                <c:pt idx="4299">
                  <c:v>4320</c:v>
                </c:pt>
                <c:pt idx="4300">
                  <c:v>4321</c:v>
                </c:pt>
                <c:pt idx="4301">
                  <c:v>4322</c:v>
                </c:pt>
                <c:pt idx="4302">
                  <c:v>4323</c:v>
                </c:pt>
                <c:pt idx="4303">
                  <c:v>4324</c:v>
                </c:pt>
                <c:pt idx="4304">
                  <c:v>4325</c:v>
                </c:pt>
                <c:pt idx="4305">
                  <c:v>4326</c:v>
                </c:pt>
                <c:pt idx="4306">
                  <c:v>4327</c:v>
                </c:pt>
                <c:pt idx="4307">
                  <c:v>4328</c:v>
                </c:pt>
                <c:pt idx="4308">
                  <c:v>4329</c:v>
                </c:pt>
                <c:pt idx="4309">
                  <c:v>4330</c:v>
                </c:pt>
                <c:pt idx="4310">
                  <c:v>4331</c:v>
                </c:pt>
                <c:pt idx="4311">
                  <c:v>4332</c:v>
                </c:pt>
                <c:pt idx="4312">
                  <c:v>4333</c:v>
                </c:pt>
                <c:pt idx="4313">
                  <c:v>4334</c:v>
                </c:pt>
                <c:pt idx="4314">
                  <c:v>4335</c:v>
                </c:pt>
                <c:pt idx="4315">
                  <c:v>4336</c:v>
                </c:pt>
                <c:pt idx="4316">
                  <c:v>4337</c:v>
                </c:pt>
                <c:pt idx="4317">
                  <c:v>4338</c:v>
                </c:pt>
                <c:pt idx="4318">
                  <c:v>4339</c:v>
                </c:pt>
                <c:pt idx="4319">
                  <c:v>4340</c:v>
                </c:pt>
                <c:pt idx="4320">
                  <c:v>4341</c:v>
                </c:pt>
                <c:pt idx="4321">
                  <c:v>4342</c:v>
                </c:pt>
                <c:pt idx="4322">
                  <c:v>4343</c:v>
                </c:pt>
                <c:pt idx="4323">
                  <c:v>4344</c:v>
                </c:pt>
                <c:pt idx="4324">
                  <c:v>4345</c:v>
                </c:pt>
                <c:pt idx="4325">
                  <c:v>4346</c:v>
                </c:pt>
                <c:pt idx="4326">
                  <c:v>4347</c:v>
                </c:pt>
                <c:pt idx="4327">
                  <c:v>4348</c:v>
                </c:pt>
                <c:pt idx="4328">
                  <c:v>4349</c:v>
                </c:pt>
                <c:pt idx="4329">
                  <c:v>4350</c:v>
                </c:pt>
                <c:pt idx="4330">
                  <c:v>4351</c:v>
                </c:pt>
                <c:pt idx="4331">
                  <c:v>4352</c:v>
                </c:pt>
                <c:pt idx="4332">
                  <c:v>4353</c:v>
                </c:pt>
                <c:pt idx="4333">
                  <c:v>4354</c:v>
                </c:pt>
                <c:pt idx="4334">
                  <c:v>4355</c:v>
                </c:pt>
                <c:pt idx="4335">
                  <c:v>4356</c:v>
                </c:pt>
                <c:pt idx="4336">
                  <c:v>4357</c:v>
                </c:pt>
                <c:pt idx="4337">
                  <c:v>4358</c:v>
                </c:pt>
                <c:pt idx="4338">
                  <c:v>4359</c:v>
                </c:pt>
                <c:pt idx="4339">
                  <c:v>4360</c:v>
                </c:pt>
                <c:pt idx="4340">
                  <c:v>4361</c:v>
                </c:pt>
                <c:pt idx="4341">
                  <c:v>4362</c:v>
                </c:pt>
                <c:pt idx="4342">
                  <c:v>4363</c:v>
                </c:pt>
                <c:pt idx="4343">
                  <c:v>4364</c:v>
                </c:pt>
                <c:pt idx="4344">
                  <c:v>4365</c:v>
                </c:pt>
                <c:pt idx="4345">
                  <c:v>4366</c:v>
                </c:pt>
                <c:pt idx="4346">
                  <c:v>4367</c:v>
                </c:pt>
                <c:pt idx="4347">
                  <c:v>4368</c:v>
                </c:pt>
                <c:pt idx="4348">
                  <c:v>4369</c:v>
                </c:pt>
                <c:pt idx="4349">
                  <c:v>4370</c:v>
                </c:pt>
                <c:pt idx="4350">
                  <c:v>4371</c:v>
                </c:pt>
                <c:pt idx="4351">
                  <c:v>4372</c:v>
                </c:pt>
                <c:pt idx="4352">
                  <c:v>4373</c:v>
                </c:pt>
                <c:pt idx="4353">
                  <c:v>4374</c:v>
                </c:pt>
                <c:pt idx="4354">
                  <c:v>4375</c:v>
                </c:pt>
                <c:pt idx="4355">
                  <c:v>4376</c:v>
                </c:pt>
                <c:pt idx="4356">
                  <c:v>4377</c:v>
                </c:pt>
                <c:pt idx="4357">
                  <c:v>4378</c:v>
                </c:pt>
                <c:pt idx="4358">
                  <c:v>4379</c:v>
                </c:pt>
                <c:pt idx="4359">
                  <c:v>4380</c:v>
                </c:pt>
                <c:pt idx="4360">
                  <c:v>4381</c:v>
                </c:pt>
                <c:pt idx="4361">
                  <c:v>4382</c:v>
                </c:pt>
                <c:pt idx="4362">
                  <c:v>4383</c:v>
                </c:pt>
                <c:pt idx="4363">
                  <c:v>4384</c:v>
                </c:pt>
                <c:pt idx="4364">
                  <c:v>4385</c:v>
                </c:pt>
                <c:pt idx="4365">
                  <c:v>4386</c:v>
                </c:pt>
                <c:pt idx="4366">
                  <c:v>4387</c:v>
                </c:pt>
                <c:pt idx="4367">
                  <c:v>4388</c:v>
                </c:pt>
                <c:pt idx="4368">
                  <c:v>4394</c:v>
                </c:pt>
                <c:pt idx="4369">
                  <c:v>4395</c:v>
                </c:pt>
                <c:pt idx="4370">
                  <c:v>4396</c:v>
                </c:pt>
                <c:pt idx="4371">
                  <c:v>4397</c:v>
                </c:pt>
                <c:pt idx="4372">
                  <c:v>4398</c:v>
                </c:pt>
                <c:pt idx="4373">
                  <c:v>4399</c:v>
                </c:pt>
                <c:pt idx="4374">
                  <c:v>4400</c:v>
                </c:pt>
                <c:pt idx="4375">
                  <c:v>4401</c:v>
                </c:pt>
                <c:pt idx="4376">
                  <c:v>4402</c:v>
                </c:pt>
                <c:pt idx="4377">
                  <c:v>4403</c:v>
                </c:pt>
                <c:pt idx="4378">
                  <c:v>4404</c:v>
                </c:pt>
                <c:pt idx="4379">
                  <c:v>4405</c:v>
                </c:pt>
                <c:pt idx="4380">
                  <c:v>4406</c:v>
                </c:pt>
                <c:pt idx="4381">
                  <c:v>4407</c:v>
                </c:pt>
                <c:pt idx="4382">
                  <c:v>4408</c:v>
                </c:pt>
                <c:pt idx="4383">
                  <c:v>4409</c:v>
                </c:pt>
                <c:pt idx="4384">
                  <c:v>4410</c:v>
                </c:pt>
                <c:pt idx="4385">
                  <c:v>4411</c:v>
                </c:pt>
                <c:pt idx="4386">
                  <c:v>4412</c:v>
                </c:pt>
                <c:pt idx="4387">
                  <c:v>4413</c:v>
                </c:pt>
                <c:pt idx="4388">
                  <c:v>4414</c:v>
                </c:pt>
                <c:pt idx="4389">
                  <c:v>4415</c:v>
                </c:pt>
                <c:pt idx="4390">
                  <c:v>4416</c:v>
                </c:pt>
                <c:pt idx="4391">
                  <c:v>4417</c:v>
                </c:pt>
                <c:pt idx="4392">
                  <c:v>4418</c:v>
                </c:pt>
                <c:pt idx="4393">
                  <c:v>4419</c:v>
                </c:pt>
                <c:pt idx="4394">
                  <c:v>4420</c:v>
                </c:pt>
                <c:pt idx="4395">
                  <c:v>4421</c:v>
                </c:pt>
                <c:pt idx="4396">
                  <c:v>4422</c:v>
                </c:pt>
                <c:pt idx="4397">
                  <c:v>4423</c:v>
                </c:pt>
                <c:pt idx="4398">
                  <c:v>4424</c:v>
                </c:pt>
                <c:pt idx="4399">
                  <c:v>4425</c:v>
                </c:pt>
                <c:pt idx="4400">
                  <c:v>4426</c:v>
                </c:pt>
                <c:pt idx="4401">
                  <c:v>4427</c:v>
                </c:pt>
                <c:pt idx="4402">
                  <c:v>4428</c:v>
                </c:pt>
                <c:pt idx="4403">
                  <c:v>4429</c:v>
                </c:pt>
                <c:pt idx="4404">
                  <c:v>4430</c:v>
                </c:pt>
                <c:pt idx="4405">
                  <c:v>4431</c:v>
                </c:pt>
                <c:pt idx="4406">
                  <c:v>4432</c:v>
                </c:pt>
                <c:pt idx="4407">
                  <c:v>4433</c:v>
                </c:pt>
                <c:pt idx="4408">
                  <c:v>4434</c:v>
                </c:pt>
                <c:pt idx="4409">
                  <c:v>4435</c:v>
                </c:pt>
                <c:pt idx="4410">
                  <c:v>4436</c:v>
                </c:pt>
                <c:pt idx="4411">
                  <c:v>4437</c:v>
                </c:pt>
                <c:pt idx="4412">
                  <c:v>4438</c:v>
                </c:pt>
                <c:pt idx="4413">
                  <c:v>4439</c:v>
                </c:pt>
                <c:pt idx="4414">
                  <c:v>4440</c:v>
                </c:pt>
                <c:pt idx="4415">
                  <c:v>4441</c:v>
                </c:pt>
                <c:pt idx="4416">
                  <c:v>4442</c:v>
                </c:pt>
                <c:pt idx="4417">
                  <c:v>4443</c:v>
                </c:pt>
                <c:pt idx="4418">
                  <c:v>4444</c:v>
                </c:pt>
                <c:pt idx="4419">
                  <c:v>4445</c:v>
                </c:pt>
                <c:pt idx="4420">
                  <c:v>4446</c:v>
                </c:pt>
                <c:pt idx="4421">
                  <c:v>4447</c:v>
                </c:pt>
                <c:pt idx="4422">
                  <c:v>4448</c:v>
                </c:pt>
                <c:pt idx="4423">
                  <c:v>4449</c:v>
                </c:pt>
                <c:pt idx="4424">
                  <c:v>4450</c:v>
                </c:pt>
                <c:pt idx="4425">
                  <c:v>4451</c:v>
                </c:pt>
                <c:pt idx="4426">
                  <c:v>4452</c:v>
                </c:pt>
                <c:pt idx="4427">
                  <c:v>4453</c:v>
                </c:pt>
                <c:pt idx="4428">
                  <c:v>4454</c:v>
                </c:pt>
                <c:pt idx="4429">
                  <c:v>4455</c:v>
                </c:pt>
                <c:pt idx="4430">
                  <c:v>4456</c:v>
                </c:pt>
                <c:pt idx="4431">
                  <c:v>4457</c:v>
                </c:pt>
                <c:pt idx="4432">
                  <c:v>4458</c:v>
                </c:pt>
                <c:pt idx="4433">
                  <c:v>4459</c:v>
                </c:pt>
                <c:pt idx="4434">
                  <c:v>4460</c:v>
                </c:pt>
                <c:pt idx="4435">
                  <c:v>4461</c:v>
                </c:pt>
                <c:pt idx="4436">
                  <c:v>4462</c:v>
                </c:pt>
                <c:pt idx="4437">
                  <c:v>4463</c:v>
                </c:pt>
                <c:pt idx="4438">
                  <c:v>4464</c:v>
                </c:pt>
                <c:pt idx="4439">
                  <c:v>4465</c:v>
                </c:pt>
                <c:pt idx="4440">
                  <c:v>4466</c:v>
                </c:pt>
                <c:pt idx="4441">
                  <c:v>4467</c:v>
                </c:pt>
                <c:pt idx="4442">
                  <c:v>4468</c:v>
                </c:pt>
                <c:pt idx="4443">
                  <c:v>4469</c:v>
                </c:pt>
                <c:pt idx="4444">
                  <c:v>4470</c:v>
                </c:pt>
                <c:pt idx="4445">
                  <c:v>4471</c:v>
                </c:pt>
                <c:pt idx="4446">
                  <c:v>4472</c:v>
                </c:pt>
                <c:pt idx="4447">
                  <c:v>4473</c:v>
                </c:pt>
                <c:pt idx="4448">
                  <c:v>4474</c:v>
                </c:pt>
                <c:pt idx="4449">
                  <c:v>4475</c:v>
                </c:pt>
                <c:pt idx="4450">
                  <c:v>4476</c:v>
                </c:pt>
                <c:pt idx="4451">
                  <c:v>4477</c:v>
                </c:pt>
                <c:pt idx="4452">
                  <c:v>4478</c:v>
                </c:pt>
                <c:pt idx="4453">
                  <c:v>4479</c:v>
                </c:pt>
                <c:pt idx="4454">
                  <c:v>4480</c:v>
                </c:pt>
                <c:pt idx="4455">
                  <c:v>4481</c:v>
                </c:pt>
                <c:pt idx="4456">
                  <c:v>4482</c:v>
                </c:pt>
                <c:pt idx="4457">
                  <c:v>4483</c:v>
                </c:pt>
                <c:pt idx="4458">
                  <c:v>4484</c:v>
                </c:pt>
                <c:pt idx="4459">
                  <c:v>4485</c:v>
                </c:pt>
                <c:pt idx="4460">
                  <c:v>4486</c:v>
                </c:pt>
                <c:pt idx="4461">
                  <c:v>4487</c:v>
                </c:pt>
                <c:pt idx="4462">
                  <c:v>4488</c:v>
                </c:pt>
                <c:pt idx="4463">
                  <c:v>4489</c:v>
                </c:pt>
                <c:pt idx="4464">
                  <c:v>4490</c:v>
                </c:pt>
                <c:pt idx="4465">
                  <c:v>4491</c:v>
                </c:pt>
                <c:pt idx="4466">
                  <c:v>4492</c:v>
                </c:pt>
                <c:pt idx="4467">
                  <c:v>4493</c:v>
                </c:pt>
                <c:pt idx="4468">
                  <c:v>4494</c:v>
                </c:pt>
                <c:pt idx="4469">
                  <c:v>4495</c:v>
                </c:pt>
                <c:pt idx="4470">
                  <c:v>4496</c:v>
                </c:pt>
                <c:pt idx="4471">
                  <c:v>4497</c:v>
                </c:pt>
                <c:pt idx="4472">
                  <c:v>4498</c:v>
                </c:pt>
                <c:pt idx="4473">
                  <c:v>4499</c:v>
                </c:pt>
                <c:pt idx="4474">
                  <c:v>4500</c:v>
                </c:pt>
                <c:pt idx="4475">
                  <c:v>4500</c:v>
                </c:pt>
                <c:pt idx="4476">
                  <c:v>4501</c:v>
                </c:pt>
                <c:pt idx="4477">
                  <c:v>4502</c:v>
                </c:pt>
                <c:pt idx="4478">
                  <c:v>4503</c:v>
                </c:pt>
                <c:pt idx="4479">
                  <c:v>4504</c:v>
                </c:pt>
                <c:pt idx="4480">
                  <c:v>4505</c:v>
                </c:pt>
                <c:pt idx="4481">
                  <c:v>4506</c:v>
                </c:pt>
                <c:pt idx="4482">
                  <c:v>4507</c:v>
                </c:pt>
                <c:pt idx="4483">
                  <c:v>4508</c:v>
                </c:pt>
                <c:pt idx="4484">
                  <c:v>4509</c:v>
                </c:pt>
                <c:pt idx="4485">
                  <c:v>4510</c:v>
                </c:pt>
                <c:pt idx="4486">
                  <c:v>4511</c:v>
                </c:pt>
                <c:pt idx="4487">
                  <c:v>4512</c:v>
                </c:pt>
                <c:pt idx="4488">
                  <c:v>4513</c:v>
                </c:pt>
                <c:pt idx="4489">
                  <c:v>4514</c:v>
                </c:pt>
                <c:pt idx="4490">
                  <c:v>4515</c:v>
                </c:pt>
                <c:pt idx="4491">
                  <c:v>4516</c:v>
                </c:pt>
                <c:pt idx="4492">
                  <c:v>4517</c:v>
                </c:pt>
                <c:pt idx="4493">
                  <c:v>4518</c:v>
                </c:pt>
                <c:pt idx="4494">
                  <c:v>4519</c:v>
                </c:pt>
                <c:pt idx="4495">
                  <c:v>4520</c:v>
                </c:pt>
                <c:pt idx="4496">
                  <c:v>4521</c:v>
                </c:pt>
                <c:pt idx="4497">
                  <c:v>4522</c:v>
                </c:pt>
                <c:pt idx="4498">
                  <c:v>4523</c:v>
                </c:pt>
                <c:pt idx="4499">
                  <c:v>4524</c:v>
                </c:pt>
                <c:pt idx="4500">
                  <c:v>4525</c:v>
                </c:pt>
                <c:pt idx="4501">
                  <c:v>4526</c:v>
                </c:pt>
                <c:pt idx="4502">
                  <c:v>4527</c:v>
                </c:pt>
                <c:pt idx="4503">
                  <c:v>4528</c:v>
                </c:pt>
                <c:pt idx="4504">
                  <c:v>4529</c:v>
                </c:pt>
                <c:pt idx="4505">
                  <c:v>4530</c:v>
                </c:pt>
                <c:pt idx="4506">
                  <c:v>4531</c:v>
                </c:pt>
                <c:pt idx="4507">
                  <c:v>4532</c:v>
                </c:pt>
                <c:pt idx="4508">
                  <c:v>4533</c:v>
                </c:pt>
                <c:pt idx="4509">
                  <c:v>4534</c:v>
                </c:pt>
                <c:pt idx="4510">
                  <c:v>4535</c:v>
                </c:pt>
                <c:pt idx="4511">
                  <c:v>4536</c:v>
                </c:pt>
                <c:pt idx="4512">
                  <c:v>4537</c:v>
                </c:pt>
                <c:pt idx="4513">
                  <c:v>4538</c:v>
                </c:pt>
                <c:pt idx="4514">
                  <c:v>4539</c:v>
                </c:pt>
                <c:pt idx="4515">
                  <c:v>4540</c:v>
                </c:pt>
                <c:pt idx="4516">
                  <c:v>4541</c:v>
                </c:pt>
                <c:pt idx="4517">
                  <c:v>4542</c:v>
                </c:pt>
                <c:pt idx="4518">
                  <c:v>4543</c:v>
                </c:pt>
                <c:pt idx="4519">
                  <c:v>4544</c:v>
                </c:pt>
                <c:pt idx="4520">
                  <c:v>4545</c:v>
                </c:pt>
                <c:pt idx="4521">
                  <c:v>4546</c:v>
                </c:pt>
                <c:pt idx="4522">
                  <c:v>4547</c:v>
                </c:pt>
                <c:pt idx="4523">
                  <c:v>4548</c:v>
                </c:pt>
                <c:pt idx="4524">
                  <c:v>4549</c:v>
                </c:pt>
                <c:pt idx="4525">
                  <c:v>4550</c:v>
                </c:pt>
                <c:pt idx="4526">
                  <c:v>4551</c:v>
                </c:pt>
                <c:pt idx="4527">
                  <c:v>4552</c:v>
                </c:pt>
                <c:pt idx="4528">
                  <c:v>4553</c:v>
                </c:pt>
                <c:pt idx="4529">
                  <c:v>4554</c:v>
                </c:pt>
                <c:pt idx="4530">
                  <c:v>4555</c:v>
                </c:pt>
                <c:pt idx="4531">
                  <c:v>4556</c:v>
                </c:pt>
                <c:pt idx="4532">
                  <c:v>4557</c:v>
                </c:pt>
                <c:pt idx="4533">
                  <c:v>4558</c:v>
                </c:pt>
                <c:pt idx="4534">
                  <c:v>4559</c:v>
                </c:pt>
                <c:pt idx="4535">
                  <c:v>4560</c:v>
                </c:pt>
                <c:pt idx="4536">
                  <c:v>4561</c:v>
                </c:pt>
                <c:pt idx="4537">
                  <c:v>4562</c:v>
                </c:pt>
                <c:pt idx="4538">
                  <c:v>4563</c:v>
                </c:pt>
                <c:pt idx="4539">
                  <c:v>4564</c:v>
                </c:pt>
                <c:pt idx="4540">
                  <c:v>4565</c:v>
                </c:pt>
                <c:pt idx="4541">
                  <c:v>4566</c:v>
                </c:pt>
                <c:pt idx="4542">
                  <c:v>4567</c:v>
                </c:pt>
                <c:pt idx="4543">
                  <c:v>4568</c:v>
                </c:pt>
                <c:pt idx="4544">
                  <c:v>4569</c:v>
                </c:pt>
                <c:pt idx="4545">
                  <c:v>4570</c:v>
                </c:pt>
                <c:pt idx="4546">
                  <c:v>4571</c:v>
                </c:pt>
                <c:pt idx="4547">
                  <c:v>4572</c:v>
                </c:pt>
                <c:pt idx="4548">
                  <c:v>4573</c:v>
                </c:pt>
                <c:pt idx="4549">
                  <c:v>4574</c:v>
                </c:pt>
                <c:pt idx="4550">
                  <c:v>4575</c:v>
                </c:pt>
                <c:pt idx="4551">
                  <c:v>4576</c:v>
                </c:pt>
                <c:pt idx="4552">
                  <c:v>4577</c:v>
                </c:pt>
                <c:pt idx="4553">
                  <c:v>4578</c:v>
                </c:pt>
                <c:pt idx="4554">
                  <c:v>4579</c:v>
                </c:pt>
                <c:pt idx="4555">
                  <c:v>4580</c:v>
                </c:pt>
                <c:pt idx="4556">
                  <c:v>4581</c:v>
                </c:pt>
                <c:pt idx="4557">
                  <c:v>4582</c:v>
                </c:pt>
                <c:pt idx="4558">
                  <c:v>4583</c:v>
                </c:pt>
                <c:pt idx="4559">
                  <c:v>4584</c:v>
                </c:pt>
                <c:pt idx="4560">
                  <c:v>4585</c:v>
                </c:pt>
                <c:pt idx="4561">
                  <c:v>4586</c:v>
                </c:pt>
                <c:pt idx="4562">
                  <c:v>4587</c:v>
                </c:pt>
                <c:pt idx="4563">
                  <c:v>4588</c:v>
                </c:pt>
                <c:pt idx="4564">
                  <c:v>4589</c:v>
                </c:pt>
                <c:pt idx="4565">
                  <c:v>4590</c:v>
                </c:pt>
                <c:pt idx="4566">
                  <c:v>4591</c:v>
                </c:pt>
                <c:pt idx="4567">
                  <c:v>4592</c:v>
                </c:pt>
                <c:pt idx="4568">
                  <c:v>4593</c:v>
                </c:pt>
                <c:pt idx="4569">
                  <c:v>4594</c:v>
                </c:pt>
                <c:pt idx="4570">
                  <c:v>4595</c:v>
                </c:pt>
                <c:pt idx="4571">
                  <c:v>4596</c:v>
                </c:pt>
                <c:pt idx="4572">
                  <c:v>4597</c:v>
                </c:pt>
                <c:pt idx="4573">
                  <c:v>4598</c:v>
                </c:pt>
                <c:pt idx="4574">
                  <c:v>4599</c:v>
                </c:pt>
                <c:pt idx="4575">
                  <c:v>4600</c:v>
                </c:pt>
                <c:pt idx="4576">
                  <c:v>4601</c:v>
                </c:pt>
                <c:pt idx="4577">
                  <c:v>4602</c:v>
                </c:pt>
                <c:pt idx="4578">
                  <c:v>4603</c:v>
                </c:pt>
                <c:pt idx="4579">
                  <c:v>4604</c:v>
                </c:pt>
                <c:pt idx="4580">
                  <c:v>4605</c:v>
                </c:pt>
                <c:pt idx="4581">
                  <c:v>4606</c:v>
                </c:pt>
                <c:pt idx="4582">
                  <c:v>4607</c:v>
                </c:pt>
                <c:pt idx="4583">
                  <c:v>4608</c:v>
                </c:pt>
                <c:pt idx="4584">
                  <c:v>4609</c:v>
                </c:pt>
                <c:pt idx="4585">
                  <c:v>4610</c:v>
                </c:pt>
                <c:pt idx="4586">
                  <c:v>4611</c:v>
                </c:pt>
                <c:pt idx="4587">
                  <c:v>4612</c:v>
                </c:pt>
                <c:pt idx="4588">
                  <c:v>4613</c:v>
                </c:pt>
                <c:pt idx="4589">
                  <c:v>4614</c:v>
                </c:pt>
                <c:pt idx="4590">
                  <c:v>4615</c:v>
                </c:pt>
                <c:pt idx="4591">
                  <c:v>4616</c:v>
                </c:pt>
                <c:pt idx="4592">
                  <c:v>4617</c:v>
                </c:pt>
                <c:pt idx="4593">
                  <c:v>4618</c:v>
                </c:pt>
                <c:pt idx="4594">
                  <c:v>4619</c:v>
                </c:pt>
                <c:pt idx="4595">
                  <c:v>4620</c:v>
                </c:pt>
                <c:pt idx="4596">
                  <c:v>4621</c:v>
                </c:pt>
                <c:pt idx="4597">
                  <c:v>4622</c:v>
                </c:pt>
                <c:pt idx="4598">
                  <c:v>4623</c:v>
                </c:pt>
                <c:pt idx="4599">
                  <c:v>4624</c:v>
                </c:pt>
                <c:pt idx="4600">
                  <c:v>4625</c:v>
                </c:pt>
                <c:pt idx="4601">
                  <c:v>4626</c:v>
                </c:pt>
                <c:pt idx="4602">
                  <c:v>4627</c:v>
                </c:pt>
                <c:pt idx="4603">
                  <c:v>4628</c:v>
                </c:pt>
                <c:pt idx="4604">
                  <c:v>4629</c:v>
                </c:pt>
                <c:pt idx="4605">
                  <c:v>4630</c:v>
                </c:pt>
                <c:pt idx="4606">
                  <c:v>4631</c:v>
                </c:pt>
                <c:pt idx="4607">
                  <c:v>4632</c:v>
                </c:pt>
                <c:pt idx="4608">
                  <c:v>4633</c:v>
                </c:pt>
                <c:pt idx="4609">
                  <c:v>4634</c:v>
                </c:pt>
                <c:pt idx="4610">
                  <c:v>4635</c:v>
                </c:pt>
                <c:pt idx="4611">
                  <c:v>4636</c:v>
                </c:pt>
                <c:pt idx="4612">
                  <c:v>4637</c:v>
                </c:pt>
                <c:pt idx="4613">
                  <c:v>4638</c:v>
                </c:pt>
                <c:pt idx="4614">
                  <c:v>4639</c:v>
                </c:pt>
                <c:pt idx="4615">
                  <c:v>4640</c:v>
                </c:pt>
                <c:pt idx="4616">
                  <c:v>4641</c:v>
                </c:pt>
                <c:pt idx="4617">
                  <c:v>4642</c:v>
                </c:pt>
                <c:pt idx="4618">
                  <c:v>4643</c:v>
                </c:pt>
                <c:pt idx="4619">
                  <c:v>4644</c:v>
                </c:pt>
                <c:pt idx="4620">
                  <c:v>4645</c:v>
                </c:pt>
                <c:pt idx="4621">
                  <c:v>4646</c:v>
                </c:pt>
                <c:pt idx="4622">
                  <c:v>4647</c:v>
                </c:pt>
                <c:pt idx="4623">
                  <c:v>4648</c:v>
                </c:pt>
                <c:pt idx="4624">
                  <c:v>4649</c:v>
                </c:pt>
                <c:pt idx="4625">
                  <c:v>4650</c:v>
                </c:pt>
                <c:pt idx="4626">
                  <c:v>4651</c:v>
                </c:pt>
                <c:pt idx="4627">
                  <c:v>4652</c:v>
                </c:pt>
                <c:pt idx="4628">
                  <c:v>4653</c:v>
                </c:pt>
                <c:pt idx="4629">
                  <c:v>4654</c:v>
                </c:pt>
                <c:pt idx="4630">
                  <c:v>4655</c:v>
                </c:pt>
                <c:pt idx="4631">
                  <c:v>4656</c:v>
                </c:pt>
                <c:pt idx="4632">
                  <c:v>4657</c:v>
                </c:pt>
                <c:pt idx="4633">
                  <c:v>4658</c:v>
                </c:pt>
                <c:pt idx="4634">
                  <c:v>4659</c:v>
                </c:pt>
                <c:pt idx="4635">
                  <c:v>4660</c:v>
                </c:pt>
                <c:pt idx="4636">
                  <c:v>4661</c:v>
                </c:pt>
                <c:pt idx="4637">
                  <c:v>4662</c:v>
                </c:pt>
                <c:pt idx="4638">
                  <c:v>4663</c:v>
                </c:pt>
                <c:pt idx="4639">
                  <c:v>4664</c:v>
                </c:pt>
                <c:pt idx="4640">
                  <c:v>4665</c:v>
                </c:pt>
                <c:pt idx="4641">
                  <c:v>4666</c:v>
                </c:pt>
                <c:pt idx="4642">
                  <c:v>4667</c:v>
                </c:pt>
                <c:pt idx="4643">
                  <c:v>4668</c:v>
                </c:pt>
                <c:pt idx="4644">
                  <c:v>4669</c:v>
                </c:pt>
                <c:pt idx="4645">
                  <c:v>4670</c:v>
                </c:pt>
                <c:pt idx="4646">
                  <c:v>4671</c:v>
                </c:pt>
                <c:pt idx="4647">
                  <c:v>4672</c:v>
                </c:pt>
                <c:pt idx="4648">
                  <c:v>4673</c:v>
                </c:pt>
                <c:pt idx="4649">
                  <c:v>4674</c:v>
                </c:pt>
                <c:pt idx="4650">
                  <c:v>4675</c:v>
                </c:pt>
                <c:pt idx="4651">
                  <c:v>4676</c:v>
                </c:pt>
                <c:pt idx="4652">
                  <c:v>4677</c:v>
                </c:pt>
                <c:pt idx="4653">
                  <c:v>4678</c:v>
                </c:pt>
                <c:pt idx="4654">
                  <c:v>4679</c:v>
                </c:pt>
                <c:pt idx="4655">
                  <c:v>4680</c:v>
                </c:pt>
                <c:pt idx="4656">
                  <c:v>4681</c:v>
                </c:pt>
                <c:pt idx="4657">
                  <c:v>4682</c:v>
                </c:pt>
                <c:pt idx="4658">
                  <c:v>4683</c:v>
                </c:pt>
                <c:pt idx="4659">
                  <c:v>4684</c:v>
                </c:pt>
                <c:pt idx="4660">
                  <c:v>4685</c:v>
                </c:pt>
                <c:pt idx="4661">
                  <c:v>4686</c:v>
                </c:pt>
                <c:pt idx="4662">
                  <c:v>4687</c:v>
                </c:pt>
                <c:pt idx="4663">
                  <c:v>4688</c:v>
                </c:pt>
                <c:pt idx="4664">
                  <c:v>4689</c:v>
                </c:pt>
                <c:pt idx="4665">
                  <c:v>4690</c:v>
                </c:pt>
                <c:pt idx="4666">
                  <c:v>4691</c:v>
                </c:pt>
                <c:pt idx="4667">
                  <c:v>4692</c:v>
                </c:pt>
                <c:pt idx="4668">
                  <c:v>4693</c:v>
                </c:pt>
                <c:pt idx="4669">
                  <c:v>4694</c:v>
                </c:pt>
                <c:pt idx="4670">
                  <c:v>4695</c:v>
                </c:pt>
                <c:pt idx="4671">
                  <c:v>4696</c:v>
                </c:pt>
                <c:pt idx="4672">
                  <c:v>4697</c:v>
                </c:pt>
                <c:pt idx="4673">
                  <c:v>4698</c:v>
                </c:pt>
                <c:pt idx="4674">
                  <c:v>4699</c:v>
                </c:pt>
                <c:pt idx="4675">
                  <c:v>4700</c:v>
                </c:pt>
                <c:pt idx="4676">
                  <c:v>4701</c:v>
                </c:pt>
                <c:pt idx="4677">
                  <c:v>4702</c:v>
                </c:pt>
                <c:pt idx="4678">
                  <c:v>4703</c:v>
                </c:pt>
                <c:pt idx="4679">
                  <c:v>4704</c:v>
                </c:pt>
                <c:pt idx="4680">
                  <c:v>4705</c:v>
                </c:pt>
                <c:pt idx="4681">
                  <c:v>4706</c:v>
                </c:pt>
                <c:pt idx="4682">
                  <c:v>4707</c:v>
                </c:pt>
                <c:pt idx="4683">
                  <c:v>4708</c:v>
                </c:pt>
                <c:pt idx="4684">
                  <c:v>4709</c:v>
                </c:pt>
                <c:pt idx="4685">
                  <c:v>4710</c:v>
                </c:pt>
                <c:pt idx="4686">
                  <c:v>4711</c:v>
                </c:pt>
                <c:pt idx="4687">
                  <c:v>4712</c:v>
                </c:pt>
                <c:pt idx="4688">
                  <c:v>4713</c:v>
                </c:pt>
                <c:pt idx="4689">
                  <c:v>4714</c:v>
                </c:pt>
                <c:pt idx="4690">
                  <c:v>4715</c:v>
                </c:pt>
                <c:pt idx="4691">
                  <c:v>4716</c:v>
                </c:pt>
                <c:pt idx="4692">
                  <c:v>4717</c:v>
                </c:pt>
                <c:pt idx="4693">
                  <c:v>4718</c:v>
                </c:pt>
                <c:pt idx="4694">
                  <c:v>4719</c:v>
                </c:pt>
                <c:pt idx="4695">
                  <c:v>4720</c:v>
                </c:pt>
                <c:pt idx="4696">
                  <c:v>4721</c:v>
                </c:pt>
                <c:pt idx="4697">
                  <c:v>4722</c:v>
                </c:pt>
                <c:pt idx="4698">
                  <c:v>4723</c:v>
                </c:pt>
                <c:pt idx="4699">
                  <c:v>4724</c:v>
                </c:pt>
                <c:pt idx="4700">
                  <c:v>4725</c:v>
                </c:pt>
                <c:pt idx="4701">
                  <c:v>4726</c:v>
                </c:pt>
                <c:pt idx="4702">
                  <c:v>4727</c:v>
                </c:pt>
                <c:pt idx="4703">
                  <c:v>4728</c:v>
                </c:pt>
                <c:pt idx="4704">
                  <c:v>4729</c:v>
                </c:pt>
                <c:pt idx="4705">
                  <c:v>4730</c:v>
                </c:pt>
                <c:pt idx="4706">
                  <c:v>4731</c:v>
                </c:pt>
                <c:pt idx="4707">
                  <c:v>4732</c:v>
                </c:pt>
                <c:pt idx="4708">
                  <c:v>4733</c:v>
                </c:pt>
                <c:pt idx="4709">
                  <c:v>4734</c:v>
                </c:pt>
                <c:pt idx="4710">
                  <c:v>4735</c:v>
                </c:pt>
                <c:pt idx="4711">
                  <c:v>4736</c:v>
                </c:pt>
                <c:pt idx="4712">
                  <c:v>4737</c:v>
                </c:pt>
                <c:pt idx="4713">
                  <c:v>4738</c:v>
                </c:pt>
                <c:pt idx="4714">
                  <c:v>4739</c:v>
                </c:pt>
                <c:pt idx="4715">
                  <c:v>4740</c:v>
                </c:pt>
                <c:pt idx="4716">
                  <c:v>4741</c:v>
                </c:pt>
                <c:pt idx="4717">
                  <c:v>4742</c:v>
                </c:pt>
                <c:pt idx="4718">
                  <c:v>4743</c:v>
                </c:pt>
                <c:pt idx="4719">
                  <c:v>4744</c:v>
                </c:pt>
                <c:pt idx="4720">
                  <c:v>4745</c:v>
                </c:pt>
                <c:pt idx="4721">
                  <c:v>4746</c:v>
                </c:pt>
                <c:pt idx="4722">
                  <c:v>4747</c:v>
                </c:pt>
                <c:pt idx="4723">
                  <c:v>4748</c:v>
                </c:pt>
                <c:pt idx="4724">
                  <c:v>4749</c:v>
                </c:pt>
                <c:pt idx="4725">
                  <c:v>4750</c:v>
                </c:pt>
                <c:pt idx="4726">
                  <c:v>4751</c:v>
                </c:pt>
                <c:pt idx="4727">
                  <c:v>4752</c:v>
                </c:pt>
                <c:pt idx="4728">
                  <c:v>4753</c:v>
                </c:pt>
                <c:pt idx="4729">
                  <c:v>4754</c:v>
                </c:pt>
                <c:pt idx="4730">
                  <c:v>4755</c:v>
                </c:pt>
                <c:pt idx="4731">
                  <c:v>4756</c:v>
                </c:pt>
                <c:pt idx="4732">
                  <c:v>4757</c:v>
                </c:pt>
                <c:pt idx="4733">
                  <c:v>4758</c:v>
                </c:pt>
                <c:pt idx="4734">
                  <c:v>4759</c:v>
                </c:pt>
                <c:pt idx="4735">
                  <c:v>4760</c:v>
                </c:pt>
                <c:pt idx="4736">
                  <c:v>4761</c:v>
                </c:pt>
                <c:pt idx="4737">
                  <c:v>4762</c:v>
                </c:pt>
                <c:pt idx="4738">
                  <c:v>4763</c:v>
                </c:pt>
                <c:pt idx="4739">
                  <c:v>4764</c:v>
                </c:pt>
                <c:pt idx="4740">
                  <c:v>4765</c:v>
                </c:pt>
                <c:pt idx="4741">
                  <c:v>4766</c:v>
                </c:pt>
                <c:pt idx="4742">
                  <c:v>4767</c:v>
                </c:pt>
                <c:pt idx="4743">
                  <c:v>4768</c:v>
                </c:pt>
                <c:pt idx="4744">
                  <c:v>4769</c:v>
                </c:pt>
                <c:pt idx="4745">
                  <c:v>4770</c:v>
                </c:pt>
                <c:pt idx="4746">
                  <c:v>4771</c:v>
                </c:pt>
                <c:pt idx="4747">
                  <c:v>4772</c:v>
                </c:pt>
                <c:pt idx="4748">
                  <c:v>4773</c:v>
                </c:pt>
                <c:pt idx="4749">
                  <c:v>4774</c:v>
                </c:pt>
                <c:pt idx="4750">
                  <c:v>4775</c:v>
                </c:pt>
                <c:pt idx="4751">
                  <c:v>4776</c:v>
                </c:pt>
                <c:pt idx="4752">
                  <c:v>4777</c:v>
                </c:pt>
                <c:pt idx="4753">
                  <c:v>4778</c:v>
                </c:pt>
                <c:pt idx="4754">
                  <c:v>4779</c:v>
                </c:pt>
                <c:pt idx="4755">
                  <c:v>4780</c:v>
                </c:pt>
                <c:pt idx="4756">
                  <c:v>4781</c:v>
                </c:pt>
                <c:pt idx="4757">
                  <c:v>4782</c:v>
                </c:pt>
                <c:pt idx="4758">
                  <c:v>4783</c:v>
                </c:pt>
                <c:pt idx="4759">
                  <c:v>4784</c:v>
                </c:pt>
                <c:pt idx="4760">
                  <c:v>4785</c:v>
                </c:pt>
                <c:pt idx="4761">
                  <c:v>4786</c:v>
                </c:pt>
                <c:pt idx="4762">
                  <c:v>4787</c:v>
                </c:pt>
                <c:pt idx="4763">
                  <c:v>4788</c:v>
                </c:pt>
                <c:pt idx="4764">
                  <c:v>4789</c:v>
                </c:pt>
                <c:pt idx="4765">
                  <c:v>4790</c:v>
                </c:pt>
                <c:pt idx="4766">
                  <c:v>4791</c:v>
                </c:pt>
                <c:pt idx="4767">
                  <c:v>4792</c:v>
                </c:pt>
                <c:pt idx="4768">
                  <c:v>4793</c:v>
                </c:pt>
                <c:pt idx="4769">
                  <c:v>4794</c:v>
                </c:pt>
                <c:pt idx="4770">
                  <c:v>4795</c:v>
                </c:pt>
                <c:pt idx="4771">
                  <c:v>4796</c:v>
                </c:pt>
                <c:pt idx="4772">
                  <c:v>4797</c:v>
                </c:pt>
                <c:pt idx="4773">
                  <c:v>4798</c:v>
                </c:pt>
                <c:pt idx="4774">
                  <c:v>4799</c:v>
                </c:pt>
                <c:pt idx="4775">
                  <c:v>4800</c:v>
                </c:pt>
                <c:pt idx="4776">
                  <c:v>4801</c:v>
                </c:pt>
                <c:pt idx="4777">
                  <c:v>4807</c:v>
                </c:pt>
                <c:pt idx="4778">
                  <c:v>4808</c:v>
                </c:pt>
                <c:pt idx="4779">
                  <c:v>4809</c:v>
                </c:pt>
                <c:pt idx="4780">
                  <c:v>4810</c:v>
                </c:pt>
                <c:pt idx="4781">
                  <c:v>4811</c:v>
                </c:pt>
                <c:pt idx="4782">
                  <c:v>4812</c:v>
                </c:pt>
                <c:pt idx="4783">
                  <c:v>4813</c:v>
                </c:pt>
                <c:pt idx="4784">
                  <c:v>4814</c:v>
                </c:pt>
                <c:pt idx="4785">
                  <c:v>4815</c:v>
                </c:pt>
                <c:pt idx="4786">
                  <c:v>4816</c:v>
                </c:pt>
                <c:pt idx="4787">
                  <c:v>4817</c:v>
                </c:pt>
                <c:pt idx="4788">
                  <c:v>4818</c:v>
                </c:pt>
                <c:pt idx="4789">
                  <c:v>4819</c:v>
                </c:pt>
                <c:pt idx="4790">
                  <c:v>4820</c:v>
                </c:pt>
                <c:pt idx="4791">
                  <c:v>4821</c:v>
                </c:pt>
                <c:pt idx="4792">
                  <c:v>4822</c:v>
                </c:pt>
                <c:pt idx="4793">
                  <c:v>4823</c:v>
                </c:pt>
                <c:pt idx="4794">
                  <c:v>4824</c:v>
                </c:pt>
                <c:pt idx="4795">
                  <c:v>4825</c:v>
                </c:pt>
                <c:pt idx="4796">
                  <c:v>4826</c:v>
                </c:pt>
                <c:pt idx="4797">
                  <c:v>4827</c:v>
                </c:pt>
                <c:pt idx="4798">
                  <c:v>4828</c:v>
                </c:pt>
                <c:pt idx="4799">
                  <c:v>4829</c:v>
                </c:pt>
                <c:pt idx="4800">
                  <c:v>4830</c:v>
                </c:pt>
                <c:pt idx="4801">
                  <c:v>4831</c:v>
                </c:pt>
                <c:pt idx="4802">
                  <c:v>4832</c:v>
                </c:pt>
                <c:pt idx="4803">
                  <c:v>4833</c:v>
                </c:pt>
                <c:pt idx="4804">
                  <c:v>4834</c:v>
                </c:pt>
                <c:pt idx="4805">
                  <c:v>4835</c:v>
                </c:pt>
                <c:pt idx="4806">
                  <c:v>4836</c:v>
                </c:pt>
                <c:pt idx="4807">
                  <c:v>4837</c:v>
                </c:pt>
                <c:pt idx="4808">
                  <c:v>4838</c:v>
                </c:pt>
                <c:pt idx="4809">
                  <c:v>4839</c:v>
                </c:pt>
                <c:pt idx="4810">
                  <c:v>4840</c:v>
                </c:pt>
                <c:pt idx="4811">
                  <c:v>4841</c:v>
                </c:pt>
                <c:pt idx="4812">
                  <c:v>4842</c:v>
                </c:pt>
                <c:pt idx="4813">
                  <c:v>4843</c:v>
                </c:pt>
                <c:pt idx="4814">
                  <c:v>4844</c:v>
                </c:pt>
                <c:pt idx="4815">
                  <c:v>4845</c:v>
                </c:pt>
                <c:pt idx="4816">
                  <c:v>4846</c:v>
                </c:pt>
                <c:pt idx="4817">
                  <c:v>4847</c:v>
                </c:pt>
                <c:pt idx="4818">
                  <c:v>4848</c:v>
                </c:pt>
                <c:pt idx="4819">
                  <c:v>4849</c:v>
                </c:pt>
                <c:pt idx="4820">
                  <c:v>4850</c:v>
                </c:pt>
                <c:pt idx="4821">
                  <c:v>4851</c:v>
                </c:pt>
                <c:pt idx="4822">
                  <c:v>4852</c:v>
                </c:pt>
                <c:pt idx="4823">
                  <c:v>4853</c:v>
                </c:pt>
                <c:pt idx="4824">
                  <c:v>4854</c:v>
                </c:pt>
                <c:pt idx="4825">
                  <c:v>4855</c:v>
                </c:pt>
                <c:pt idx="4826">
                  <c:v>4856</c:v>
                </c:pt>
                <c:pt idx="4827">
                  <c:v>4857</c:v>
                </c:pt>
                <c:pt idx="4828">
                  <c:v>4858</c:v>
                </c:pt>
                <c:pt idx="4829">
                  <c:v>4859</c:v>
                </c:pt>
                <c:pt idx="4830">
                  <c:v>4860</c:v>
                </c:pt>
                <c:pt idx="4831">
                  <c:v>4861</c:v>
                </c:pt>
                <c:pt idx="4832">
                  <c:v>4862</c:v>
                </c:pt>
                <c:pt idx="4833">
                  <c:v>4863</c:v>
                </c:pt>
                <c:pt idx="4834">
                  <c:v>4864</c:v>
                </c:pt>
                <c:pt idx="4835">
                  <c:v>4865</c:v>
                </c:pt>
                <c:pt idx="4836">
                  <c:v>4866</c:v>
                </c:pt>
                <c:pt idx="4837">
                  <c:v>4867</c:v>
                </c:pt>
                <c:pt idx="4838">
                  <c:v>4868</c:v>
                </c:pt>
                <c:pt idx="4839">
                  <c:v>4869</c:v>
                </c:pt>
                <c:pt idx="4840">
                  <c:v>4870</c:v>
                </c:pt>
                <c:pt idx="4841">
                  <c:v>4871</c:v>
                </c:pt>
                <c:pt idx="4842">
                  <c:v>4872</c:v>
                </c:pt>
                <c:pt idx="4843">
                  <c:v>4873</c:v>
                </c:pt>
                <c:pt idx="4844">
                  <c:v>4874</c:v>
                </c:pt>
                <c:pt idx="4845">
                  <c:v>4875</c:v>
                </c:pt>
                <c:pt idx="4846">
                  <c:v>4876</c:v>
                </c:pt>
                <c:pt idx="4847">
                  <c:v>4877</c:v>
                </c:pt>
                <c:pt idx="4848">
                  <c:v>4878</c:v>
                </c:pt>
                <c:pt idx="4849">
                  <c:v>4879</c:v>
                </c:pt>
                <c:pt idx="4850">
                  <c:v>4880</c:v>
                </c:pt>
                <c:pt idx="4851">
                  <c:v>4881</c:v>
                </c:pt>
                <c:pt idx="4852">
                  <c:v>4882</c:v>
                </c:pt>
                <c:pt idx="4853">
                  <c:v>4883</c:v>
                </c:pt>
                <c:pt idx="4854">
                  <c:v>4884</c:v>
                </c:pt>
                <c:pt idx="4855">
                  <c:v>4885</c:v>
                </c:pt>
                <c:pt idx="4856">
                  <c:v>4886</c:v>
                </c:pt>
                <c:pt idx="4857">
                  <c:v>4887</c:v>
                </c:pt>
                <c:pt idx="4858">
                  <c:v>4888</c:v>
                </c:pt>
                <c:pt idx="4859">
                  <c:v>4889</c:v>
                </c:pt>
                <c:pt idx="4860">
                  <c:v>4890</c:v>
                </c:pt>
                <c:pt idx="4861">
                  <c:v>4891</c:v>
                </c:pt>
                <c:pt idx="4862">
                  <c:v>4892</c:v>
                </c:pt>
                <c:pt idx="4863">
                  <c:v>4893</c:v>
                </c:pt>
                <c:pt idx="4864">
                  <c:v>4894</c:v>
                </c:pt>
                <c:pt idx="4865">
                  <c:v>4895</c:v>
                </c:pt>
                <c:pt idx="4866">
                  <c:v>4896</c:v>
                </c:pt>
                <c:pt idx="4867">
                  <c:v>4897</c:v>
                </c:pt>
                <c:pt idx="4868">
                  <c:v>4898</c:v>
                </c:pt>
                <c:pt idx="4869">
                  <c:v>4899</c:v>
                </c:pt>
                <c:pt idx="4870">
                  <c:v>4900</c:v>
                </c:pt>
                <c:pt idx="4871">
                  <c:v>4901</c:v>
                </c:pt>
                <c:pt idx="4872">
                  <c:v>4902</c:v>
                </c:pt>
                <c:pt idx="4873">
                  <c:v>4903</c:v>
                </c:pt>
                <c:pt idx="4874">
                  <c:v>4904</c:v>
                </c:pt>
                <c:pt idx="4875">
                  <c:v>4905</c:v>
                </c:pt>
                <c:pt idx="4876">
                  <c:v>4906</c:v>
                </c:pt>
                <c:pt idx="4877">
                  <c:v>4907</c:v>
                </c:pt>
                <c:pt idx="4878">
                  <c:v>4908</c:v>
                </c:pt>
                <c:pt idx="4879">
                  <c:v>4909</c:v>
                </c:pt>
                <c:pt idx="4880">
                  <c:v>4910</c:v>
                </c:pt>
                <c:pt idx="4881">
                  <c:v>4911</c:v>
                </c:pt>
                <c:pt idx="4882">
                  <c:v>4912</c:v>
                </c:pt>
                <c:pt idx="4883">
                  <c:v>4913</c:v>
                </c:pt>
                <c:pt idx="4884">
                  <c:v>4914</c:v>
                </c:pt>
                <c:pt idx="4885">
                  <c:v>4915</c:v>
                </c:pt>
                <c:pt idx="4886">
                  <c:v>4916</c:v>
                </c:pt>
                <c:pt idx="4887">
                  <c:v>4917</c:v>
                </c:pt>
                <c:pt idx="4888">
                  <c:v>4918</c:v>
                </c:pt>
                <c:pt idx="4889">
                  <c:v>4919</c:v>
                </c:pt>
                <c:pt idx="4890">
                  <c:v>4920</c:v>
                </c:pt>
                <c:pt idx="4891">
                  <c:v>4921</c:v>
                </c:pt>
                <c:pt idx="4892">
                  <c:v>4922</c:v>
                </c:pt>
                <c:pt idx="4893">
                  <c:v>4923</c:v>
                </c:pt>
                <c:pt idx="4894">
                  <c:v>4924</c:v>
                </c:pt>
                <c:pt idx="4895">
                  <c:v>4925</c:v>
                </c:pt>
                <c:pt idx="4896">
                  <c:v>4926</c:v>
                </c:pt>
                <c:pt idx="4897">
                  <c:v>4927</c:v>
                </c:pt>
                <c:pt idx="4898">
                  <c:v>4928</c:v>
                </c:pt>
                <c:pt idx="4899">
                  <c:v>4929</c:v>
                </c:pt>
                <c:pt idx="4900">
                  <c:v>4930</c:v>
                </c:pt>
                <c:pt idx="4901">
                  <c:v>4931</c:v>
                </c:pt>
                <c:pt idx="4902">
                  <c:v>4932</c:v>
                </c:pt>
                <c:pt idx="4903">
                  <c:v>4933</c:v>
                </c:pt>
                <c:pt idx="4904">
                  <c:v>4934</c:v>
                </c:pt>
                <c:pt idx="4905">
                  <c:v>4935</c:v>
                </c:pt>
                <c:pt idx="4906">
                  <c:v>4936</c:v>
                </c:pt>
                <c:pt idx="4907">
                  <c:v>4937</c:v>
                </c:pt>
                <c:pt idx="4908">
                  <c:v>4938</c:v>
                </c:pt>
                <c:pt idx="4909">
                  <c:v>4939</c:v>
                </c:pt>
                <c:pt idx="4910">
                  <c:v>4940</c:v>
                </c:pt>
                <c:pt idx="4911">
                  <c:v>4941</c:v>
                </c:pt>
                <c:pt idx="4912">
                  <c:v>4942</c:v>
                </c:pt>
                <c:pt idx="4913">
                  <c:v>4943</c:v>
                </c:pt>
                <c:pt idx="4914">
                  <c:v>4944</c:v>
                </c:pt>
                <c:pt idx="4915">
                  <c:v>4945</c:v>
                </c:pt>
                <c:pt idx="4916">
                  <c:v>4946</c:v>
                </c:pt>
                <c:pt idx="4917">
                  <c:v>4947</c:v>
                </c:pt>
                <c:pt idx="4918">
                  <c:v>4948</c:v>
                </c:pt>
                <c:pt idx="4919">
                  <c:v>4949</c:v>
                </c:pt>
                <c:pt idx="4920">
                  <c:v>4950</c:v>
                </c:pt>
                <c:pt idx="4921">
                  <c:v>4951</c:v>
                </c:pt>
                <c:pt idx="4922">
                  <c:v>4952</c:v>
                </c:pt>
                <c:pt idx="4923">
                  <c:v>4953</c:v>
                </c:pt>
                <c:pt idx="4924">
                  <c:v>4954</c:v>
                </c:pt>
                <c:pt idx="4925">
                  <c:v>4955</c:v>
                </c:pt>
                <c:pt idx="4926">
                  <c:v>4956</c:v>
                </c:pt>
                <c:pt idx="4927">
                  <c:v>4957</c:v>
                </c:pt>
                <c:pt idx="4928">
                  <c:v>4958</c:v>
                </c:pt>
                <c:pt idx="4929">
                  <c:v>4959</c:v>
                </c:pt>
                <c:pt idx="4930">
                  <c:v>4960</c:v>
                </c:pt>
                <c:pt idx="4931">
                  <c:v>4961</c:v>
                </c:pt>
                <c:pt idx="4932">
                  <c:v>4962</c:v>
                </c:pt>
                <c:pt idx="4933">
                  <c:v>4963</c:v>
                </c:pt>
                <c:pt idx="4934">
                  <c:v>4964</c:v>
                </c:pt>
                <c:pt idx="4935">
                  <c:v>4965</c:v>
                </c:pt>
                <c:pt idx="4936">
                  <c:v>4966</c:v>
                </c:pt>
                <c:pt idx="4937">
                  <c:v>4967</c:v>
                </c:pt>
                <c:pt idx="4938">
                  <c:v>4968</c:v>
                </c:pt>
                <c:pt idx="4939">
                  <c:v>4969</c:v>
                </c:pt>
                <c:pt idx="4940">
                  <c:v>4970</c:v>
                </c:pt>
                <c:pt idx="4941">
                  <c:v>4971</c:v>
                </c:pt>
                <c:pt idx="4942">
                  <c:v>4972</c:v>
                </c:pt>
                <c:pt idx="4943">
                  <c:v>4973</c:v>
                </c:pt>
                <c:pt idx="4944">
                  <c:v>4974</c:v>
                </c:pt>
                <c:pt idx="4945">
                  <c:v>4975</c:v>
                </c:pt>
                <c:pt idx="4946">
                  <c:v>4976</c:v>
                </c:pt>
                <c:pt idx="4947">
                  <c:v>4977</c:v>
                </c:pt>
                <c:pt idx="4948">
                  <c:v>4978</c:v>
                </c:pt>
                <c:pt idx="4949">
                  <c:v>4979</c:v>
                </c:pt>
                <c:pt idx="4950">
                  <c:v>4980</c:v>
                </c:pt>
                <c:pt idx="4951">
                  <c:v>4981</c:v>
                </c:pt>
                <c:pt idx="4952">
                  <c:v>4982</c:v>
                </c:pt>
                <c:pt idx="4953">
                  <c:v>4983</c:v>
                </c:pt>
                <c:pt idx="4954">
                  <c:v>4984</c:v>
                </c:pt>
                <c:pt idx="4955">
                  <c:v>4985</c:v>
                </c:pt>
                <c:pt idx="4956">
                  <c:v>4986</c:v>
                </c:pt>
                <c:pt idx="4957">
                  <c:v>4987</c:v>
                </c:pt>
                <c:pt idx="4958">
                  <c:v>4988</c:v>
                </c:pt>
                <c:pt idx="4959">
                  <c:v>4989</c:v>
                </c:pt>
                <c:pt idx="4960">
                  <c:v>4990</c:v>
                </c:pt>
                <c:pt idx="4961">
                  <c:v>4991</c:v>
                </c:pt>
                <c:pt idx="4962">
                  <c:v>4992</c:v>
                </c:pt>
                <c:pt idx="4963">
                  <c:v>4993</c:v>
                </c:pt>
                <c:pt idx="4964">
                  <c:v>4994</c:v>
                </c:pt>
                <c:pt idx="4965">
                  <c:v>4995</c:v>
                </c:pt>
                <c:pt idx="4966">
                  <c:v>4996</c:v>
                </c:pt>
                <c:pt idx="4967">
                  <c:v>4997</c:v>
                </c:pt>
                <c:pt idx="4968">
                  <c:v>4998</c:v>
                </c:pt>
                <c:pt idx="4969">
                  <c:v>4999</c:v>
                </c:pt>
                <c:pt idx="4970">
                  <c:v>5000</c:v>
                </c:pt>
                <c:pt idx="4971">
                  <c:v>5000</c:v>
                </c:pt>
                <c:pt idx="4972">
                  <c:v>5001</c:v>
                </c:pt>
                <c:pt idx="4973">
                  <c:v>5002</c:v>
                </c:pt>
                <c:pt idx="4974">
                  <c:v>5003</c:v>
                </c:pt>
                <c:pt idx="4975">
                  <c:v>5004</c:v>
                </c:pt>
                <c:pt idx="4976">
                  <c:v>5005</c:v>
                </c:pt>
                <c:pt idx="4977">
                  <c:v>5006</c:v>
                </c:pt>
                <c:pt idx="4978">
                  <c:v>5007</c:v>
                </c:pt>
                <c:pt idx="4979">
                  <c:v>5008</c:v>
                </c:pt>
                <c:pt idx="4980">
                  <c:v>5009</c:v>
                </c:pt>
                <c:pt idx="4981">
                  <c:v>5010</c:v>
                </c:pt>
                <c:pt idx="4982">
                  <c:v>5011</c:v>
                </c:pt>
                <c:pt idx="4983">
                  <c:v>5012</c:v>
                </c:pt>
                <c:pt idx="4984">
                  <c:v>5013</c:v>
                </c:pt>
                <c:pt idx="4985">
                  <c:v>5014</c:v>
                </c:pt>
                <c:pt idx="4986">
                  <c:v>5015</c:v>
                </c:pt>
                <c:pt idx="4987">
                  <c:v>5016</c:v>
                </c:pt>
                <c:pt idx="4988">
                  <c:v>5017</c:v>
                </c:pt>
                <c:pt idx="4989">
                  <c:v>5018</c:v>
                </c:pt>
                <c:pt idx="4990">
                  <c:v>5019</c:v>
                </c:pt>
                <c:pt idx="4991">
                  <c:v>5020</c:v>
                </c:pt>
                <c:pt idx="4992">
                  <c:v>5021</c:v>
                </c:pt>
                <c:pt idx="4993">
                  <c:v>5022</c:v>
                </c:pt>
                <c:pt idx="4994">
                  <c:v>5023</c:v>
                </c:pt>
                <c:pt idx="4995">
                  <c:v>5024</c:v>
                </c:pt>
                <c:pt idx="4996">
                  <c:v>5025</c:v>
                </c:pt>
                <c:pt idx="4997">
                  <c:v>5026</c:v>
                </c:pt>
                <c:pt idx="4998">
                  <c:v>5027</c:v>
                </c:pt>
                <c:pt idx="4999">
                  <c:v>5028</c:v>
                </c:pt>
                <c:pt idx="5000">
                  <c:v>5029</c:v>
                </c:pt>
                <c:pt idx="5001">
                  <c:v>5030</c:v>
                </c:pt>
                <c:pt idx="5002">
                  <c:v>5031</c:v>
                </c:pt>
                <c:pt idx="5003">
                  <c:v>5032</c:v>
                </c:pt>
                <c:pt idx="5004">
                  <c:v>5033</c:v>
                </c:pt>
                <c:pt idx="5005">
                  <c:v>5034</c:v>
                </c:pt>
                <c:pt idx="5006">
                  <c:v>5035</c:v>
                </c:pt>
                <c:pt idx="5007">
                  <c:v>5036</c:v>
                </c:pt>
                <c:pt idx="5008">
                  <c:v>5037</c:v>
                </c:pt>
                <c:pt idx="5009">
                  <c:v>5038</c:v>
                </c:pt>
                <c:pt idx="5010">
                  <c:v>5039</c:v>
                </c:pt>
                <c:pt idx="5011">
                  <c:v>5040</c:v>
                </c:pt>
                <c:pt idx="5012">
                  <c:v>5041</c:v>
                </c:pt>
                <c:pt idx="5013">
                  <c:v>5042</c:v>
                </c:pt>
                <c:pt idx="5014">
                  <c:v>5043</c:v>
                </c:pt>
                <c:pt idx="5015">
                  <c:v>5044</c:v>
                </c:pt>
                <c:pt idx="5016">
                  <c:v>5045</c:v>
                </c:pt>
                <c:pt idx="5017">
                  <c:v>5046</c:v>
                </c:pt>
                <c:pt idx="5018">
                  <c:v>5047</c:v>
                </c:pt>
                <c:pt idx="5019">
                  <c:v>5048</c:v>
                </c:pt>
                <c:pt idx="5020">
                  <c:v>5049</c:v>
                </c:pt>
                <c:pt idx="5021">
                  <c:v>5050</c:v>
                </c:pt>
                <c:pt idx="5022">
                  <c:v>5051</c:v>
                </c:pt>
                <c:pt idx="5023">
                  <c:v>5052</c:v>
                </c:pt>
                <c:pt idx="5024">
                  <c:v>5053</c:v>
                </c:pt>
                <c:pt idx="5025">
                  <c:v>5054</c:v>
                </c:pt>
                <c:pt idx="5026">
                  <c:v>5055</c:v>
                </c:pt>
                <c:pt idx="5027">
                  <c:v>5056</c:v>
                </c:pt>
                <c:pt idx="5028">
                  <c:v>5057</c:v>
                </c:pt>
                <c:pt idx="5029">
                  <c:v>5058</c:v>
                </c:pt>
                <c:pt idx="5030">
                  <c:v>5059</c:v>
                </c:pt>
                <c:pt idx="5031">
                  <c:v>5060</c:v>
                </c:pt>
                <c:pt idx="5032">
                  <c:v>5061</c:v>
                </c:pt>
                <c:pt idx="5033">
                  <c:v>5062</c:v>
                </c:pt>
                <c:pt idx="5034">
                  <c:v>5063</c:v>
                </c:pt>
                <c:pt idx="5035">
                  <c:v>5064</c:v>
                </c:pt>
                <c:pt idx="5036">
                  <c:v>5065</c:v>
                </c:pt>
                <c:pt idx="5037">
                  <c:v>5066</c:v>
                </c:pt>
                <c:pt idx="5038">
                  <c:v>5067</c:v>
                </c:pt>
                <c:pt idx="5039">
                  <c:v>5068</c:v>
                </c:pt>
                <c:pt idx="5040">
                  <c:v>5069</c:v>
                </c:pt>
                <c:pt idx="5041">
                  <c:v>5070</c:v>
                </c:pt>
                <c:pt idx="5042">
                  <c:v>5071</c:v>
                </c:pt>
                <c:pt idx="5043">
                  <c:v>5072</c:v>
                </c:pt>
                <c:pt idx="5044">
                  <c:v>5073</c:v>
                </c:pt>
                <c:pt idx="5045">
                  <c:v>5074</c:v>
                </c:pt>
                <c:pt idx="5046">
                  <c:v>5075</c:v>
                </c:pt>
                <c:pt idx="5047">
                  <c:v>5076</c:v>
                </c:pt>
                <c:pt idx="5048">
                  <c:v>5077</c:v>
                </c:pt>
                <c:pt idx="5049">
                  <c:v>5078</c:v>
                </c:pt>
                <c:pt idx="5050">
                  <c:v>5079</c:v>
                </c:pt>
                <c:pt idx="5051">
                  <c:v>5080</c:v>
                </c:pt>
                <c:pt idx="5052">
                  <c:v>5081</c:v>
                </c:pt>
                <c:pt idx="5053">
                  <c:v>5082</c:v>
                </c:pt>
                <c:pt idx="5054">
                  <c:v>5083</c:v>
                </c:pt>
                <c:pt idx="5055">
                  <c:v>5084</c:v>
                </c:pt>
                <c:pt idx="5056">
                  <c:v>5085</c:v>
                </c:pt>
                <c:pt idx="5057">
                  <c:v>5086</c:v>
                </c:pt>
                <c:pt idx="5058">
                  <c:v>5087</c:v>
                </c:pt>
                <c:pt idx="5059">
                  <c:v>5088</c:v>
                </c:pt>
                <c:pt idx="5060">
                  <c:v>5089</c:v>
                </c:pt>
                <c:pt idx="5061">
                  <c:v>5090</c:v>
                </c:pt>
                <c:pt idx="5062">
                  <c:v>5091</c:v>
                </c:pt>
                <c:pt idx="5063">
                  <c:v>5092</c:v>
                </c:pt>
                <c:pt idx="5064">
                  <c:v>5093</c:v>
                </c:pt>
                <c:pt idx="5065">
                  <c:v>5094</c:v>
                </c:pt>
                <c:pt idx="5066">
                  <c:v>5095</c:v>
                </c:pt>
                <c:pt idx="5067">
                  <c:v>5096</c:v>
                </c:pt>
                <c:pt idx="5068">
                  <c:v>5097</c:v>
                </c:pt>
                <c:pt idx="5069">
                  <c:v>5098</c:v>
                </c:pt>
                <c:pt idx="5070">
                  <c:v>5099</c:v>
                </c:pt>
                <c:pt idx="5071">
                  <c:v>5100</c:v>
                </c:pt>
                <c:pt idx="5072">
                  <c:v>5101</c:v>
                </c:pt>
                <c:pt idx="5073">
                  <c:v>5102</c:v>
                </c:pt>
                <c:pt idx="5074">
                  <c:v>5103</c:v>
                </c:pt>
                <c:pt idx="5075">
                  <c:v>5104</c:v>
                </c:pt>
                <c:pt idx="5076">
                  <c:v>5105</c:v>
                </c:pt>
                <c:pt idx="5077">
                  <c:v>5106</c:v>
                </c:pt>
                <c:pt idx="5078">
                  <c:v>5111</c:v>
                </c:pt>
                <c:pt idx="5079">
                  <c:v>5112</c:v>
                </c:pt>
                <c:pt idx="5080">
                  <c:v>5113</c:v>
                </c:pt>
                <c:pt idx="5081">
                  <c:v>5114</c:v>
                </c:pt>
                <c:pt idx="5082">
                  <c:v>5115</c:v>
                </c:pt>
                <c:pt idx="5083">
                  <c:v>5116</c:v>
                </c:pt>
                <c:pt idx="5084">
                  <c:v>5117</c:v>
                </c:pt>
                <c:pt idx="5085">
                  <c:v>5118</c:v>
                </c:pt>
                <c:pt idx="5086">
                  <c:v>5119</c:v>
                </c:pt>
                <c:pt idx="5087">
                  <c:v>5120</c:v>
                </c:pt>
                <c:pt idx="5088">
                  <c:v>5121</c:v>
                </c:pt>
                <c:pt idx="5089">
                  <c:v>5122</c:v>
                </c:pt>
                <c:pt idx="5090">
                  <c:v>5123</c:v>
                </c:pt>
                <c:pt idx="5091">
                  <c:v>5124</c:v>
                </c:pt>
                <c:pt idx="5092">
                  <c:v>5125</c:v>
                </c:pt>
                <c:pt idx="5093">
                  <c:v>5126</c:v>
                </c:pt>
                <c:pt idx="5094">
                  <c:v>5127</c:v>
                </c:pt>
                <c:pt idx="5095">
                  <c:v>5128</c:v>
                </c:pt>
                <c:pt idx="5096">
                  <c:v>5129</c:v>
                </c:pt>
                <c:pt idx="5097">
                  <c:v>5130</c:v>
                </c:pt>
                <c:pt idx="5098">
                  <c:v>5131</c:v>
                </c:pt>
                <c:pt idx="5099">
                  <c:v>5132</c:v>
                </c:pt>
                <c:pt idx="5100">
                  <c:v>5133</c:v>
                </c:pt>
                <c:pt idx="5101">
                  <c:v>5134</c:v>
                </c:pt>
                <c:pt idx="5102">
                  <c:v>5135</c:v>
                </c:pt>
                <c:pt idx="5103">
                  <c:v>5136</c:v>
                </c:pt>
                <c:pt idx="5104">
                  <c:v>5137</c:v>
                </c:pt>
                <c:pt idx="5105">
                  <c:v>5138</c:v>
                </c:pt>
                <c:pt idx="5106">
                  <c:v>5139</c:v>
                </c:pt>
                <c:pt idx="5107">
                  <c:v>5140</c:v>
                </c:pt>
                <c:pt idx="5108">
                  <c:v>5141</c:v>
                </c:pt>
                <c:pt idx="5109">
                  <c:v>5142</c:v>
                </c:pt>
                <c:pt idx="5110">
                  <c:v>5143</c:v>
                </c:pt>
                <c:pt idx="5111">
                  <c:v>5144</c:v>
                </c:pt>
                <c:pt idx="5112">
                  <c:v>5145</c:v>
                </c:pt>
                <c:pt idx="5113">
                  <c:v>5146</c:v>
                </c:pt>
                <c:pt idx="5114">
                  <c:v>5147</c:v>
                </c:pt>
                <c:pt idx="5115">
                  <c:v>5148</c:v>
                </c:pt>
                <c:pt idx="5116">
                  <c:v>5149</c:v>
                </c:pt>
                <c:pt idx="5117">
                  <c:v>5150</c:v>
                </c:pt>
                <c:pt idx="5118">
                  <c:v>5151</c:v>
                </c:pt>
                <c:pt idx="5119">
                  <c:v>5152</c:v>
                </c:pt>
                <c:pt idx="5120">
                  <c:v>5153</c:v>
                </c:pt>
                <c:pt idx="5121">
                  <c:v>5154</c:v>
                </c:pt>
                <c:pt idx="5122">
                  <c:v>5155</c:v>
                </c:pt>
                <c:pt idx="5123">
                  <c:v>5156</c:v>
                </c:pt>
                <c:pt idx="5124">
                  <c:v>5157</c:v>
                </c:pt>
                <c:pt idx="5125">
                  <c:v>5158</c:v>
                </c:pt>
                <c:pt idx="5126">
                  <c:v>5159</c:v>
                </c:pt>
                <c:pt idx="5127">
                  <c:v>5160</c:v>
                </c:pt>
                <c:pt idx="5128">
                  <c:v>5161</c:v>
                </c:pt>
                <c:pt idx="5129">
                  <c:v>5162</c:v>
                </c:pt>
                <c:pt idx="5130">
                  <c:v>5163</c:v>
                </c:pt>
                <c:pt idx="5131">
                  <c:v>5164</c:v>
                </c:pt>
                <c:pt idx="5132">
                  <c:v>5165</c:v>
                </c:pt>
                <c:pt idx="5133">
                  <c:v>5166</c:v>
                </c:pt>
                <c:pt idx="5134">
                  <c:v>5167</c:v>
                </c:pt>
                <c:pt idx="5135">
                  <c:v>5168</c:v>
                </c:pt>
                <c:pt idx="5136">
                  <c:v>5169</c:v>
                </c:pt>
                <c:pt idx="5137">
                  <c:v>5170</c:v>
                </c:pt>
                <c:pt idx="5138">
                  <c:v>5171</c:v>
                </c:pt>
                <c:pt idx="5139">
                  <c:v>5172</c:v>
                </c:pt>
                <c:pt idx="5140">
                  <c:v>5173</c:v>
                </c:pt>
                <c:pt idx="5141">
                  <c:v>5174</c:v>
                </c:pt>
                <c:pt idx="5142">
                  <c:v>5175</c:v>
                </c:pt>
                <c:pt idx="5143">
                  <c:v>5176</c:v>
                </c:pt>
                <c:pt idx="5144">
                  <c:v>5177</c:v>
                </c:pt>
                <c:pt idx="5145">
                  <c:v>5178</c:v>
                </c:pt>
                <c:pt idx="5146">
                  <c:v>5179</c:v>
                </c:pt>
                <c:pt idx="5147">
                  <c:v>5180</c:v>
                </c:pt>
                <c:pt idx="5148">
                  <c:v>5181</c:v>
                </c:pt>
                <c:pt idx="5149">
                  <c:v>5182</c:v>
                </c:pt>
                <c:pt idx="5150">
                  <c:v>5183</c:v>
                </c:pt>
                <c:pt idx="5151">
                  <c:v>5184</c:v>
                </c:pt>
                <c:pt idx="5152">
                  <c:v>5185</c:v>
                </c:pt>
                <c:pt idx="5153">
                  <c:v>5186</c:v>
                </c:pt>
                <c:pt idx="5154">
                  <c:v>5187</c:v>
                </c:pt>
                <c:pt idx="5155">
                  <c:v>5188</c:v>
                </c:pt>
                <c:pt idx="5156">
                  <c:v>5189</c:v>
                </c:pt>
                <c:pt idx="5157">
                  <c:v>5190</c:v>
                </c:pt>
                <c:pt idx="5158">
                  <c:v>5191</c:v>
                </c:pt>
                <c:pt idx="5159">
                  <c:v>5192</c:v>
                </c:pt>
                <c:pt idx="5160">
                  <c:v>5193</c:v>
                </c:pt>
                <c:pt idx="5161">
                  <c:v>5194</c:v>
                </c:pt>
                <c:pt idx="5162">
                  <c:v>5195</c:v>
                </c:pt>
                <c:pt idx="5163">
                  <c:v>5196</c:v>
                </c:pt>
                <c:pt idx="5164">
                  <c:v>5197</c:v>
                </c:pt>
                <c:pt idx="5165">
                  <c:v>5198</c:v>
                </c:pt>
                <c:pt idx="5166">
                  <c:v>5199</c:v>
                </c:pt>
                <c:pt idx="5167">
                  <c:v>5200</c:v>
                </c:pt>
                <c:pt idx="5168">
                  <c:v>5201</c:v>
                </c:pt>
                <c:pt idx="5169">
                  <c:v>5202</c:v>
                </c:pt>
                <c:pt idx="5170">
                  <c:v>5203</c:v>
                </c:pt>
                <c:pt idx="5171">
                  <c:v>5204</c:v>
                </c:pt>
                <c:pt idx="5172">
                  <c:v>5205</c:v>
                </c:pt>
                <c:pt idx="5173">
                  <c:v>5206</c:v>
                </c:pt>
                <c:pt idx="5174">
                  <c:v>5207</c:v>
                </c:pt>
                <c:pt idx="5175">
                  <c:v>5208</c:v>
                </c:pt>
                <c:pt idx="5176">
                  <c:v>5209</c:v>
                </c:pt>
                <c:pt idx="5177">
                  <c:v>5210</c:v>
                </c:pt>
                <c:pt idx="5178">
                  <c:v>5211</c:v>
                </c:pt>
                <c:pt idx="5179">
                  <c:v>5212</c:v>
                </c:pt>
                <c:pt idx="5180">
                  <c:v>5213</c:v>
                </c:pt>
                <c:pt idx="5181">
                  <c:v>5214</c:v>
                </c:pt>
                <c:pt idx="5182">
                  <c:v>5215</c:v>
                </c:pt>
                <c:pt idx="5183">
                  <c:v>5216</c:v>
                </c:pt>
                <c:pt idx="5184">
                  <c:v>5217</c:v>
                </c:pt>
                <c:pt idx="5185">
                  <c:v>5218</c:v>
                </c:pt>
                <c:pt idx="5186">
                  <c:v>5219</c:v>
                </c:pt>
                <c:pt idx="5187">
                  <c:v>5220</c:v>
                </c:pt>
                <c:pt idx="5188">
                  <c:v>5221</c:v>
                </c:pt>
                <c:pt idx="5189">
                  <c:v>5222</c:v>
                </c:pt>
                <c:pt idx="5190">
                  <c:v>5223</c:v>
                </c:pt>
                <c:pt idx="5191">
                  <c:v>5224</c:v>
                </c:pt>
                <c:pt idx="5192">
                  <c:v>5225</c:v>
                </c:pt>
                <c:pt idx="5193">
                  <c:v>5226</c:v>
                </c:pt>
                <c:pt idx="5194">
                  <c:v>5227</c:v>
                </c:pt>
                <c:pt idx="5195">
                  <c:v>5228</c:v>
                </c:pt>
                <c:pt idx="5196">
                  <c:v>5229</c:v>
                </c:pt>
                <c:pt idx="5197">
                  <c:v>5230</c:v>
                </c:pt>
                <c:pt idx="5198">
                  <c:v>5231</c:v>
                </c:pt>
                <c:pt idx="5199">
                  <c:v>5232</c:v>
                </c:pt>
                <c:pt idx="5200">
                  <c:v>5233</c:v>
                </c:pt>
                <c:pt idx="5201">
                  <c:v>5234</c:v>
                </c:pt>
                <c:pt idx="5202">
                  <c:v>5235</c:v>
                </c:pt>
                <c:pt idx="5203">
                  <c:v>5236</c:v>
                </c:pt>
                <c:pt idx="5204">
                  <c:v>5237</c:v>
                </c:pt>
                <c:pt idx="5205">
                  <c:v>5238</c:v>
                </c:pt>
                <c:pt idx="5206">
                  <c:v>5239</c:v>
                </c:pt>
                <c:pt idx="5207">
                  <c:v>5240</c:v>
                </c:pt>
                <c:pt idx="5208">
                  <c:v>5241</c:v>
                </c:pt>
                <c:pt idx="5209">
                  <c:v>5242</c:v>
                </c:pt>
                <c:pt idx="5210">
                  <c:v>5243</c:v>
                </c:pt>
                <c:pt idx="5211">
                  <c:v>5244</c:v>
                </c:pt>
                <c:pt idx="5212">
                  <c:v>5245</c:v>
                </c:pt>
                <c:pt idx="5213">
                  <c:v>5246</c:v>
                </c:pt>
                <c:pt idx="5214">
                  <c:v>5247</c:v>
                </c:pt>
                <c:pt idx="5215">
                  <c:v>5248</c:v>
                </c:pt>
                <c:pt idx="5216">
                  <c:v>5249</c:v>
                </c:pt>
                <c:pt idx="5217">
                  <c:v>5250</c:v>
                </c:pt>
                <c:pt idx="5218">
                  <c:v>5251</c:v>
                </c:pt>
                <c:pt idx="5219">
                  <c:v>5252</c:v>
                </c:pt>
                <c:pt idx="5220">
                  <c:v>5253</c:v>
                </c:pt>
                <c:pt idx="5221">
                  <c:v>5254</c:v>
                </c:pt>
                <c:pt idx="5222">
                  <c:v>5255</c:v>
                </c:pt>
                <c:pt idx="5223">
                  <c:v>5256</c:v>
                </c:pt>
                <c:pt idx="5224">
                  <c:v>5257</c:v>
                </c:pt>
                <c:pt idx="5225">
                  <c:v>5258</c:v>
                </c:pt>
                <c:pt idx="5226">
                  <c:v>5259</c:v>
                </c:pt>
                <c:pt idx="5227">
                  <c:v>5260</c:v>
                </c:pt>
                <c:pt idx="5228">
                  <c:v>5261</c:v>
                </c:pt>
                <c:pt idx="5229">
                  <c:v>5262</c:v>
                </c:pt>
                <c:pt idx="5230">
                  <c:v>5263</c:v>
                </c:pt>
                <c:pt idx="5231">
                  <c:v>5264</c:v>
                </c:pt>
                <c:pt idx="5232">
                  <c:v>5265</c:v>
                </c:pt>
                <c:pt idx="5233">
                  <c:v>5266</c:v>
                </c:pt>
                <c:pt idx="5234">
                  <c:v>5267</c:v>
                </c:pt>
                <c:pt idx="5235">
                  <c:v>5268</c:v>
                </c:pt>
                <c:pt idx="5236">
                  <c:v>5269</c:v>
                </c:pt>
                <c:pt idx="5237">
                  <c:v>5270</c:v>
                </c:pt>
                <c:pt idx="5238">
                  <c:v>5271</c:v>
                </c:pt>
                <c:pt idx="5239">
                  <c:v>5272</c:v>
                </c:pt>
                <c:pt idx="5240">
                  <c:v>5273</c:v>
                </c:pt>
                <c:pt idx="5241">
                  <c:v>5274</c:v>
                </c:pt>
                <c:pt idx="5242">
                  <c:v>5275</c:v>
                </c:pt>
                <c:pt idx="5243">
                  <c:v>5276</c:v>
                </c:pt>
                <c:pt idx="5244">
                  <c:v>5277</c:v>
                </c:pt>
                <c:pt idx="5245">
                  <c:v>5278</c:v>
                </c:pt>
                <c:pt idx="5246">
                  <c:v>5279</c:v>
                </c:pt>
                <c:pt idx="5247">
                  <c:v>5280</c:v>
                </c:pt>
                <c:pt idx="5248">
                  <c:v>5281</c:v>
                </c:pt>
                <c:pt idx="5249">
                  <c:v>5282</c:v>
                </c:pt>
                <c:pt idx="5250">
                  <c:v>5283</c:v>
                </c:pt>
                <c:pt idx="5251">
                  <c:v>5284</c:v>
                </c:pt>
                <c:pt idx="5252">
                  <c:v>5285</c:v>
                </c:pt>
                <c:pt idx="5253">
                  <c:v>5286</c:v>
                </c:pt>
                <c:pt idx="5254">
                  <c:v>5287</c:v>
                </c:pt>
                <c:pt idx="5255">
                  <c:v>5288</c:v>
                </c:pt>
                <c:pt idx="5256">
                  <c:v>5289</c:v>
                </c:pt>
                <c:pt idx="5257">
                  <c:v>5290</c:v>
                </c:pt>
                <c:pt idx="5258">
                  <c:v>5291</c:v>
                </c:pt>
                <c:pt idx="5259">
                  <c:v>5292</c:v>
                </c:pt>
                <c:pt idx="5260">
                  <c:v>5293</c:v>
                </c:pt>
                <c:pt idx="5261">
                  <c:v>5294</c:v>
                </c:pt>
                <c:pt idx="5262">
                  <c:v>5295</c:v>
                </c:pt>
                <c:pt idx="5263">
                  <c:v>5296</c:v>
                </c:pt>
                <c:pt idx="5264">
                  <c:v>5297</c:v>
                </c:pt>
                <c:pt idx="5265">
                  <c:v>5298</c:v>
                </c:pt>
                <c:pt idx="5266">
                  <c:v>5299</c:v>
                </c:pt>
                <c:pt idx="5267">
                  <c:v>5300</c:v>
                </c:pt>
                <c:pt idx="5268">
                  <c:v>5301</c:v>
                </c:pt>
                <c:pt idx="5269">
                  <c:v>5302</c:v>
                </c:pt>
                <c:pt idx="5270">
                  <c:v>5303</c:v>
                </c:pt>
                <c:pt idx="5271">
                  <c:v>5304</c:v>
                </c:pt>
                <c:pt idx="5272">
                  <c:v>5305</c:v>
                </c:pt>
                <c:pt idx="5273">
                  <c:v>5306</c:v>
                </c:pt>
                <c:pt idx="5274">
                  <c:v>5307</c:v>
                </c:pt>
                <c:pt idx="5275">
                  <c:v>5308</c:v>
                </c:pt>
                <c:pt idx="5276">
                  <c:v>5309</c:v>
                </c:pt>
                <c:pt idx="5277">
                  <c:v>5310</c:v>
                </c:pt>
                <c:pt idx="5278">
                  <c:v>5311</c:v>
                </c:pt>
                <c:pt idx="5279">
                  <c:v>5312</c:v>
                </c:pt>
                <c:pt idx="5280">
                  <c:v>5313</c:v>
                </c:pt>
                <c:pt idx="5281">
                  <c:v>5314</c:v>
                </c:pt>
                <c:pt idx="5282">
                  <c:v>5315</c:v>
                </c:pt>
                <c:pt idx="5283">
                  <c:v>5316</c:v>
                </c:pt>
                <c:pt idx="5284">
                  <c:v>5317</c:v>
                </c:pt>
                <c:pt idx="5285">
                  <c:v>5318</c:v>
                </c:pt>
                <c:pt idx="5286">
                  <c:v>5319</c:v>
                </c:pt>
                <c:pt idx="5287">
                  <c:v>5320</c:v>
                </c:pt>
                <c:pt idx="5288">
                  <c:v>5321</c:v>
                </c:pt>
                <c:pt idx="5289">
                  <c:v>5322</c:v>
                </c:pt>
                <c:pt idx="5290">
                  <c:v>5323</c:v>
                </c:pt>
                <c:pt idx="5291">
                  <c:v>5324</c:v>
                </c:pt>
                <c:pt idx="5292">
                  <c:v>5325</c:v>
                </c:pt>
                <c:pt idx="5293">
                  <c:v>5326</c:v>
                </c:pt>
                <c:pt idx="5294">
                  <c:v>5327</c:v>
                </c:pt>
                <c:pt idx="5295">
                  <c:v>5328</c:v>
                </c:pt>
                <c:pt idx="5296">
                  <c:v>5329</c:v>
                </c:pt>
                <c:pt idx="5297">
                  <c:v>5330</c:v>
                </c:pt>
                <c:pt idx="5298">
                  <c:v>5331</c:v>
                </c:pt>
                <c:pt idx="5299">
                  <c:v>5332</c:v>
                </c:pt>
                <c:pt idx="5300">
                  <c:v>5333</c:v>
                </c:pt>
                <c:pt idx="5301">
                  <c:v>5334</c:v>
                </c:pt>
                <c:pt idx="5302">
                  <c:v>5335</c:v>
                </c:pt>
                <c:pt idx="5303">
                  <c:v>5336</c:v>
                </c:pt>
                <c:pt idx="5304">
                  <c:v>5337</c:v>
                </c:pt>
                <c:pt idx="5305">
                  <c:v>5338</c:v>
                </c:pt>
                <c:pt idx="5306">
                  <c:v>5339</c:v>
                </c:pt>
                <c:pt idx="5307">
                  <c:v>5340</c:v>
                </c:pt>
                <c:pt idx="5308">
                  <c:v>5341</c:v>
                </c:pt>
                <c:pt idx="5309">
                  <c:v>5342</c:v>
                </c:pt>
                <c:pt idx="5310">
                  <c:v>5343</c:v>
                </c:pt>
                <c:pt idx="5311">
                  <c:v>5344</c:v>
                </c:pt>
                <c:pt idx="5312">
                  <c:v>5345</c:v>
                </c:pt>
                <c:pt idx="5313">
                  <c:v>5346</c:v>
                </c:pt>
                <c:pt idx="5314">
                  <c:v>5347</c:v>
                </c:pt>
                <c:pt idx="5315">
                  <c:v>5348</c:v>
                </c:pt>
                <c:pt idx="5316">
                  <c:v>5349</c:v>
                </c:pt>
                <c:pt idx="5317">
                  <c:v>5350</c:v>
                </c:pt>
                <c:pt idx="5318">
                  <c:v>5351</c:v>
                </c:pt>
                <c:pt idx="5319">
                  <c:v>5352</c:v>
                </c:pt>
                <c:pt idx="5320">
                  <c:v>5353</c:v>
                </c:pt>
                <c:pt idx="5321">
                  <c:v>5354</c:v>
                </c:pt>
                <c:pt idx="5322">
                  <c:v>5355</c:v>
                </c:pt>
                <c:pt idx="5323">
                  <c:v>5356</c:v>
                </c:pt>
                <c:pt idx="5324">
                  <c:v>5357</c:v>
                </c:pt>
                <c:pt idx="5325">
                  <c:v>5358</c:v>
                </c:pt>
                <c:pt idx="5326">
                  <c:v>5359</c:v>
                </c:pt>
                <c:pt idx="5327">
                  <c:v>5360</c:v>
                </c:pt>
                <c:pt idx="5328">
                  <c:v>5361</c:v>
                </c:pt>
                <c:pt idx="5329">
                  <c:v>5362</c:v>
                </c:pt>
                <c:pt idx="5330">
                  <c:v>5363</c:v>
                </c:pt>
                <c:pt idx="5331">
                  <c:v>5364</c:v>
                </c:pt>
                <c:pt idx="5332">
                  <c:v>5365</c:v>
                </c:pt>
                <c:pt idx="5333">
                  <c:v>5366</c:v>
                </c:pt>
                <c:pt idx="5334">
                  <c:v>5367</c:v>
                </c:pt>
                <c:pt idx="5335">
                  <c:v>5368</c:v>
                </c:pt>
                <c:pt idx="5336">
                  <c:v>5369</c:v>
                </c:pt>
                <c:pt idx="5337">
                  <c:v>5370</c:v>
                </c:pt>
                <c:pt idx="5338">
                  <c:v>5371</c:v>
                </c:pt>
                <c:pt idx="5339">
                  <c:v>5372</c:v>
                </c:pt>
                <c:pt idx="5340">
                  <c:v>5373</c:v>
                </c:pt>
                <c:pt idx="5341">
                  <c:v>5374</c:v>
                </c:pt>
                <c:pt idx="5342">
                  <c:v>5375</c:v>
                </c:pt>
                <c:pt idx="5343">
                  <c:v>5376</c:v>
                </c:pt>
                <c:pt idx="5344">
                  <c:v>5377</c:v>
                </c:pt>
                <c:pt idx="5345">
                  <c:v>5378</c:v>
                </c:pt>
                <c:pt idx="5346">
                  <c:v>5379</c:v>
                </c:pt>
                <c:pt idx="5347">
                  <c:v>5380</c:v>
                </c:pt>
                <c:pt idx="5348">
                  <c:v>5381</c:v>
                </c:pt>
                <c:pt idx="5349">
                  <c:v>5382</c:v>
                </c:pt>
                <c:pt idx="5350">
                  <c:v>5383</c:v>
                </c:pt>
                <c:pt idx="5351">
                  <c:v>5384</c:v>
                </c:pt>
                <c:pt idx="5352">
                  <c:v>5385</c:v>
                </c:pt>
                <c:pt idx="5353">
                  <c:v>5386</c:v>
                </c:pt>
                <c:pt idx="5354">
                  <c:v>5387</c:v>
                </c:pt>
                <c:pt idx="5355">
                  <c:v>5388</c:v>
                </c:pt>
                <c:pt idx="5356">
                  <c:v>5389</c:v>
                </c:pt>
                <c:pt idx="5357">
                  <c:v>5390</c:v>
                </c:pt>
                <c:pt idx="5358">
                  <c:v>5391</c:v>
                </c:pt>
                <c:pt idx="5359">
                  <c:v>5392</c:v>
                </c:pt>
                <c:pt idx="5360">
                  <c:v>5393</c:v>
                </c:pt>
                <c:pt idx="5361">
                  <c:v>5394</c:v>
                </c:pt>
                <c:pt idx="5362">
                  <c:v>5395</c:v>
                </c:pt>
                <c:pt idx="5363">
                  <c:v>5396</c:v>
                </c:pt>
                <c:pt idx="5364">
                  <c:v>5397</c:v>
                </c:pt>
                <c:pt idx="5365">
                  <c:v>5398</c:v>
                </c:pt>
                <c:pt idx="5366">
                  <c:v>5399</c:v>
                </c:pt>
                <c:pt idx="5367">
                  <c:v>5400</c:v>
                </c:pt>
                <c:pt idx="5368">
                  <c:v>5401</c:v>
                </c:pt>
                <c:pt idx="5369">
                  <c:v>5402</c:v>
                </c:pt>
                <c:pt idx="5370">
                  <c:v>5403</c:v>
                </c:pt>
                <c:pt idx="5371">
                  <c:v>5404</c:v>
                </c:pt>
                <c:pt idx="5372">
                  <c:v>5405</c:v>
                </c:pt>
                <c:pt idx="5373">
                  <c:v>5406</c:v>
                </c:pt>
                <c:pt idx="5374">
                  <c:v>5407</c:v>
                </c:pt>
                <c:pt idx="5375">
                  <c:v>5408</c:v>
                </c:pt>
                <c:pt idx="5376">
                  <c:v>5409</c:v>
                </c:pt>
                <c:pt idx="5377">
                  <c:v>5410</c:v>
                </c:pt>
                <c:pt idx="5378">
                  <c:v>5411</c:v>
                </c:pt>
                <c:pt idx="5379">
                  <c:v>5412</c:v>
                </c:pt>
                <c:pt idx="5380">
                  <c:v>5413</c:v>
                </c:pt>
                <c:pt idx="5381">
                  <c:v>5414</c:v>
                </c:pt>
                <c:pt idx="5382">
                  <c:v>5415</c:v>
                </c:pt>
                <c:pt idx="5383">
                  <c:v>5416</c:v>
                </c:pt>
                <c:pt idx="5384">
                  <c:v>5417</c:v>
                </c:pt>
                <c:pt idx="5385">
                  <c:v>5418</c:v>
                </c:pt>
                <c:pt idx="5386">
                  <c:v>5419</c:v>
                </c:pt>
                <c:pt idx="5387">
                  <c:v>5420</c:v>
                </c:pt>
                <c:pt idx="5388">
                  <c:v>5421</c:v>
                </c:pt>
                <c:pt idx="5389">
                  <c:v>5422</c:v>
                </c:pt>
                <c:pt idx="5390">
                  <c:v>5423</c:v>
                </c:pt>
                <c:pt idx="5391">
                  <c:v>5424</c:v>
                </c:pt>
                <c:pt idx="5392">
                  <c:v>5425</c:v>
                </c:pt>
                <c:pt idx="5393">
                  <c:v>5426</c:v>
                </c:pt>
                <c:pt idx="5394">
                  <c:v>5427</c:v>
                </c:pt>
                <c:pt idx="5395">
                  <c:v>5428</c:v>
                </c:pt>
                <c:pt idx="5396">
                  <c:v>5429</c:v>
                </c:pt>
                <c:pt idx="5397">
                  <c:v>5430</c:v>
                </c:pt>
                <c:pt idx="5398">
                  <c:v>5431</c:v>
                </c:pt>
                <c:pt idx="5399">
                  <c:v>5432</c:v>
                </c:pt>
                <c:pt idx="5400">
                  <c:v>5433</c:v>
                </c:pt>
                <c:pt idx="5401">
                  <c:v>5434</c:v>
                </c:pt>
                <c:pt idx="5402">
                  <c:v>5435</c:v>
                </c:pt>
                <c:pt idx="5403">
                  <c:v>5436</c:v>
                </c:pt>
                <c:pt idx="5404">
                  <c:v>5437</c:v>
                </c:pt>
                <c:pt idx="5405">
                  <c:v>5438</c:v>
                </c:pt>
                <c:pt idx="5406">
                  <c:v>5439</c:v>
                </c:pt>
                <c:pt idx="5407">
                  <c:v>5440</c:v>
                </c:pt>
                <c:pt idx="5408">
                  <c:v>5441</c:v>
                </c:pt>
                <c:pt idx="5409">
                  <c:v>5442</c:v>
                </c:pt>
                <c:pt idx="5410">
                  <c:v>5443</c:v>
                </c:pt>
                <c:pt idx="5411">
                  <c:v>5444</c:v>
                </c:pt>
                <c:pt idx="5412">
                  <c:v>5445</c:v>
                </c:pt>
                <c:pt idx="5413">
                  <c:v>5446</c:v>
                </c:pt>
                <c:pt idx="5414">
                  <c:v>5447</c:v>
                </c:pt>
                <c:pt idx="5415">
                  <c:v>5448</c:v>
                </c:pt>
                <c:pt idx="5416">
                  <c:v>5449</c:v>
                </c:pt>
                <c:pt idx="5417">
                  <c:v>5450</c:v>
                </c:pt>
                <c:pt idx="5418">
                  <c:v>5456</c:v>
                </c:pt>
                <c:pt idx="5419">
                  <c:v>5457</c:v>
                </c:pt>
                <c:pt idx="5420">
                  <c:v>5458</c:v>
                </c:pt>
                <c:pt idx="5421">
                  <c:v>5459</c:v>
                </c:pt>
                <c:pt idx="5422">
                  <c:v>5460</c:v>
                </c:pt>
                <c:pt idx="5423">
                  <c:v>5461</c:v>
                </c:pt>
                <c:pt idx="5424">
                  <c:v>5462</c:v>
                </c:pt>
                <c:pt idx="5425">
                  <c:v>5463</c:v>
                </c:pt>
                <c:pt idx="5426">
                  <c:v>5464</c:v>
                </c:pt>
                <c:pt idx="5427">
                  <c:v>5465</c:v>
                </c:pt>
                <c:pt idx="5428">
                  <c:v>5466</c:v>
                </c:pt>
                <c:pt idx="5429">
                  <c:v>5467</c:v>
                </c:pt>
                <c:pt idx="5430">
                  <c:v>5468</c:v>
                </c:pt>
                <c:pt idx="5431">
                  <c:v>5469</c:v>
                </c:pt>
                <c:pt idx="5432">
                  <c:v>5470</c:v>
                </c:pt>
                <c:pt idx="5433">
                  <c:v>5471</c:v>
                </c:pt>
                <c:pt idx="5434">
                  <c:v>5472</c:v>
                </c:pt>
                <c:pt idx="5435">
                  <c:v>5473</c:v>
                </c:pt>
                <c:pt idx="5436">
                  <c:v>5474</c:v>
                </c:pt>
                <c:pt idx="5437">
                  <c:v>5475</c:v>
                </c:pt>
                <c:pt idx="5438">
                  <c:v>5476</c:v>
                </c:pt>
                <c:pt idx="5439">
                  <c:v>5477</c:v>
                </c:pt>
                <c:pt idx="5440">
                  <c:v>5478</c:v>
                </c:pt>
                <c:pt idx="5441">
                  <c:v>5479</c:v>
                </c:pt>
                <c:pt idx="5442">
                  <c:v>5480</c:v>
                </c:pt>
                <c:pt idx="5443">
                  <c:v>5481</c:v>
                </c:pt>
                <c:pt idx="5444">
                  <c:v>5482</c:v>
                </c:pt>
                <c:pt idx="5445">
                  <c:v>5483</c:v>
                </c:pt>
                <c:pt idx="5446">
                  <c:v>5484</c:v>
                </c:pt>
                <c:pt idx="5447">
                  <c:v>5485</c:v>
                </c:pt>
                <c:pt idx="5448">
                  <c:v>5486</c:v>
                </c:pt>
                <c:pt idx="5449">
                  <c:v>5487</c:v>
                </c:pt>
                <c:pt idx="5450">
                  <c:v>5488</c:v>
                </c:pt>
                <c:pt idx="5451">
                  <c:v>5489</c:v>
                </c:pt>
                <c:pt idx="5452">
                  <c:v>5490</c:v>
                </c:pt>
                <c:pt idx="5453">
                  <c:v>5491</c:v>
                </c:pt>
                <c:pt idx="5454">
                  <c:v>5492</c:v>
                </c:pt>
                <c:pt idx="5455">
                  <c:v>5493</c:v>
                </c:pt>
                <c:pt idx="5456">
                  <c:v>5494</c:v>
                </c:pt>
                <c:pt idx="5457">
                  <c:v>5495</c:v>
                </c:pt>
                <c:pt idx="5458">
                  <c:v>5496</c:v>
                </c:pt>
                <c:pt idx="5459">
                  <c:v>5497</c:v>
                </c:pt>
                <c:pt idx="5460">
                  <c:v>5498</c:v>
                </c:pt>
                <c:pt idx="5461">
                  <c:v>5499</c:v>
                </c:pt>
                <c:pt idx="5462">
                  <c:v>5500</c:v>
                </c:pt>
                <c:pt idx="5463">
                  <c:v>5500</c:v>
                </c:pt>
                <c:pt idx="5464">
                  <c:v>5501</c:v>
                </c:pt>
                <c:pt idx="5465">
                  <c:v>5502</c:v>
                </c:pt>
                <c:pt idx="5466">
                  <c:v>5503</c:v>
                </c:pt>
                <c:pt idx="5467">
                  <c:v>5504</c:v>
                </c:pt>
                <c:pt idx="5468">
                  <c:v>5505</c:v>
                </c:pt>
                <c:pt idx="5469">
                  <c:v>5506</c:v>
                </c:pt>
                <c:pt idx="5470">
                  <c:v>5507</c:v>
                </c:pt>
                <c:pt idx="5471">
                  <c:v>5508</c:v>
                </c:pt>
                <c:pt idx="5472">
                  <c:v>5509</c:v>
                </c:pt>
                <c:pt idx="5473">
                  <c:v>5510</c:v>
                </c:pt>
                <c:pt idx="5474">
                  <c:v>5511</c:v>
                </c:pt>
                <c:pt idx="5475">
                  <c:v>5512</c:v>
                </c:pt>
                <c:pt idx="5476">
                  <c:v>5513</c:v>
                </c:pt>
                <c:pt idx="5477">
                  <c:v>5514</c:v>
                </c:pt>
                <c:pt idx="5478">
                  <c:v>5515</c:v>
                </c:pt>
                <c:pt idx="5479">
                  <c:v>5516</c:v>
                </c:pt>
                <c:pt idx="5480">
                  <c:v>5517</c:v>
                </c:pt>
                <c:pt idx="5481">
                  <c:v>5518</c:v>
                </c:pt>
                <c:pt idx="5482">
                  <c:v>5519</c:v>
                </c:pt>
                <c:pt idx="5483">
                  <c:v>5520</c:v>
                </c:pt>
                <c:pt idx="5484">
                  <c:v>5521</c:v>
                </c:pt>
                <c:pt idx="5485">
                  <c:v>5522</c:v>
                </c:pt>
                <c:pt idx="5486">
                  <c:v>5523</c:v>
                </c:pt>
                <c:pt idx="5487">
                  <c:v>5524</c:v>
                </c:pt>
                <c:pt idx="5488">
                  <c:v>5525</c:v>
                </c:pt>
                <c:pt idx="5489">
                  <c:v>5526</c:v>
                </c:pt>
                <c:pt idx="5490">
                  <c:v>5527</c:v>
                </c:pt>
                <c:pt idx="5491">
                  <c:v>5528</c:v>
                </c:pt>
                <c:pt idx="5492">
                  <c:v>5529</c:v>
                </c:pt>
                <c:pt idx="5493">
                  <c:v>5530</c:v>
                </c:pt>
                <c:pt idx="5494">
                  <c:v>5531</c:v>
                </c:pt>
                <c:pt idx="5495">
                  <c:v>5532</c:v>
                </c:pt>
                <c:pt idx="5496">
                  <c:v>5533</c:v>
                </c:pt>
                <c:pt idx="5497">
                  <c:v>5534</c:v>
                </c:pt>
                <c:pt idx="5498">
                  <c:v>5535</c:v>
                </c:pt>
                <c:pt idx="5499">
                  <c:v>5536</c:v>
                </c:pt>
                <c:pt idx="5500">
                  <c:v>5537</c:v>
                </c:pt>
                <c:pt idx="5501">
                  <c:v>5538</c:v>
                </c:pt>
                <c:pt idx="5502">
                  <c:v>5539</c:v>
                </c:pt>
                <c:pt idx="5503">
                  <c:v>5540</c:v>
                </c:pt>
                <c:pt idx="5504">
                  <c:v>5541</c:v>
                </c:pt>
                <c:pt idx="5505">
                  <c:v>5542</c:v>
                </c:pt>
                <c:pt idx="5506">
                  <c:v>5543</c:v>
                </c:pt>
                <c:pt idx="5507">
                  <c:v>5544</c:v>
                </c:pt>
                <c:pt idx="5508">
                  <c:v>5545</c:v>
                </c:pt>
                <c:pt idx="5509">
                  <c:v>5546</c:v>
                </c:pt>
                <c:pt idx="5510">
                  <c:v>5547</c:v>
                </c:pt>
                <c:pt idx="5511">
                  <c:v>5548</c:v>
                </c:pt>
                <c:pt idx="5512">
                  <c:v>5549</c:v>
                </c:pt>
                <c:pt idx="5513">
                  <c:v>5550</c:v>
                </c:pt>
                <c:pt idx="5514">
                  <c:v>5551</c:v>
                </c:pt>
                <c:pt idx="5515">
                  <c:v>5552</c:v>
                </c:pt>
                <c:pt idx="5516">
                  <c:v>5553</c:v>
                </c:pt>
                <c:pt idx="5517">
                  <c:v>5554</c:v>
                </c:pt>
                <c:pt idx="5518">
                  <c:v>5555</c:v>
                </c:pt>
                <c:pt idx="5519">
                  <c:v>5556</c:v>
                </c:pt>
                <c:pt idx="5520">
                  <c:v>5557</c:v>
                </c:pt>
                <c:pt idx="5521">
                  <c:v>5558</c:v>
                </c:pt>
                <c:pt idx="5522">
                  <c:v>5559</c:v>
                </c:pt>
                <c:pt idx="5523">
                  <c:v>5560</c:v>
                </c:pt>
                <c:pt idx="5524">
                  <c:v>5561</c:v>
                </c:pt>
                <c:pt idx="5525">
                  <c:v>5562</c:v>
                </c:pt>
                <c:pt idx="5526">
                  <c:v>5563</c:v>
                </c:pt>
                <c:pt idx="5527">
                  <c:v>5564</c:v>
                </c:pt>
                <c:pt idx="5528">
                  <c:v>5565</c:v>
                </c:pt>
                <c:pt idx="5529">
                  <c:v>5566</c:v>
                </c:pt>
                <c:pt idx="5530">
                  <c:v>5567</c:v>
                </c:pt>
                <c:pt idx="5531">
                  <c:v>5568</c:v>
                </c:pt>
                <c:pt idx="5532">
                  <c:v>5569</c:v>
                </c:pt>
                <c:pt idx="5533">
                  <c:v>5570</c:v>
                </c:pt>
                <c:pt idx="5534">
                  <c:v>5571</c:v>
                </c:pt>
                <c:pt idx="5535">
                  <c:v>5572</c:v>
                </c:pt>
                <c:pt idx="5536">
                  <c:v>5573</c:v>
                </c:pt>
                <c:pt idx="5537">
                  <c:v>5574</c:v>
                </c:pt>
                <c:pt idx="5538">
                  <c:v>5575</c:v>
                </c:pt>
                <c:pt idx="5539">
                  <c:v>5576</c:v>
                </c:pt>
                <c:pt idx="5540">
                  <c:v>5577</c:v>
                </c:pt>
                <c:pt idx="5541">
                  <c:v>5578</c:v>
                </c:pt>
                <c:pt idx="5542">
                  <c:v>5579</c:v>
                </c:pt>
                <c:pt idx="5543">
                  <c:v>5580</c:v>
                </c:pt>
                <c:pt idx="5544">
                  <c:v>5581</c:v>
                </c:pt>
                <c:pt idx="5545">
                  <c:v>5582</c:v>
                </c:pt>
                <c:pt idx="5546">
                  <c:v>5583</c:v>
                </c:pt>
                <c:pt idx="5547">
                  <c:v>5584</c:v>
                </c:pt>
                <c:pt idx="5548">
                  <c:v>5585</c:v>
                </c:pt>
                <c:pt idx="5549">
                  <c:v>5586</c:v>
                </c:pt>
                <c:pt idx="5550">
                  <c:v>5587</c:v>
                </c:pt>
                <c:pt idx="5551">
                  <c:v>5588</c:v>
                </c:pt>
                <c:pt idx="5552">
                  <c:v>5589</c:v>
                </c:pt>
                <c:pt idx="5553">
                  <c:v>5590</c:v>
                </c:pt>
                <c:pt idx="5554">
                  <c:v>5591</c:v>
                </c:pt>
                <c:pt idx="5555">
                  <c:v>5592</c:v>
                </c:pt>
                <c:pt idx="5556">
                  <c:v>5593</c:v>
                </c:pt>
                <c:pt idx="5557">
                  <c:v>5594</c:v>
                </c:pt>
                <c:pt idx="5558">
                  <c:v>5595</c:v>
                </c:pt>
                <c:pt idx="5559">
                  <c:v>5596</c:v>
                </c:pt>
                <c:pt idx="5560">
                  <c:v>5597</c:v>
                </c:pt>
                <c:pt idx="5561">
                  <c:v>5598</c:v>
                </c:pt>
                <c:pt idx="5562">
                  <c:v>5599</c:v>
                </c:pt>
                <c:pt idx="5563">
                  <c:v>5600</c:v>
                </c:pt>
                <c:pt idx="5564">
                  <c:v>5601</c:v>
                </c:pt>
                <c:pt idx="5565">
                  <c:v>5602</c:v>
                </c:pt>
                <c:pt idx="5566">
                  <c:v>5603</c:v>
                </c:pt>
                <c:pt idx="5567">
                  <c:v>5604</c:v>
                </c:pt>
                <c:pt idx="5568">
                  <c:v>5605</c:v>
                </c:pt>
                <c:pt idx="5569">
                  <c:v>5606</c:v>
                </c:pt>
                <c:pt idx="5570">
                  <c:v>5607</c:v>
                </c:pt>
                <c:pt idx="5571">
                  <c:v>5608</c:v>
                </c:pt>
                <c:pt idx="5572">
                  <c:v>5609</c:v>
                </c:pt>
                <c:pt idx="5573">
                  <c:v>5610</c:v>
                </c:pt>
                <c:pt idx="5574">
                  <c:v>5611</c:v>
                </c:pt>
                <c:pt idx="5575">
                  <c:v>5612</c:v>
                </c:pt>
                <c:pt idx="5576">
                  <c:v>5613</c:v>
                </c:pt>
                <c:pt idx="5577">
                  <c:v>5614</c:v>
                </c:pt>
                <c:pt idx="5578">
                  <c:v>5615</c:v>
                </c:pt>
                <c:pt idx="5579">
                  <c:v>5616</c:v>
                </c:pt>
                <c:pt idx="5580">
                  <c:v>5617</c:v>
                </c:pt>
                <c:pt idx="5581">
                  <c:v>5618</c:v>
                </c:pt>
                <c:pt idx="5582">
                  <c:v>5619</c:v>
                </c:pt>
                <c:pt idx="5583">
                  <c:v>5620</c:v>
                </c:pt>
                <c:pt idx="5584">
                  <c:v>5621</c:v>
                </c:pt>
                <c:pt idx="5585">
                  <c:v>5622</c:v>
                </c:pt>
                <c:pt idx="5586">
                  <c:v>5623</c:v>
                </c:pt>
                <c:pt idx="5587">
                  <c:v>5624</c:v>
                </c:pt>
                <c:pt idx="5588">
                  <c:v>5625</c:v>
                </c:pt>
                <c:pt idx="5589">
                  <c:v>5626</c:v>
                </c:pt>
                <c:pt idx="5590">
                  <c:v>5627</c:v>
                </c:pt>
                <c:pt idx="5591">
                  <c:v>5628</c:v>
                </c:pt>
                <c:pt idx="5592">
                  <c:v>5629</c:v>
                </c:pt>
                <c:pt idx="5593">
                  <c:v>5630</c:v>
                </c:pt>
                <c:pt idx="5594">
                  <c:v>5631</c:v>
                </c:pt>
                <c:pt idx="5595">
                  <c:v>5632</c:v>
                </c:pt>
                <c:pt idx="5596">
                  <c:v>5633</c:v>
                </c:pt>
                <c:pt idx="5597">
                  <c:v>5634</c:v>
                </c:pt>
                <c:pt idx="5598">
                  <c:v>5635</c:v>
                </c:pt>
                <c:pt idx="5599">
                  <c:v>5636</c:v>
                </c:pt>
                <c:pt idx="5600">
                  <c:v>5637</c:v>
                </c:pt>
                <c:pt idx="5601">
                  <c:v>5638</c:v>
                </c:pt>
                <c:pt idx="5602">
                  <c:v>5639</c:v>
                </c:pt>
                <c:pt idx="5603">
                  <c:v>5640</c:v>
                </c:pt>
                <c:pt idx="5604">
                  <c:v>5641</c:v>
                </c:pt>
                <c:pt idx="5605">
                  <c:v>5642</c:v>
                </c:pt>
                <c:pt idx="5606">
                  <c:v>5643</c:v>
                </c:pt>
                <c:pt idx="5607">
                  <c:v>5644</c:v>
                </c:pt>
                <c:pt idx="5608">
                  <c:v>5645</c:v>
                </c:pt>
                <c:pt idx="5609">
                  <c:v>5646</c:v>
                </c:pt>
                <c:pt idx="5610">
                  <c:v>5647</c:v>
                </c:pt>
                <c:pt idx="5611">
                  <c:v>5648</c:v>
                </c:pt>
                <c:pt idx="5612">
                  <c:v>5649</c:v>
                </c:pt>
                <c:pt idx="5613">
                  <c:v>5650</c:v>
                </c:pt>
                <c:pt idx="5614">
                  <c:v>5651</c:v>
                </c:pt>
                <c:pt idx="5615">
                  <c:v>5652</c:v>
                </c:pt>
                <c:pt idx="5616">
                  <c:v>5653</c:v>
                </c:pt>
                <c:pt idx="5617">
                  <c:v>5654</c:v>
                </c:pt>
                <c:pt idx="5618">
                  <c:v>5655</c:v>
                </c:pt>
                <c:pt idx="5619">
                  <c:v>5656</c:v>
                </c:pt>
                <c:pt idx="5620">
                  <c:v>5657</c:v>
                </c:pt>
                <c:pt idx="5621">
                  <c:v>5658</c:v>
                </c:pt>
                <c:pt idx="5622">
                  <c:v>5659</c:v>
                </c:pt>
                <c:pt idx="5623">
                  <c:v>5660</c:v>
                </c:pt>
                <c:pt idx="5624">
                  <c:v>5661</c:v>
                </c:pt>
                <c:pt idx="5625">
                  <c:v>5662</c:v>
                </c:pt>
                <c:pt idx="5626">
                  <c:v>5663</c:v>
                </c:pt>
                <c:pt idx="5627">
                  <c:v>5664</c:v>
                </c:pt>
                <c:pt idx="5628">
                  <c:v>5665</c:v>
                </c:pt>
                <c:pt idx="5629">
                  <c:v>5666</c:v>
                </c:pt>
                <c:pt idx="5630">
                  <c:v>5667</c:v>
                </c:pt>
                <c:pt idx="5631">
                  <c:v>5668</c:v>
                </c:pt>
                <c:pt idx="5632">
                  <c:v>5669</c:v>
                </c:pt>
                <c:pt idx="5633">
                  <c:v>5670</c:v>
                </c:pt>
                <c:pt idx="5634">
                  <c:v>5671</c:v>
                </c:pt>
                <c:pt idx="5635">
                  <c:v>5672</c:v>
                </c:pt>
                <c:pt idx="5636">
                  <c:v>5673</c:v>
                </c:pt>
                <c:pt idx="5637">
                  <c:v>5674</c:v>
                </c:pt>
                <c:pt idx="5638">
                  <c:v>5675</c:v>
                </c:pt>
                <c:pt idx="5639">
                  <c:v>5676</c:v>
                </c:pt>
                <c:pt idx="5640">
                  <c:v>5677</c:v>
                </c:pt>
                <c:pt idx="5641">
                  <c:v>5678</c:v>
                </c:pt>
                <c:pt idx="5642">
                  <c:v>5679</c:v>
                </c:pt>
                <c:pt idx="5643">
                  <c:v>5680</c:v>
                </c:pt>
                <c:pt idx="5644">
                  <c:v>5681</c:v>
                </c:pt>
                <c:pt idx="5645">
                  <c:v>5682</c:v>
                </c:pt>
                <c:pt idx="5646">
                  <c:v>5683</c:v>
                </c:pt>
                <c:pt idx="5647">
                  <c:v>5684</c:v>
                </c:pt>
                <c:pt idx="5648">
                  <c:v>5685</c:v>
                </c:pt>
                <c:pt idx="5649">
                  <c:v>5686</c:v>
                </c:pt>
                <c:pt idx="5650">
                  <c:v>5687</c:v>
                </c:pt>
                <c:pt idx="5651">
                  <c:v>5688</c:v>
                </c:pt>
                <c:pt idx="5652">
                  <c:v>5689</c:v>
                </c:pt>
                <c:pt idx="5653">
                  <c:v>5690</c:v>
                </c:pt>
                <c:pt idx="5654">
                  <c:v>5691</c:v>
                </c:pt>
                <c:pt idx="5655">
                  <c:v>5692</c:v>
                </c:pt>
                <c:pt idx="5656">
                  <c:v>5693</c:v>
                </c:pt>
                <c:pt idx="5657">
                  <c:v>5694</c:v>
                </c:pt>
                <c:pt idx="5658">
                  <c:v>5695</c:v>
                </c:pt>
                <c:pt idx="5659">
                  <c:v>5696</c:v>
                </c:pt>
                <c:pt idx="5660">
                  <c:v>5697</c:v>
                </c:pt>
                <c:pt idx="5661">
                  <c:v>5698</c:v>
                </c:pt>
                <c:pt idx="5662">
                  <c:v>5699</c:v>
                </c:pt>
                <c:pt idx="5663">
                  <c:v>5700</c:v>
                </c:pt>
                <c:pt idx="5664">
                  <c:v>5701</c:v>
                </c:pt>
                <c:pt idx="5665">
                  <c:v>5702</c:v>
                </c:pt>
                <c:pt idx="5666">
                  <c:v>5703</c:v>
                </c:pt>
                <c:pt idx="5667">
                  <c:v>5704</c:v>
                </c:pt>
                <c:pt idx="5668">
                  <c:v>5705</c:v>
                </c:pt>
                <c:pt idx="5669">
                  <c:v>5706</c:v>
                </c:pt>
                <c:pt idx="5670">
                  <c:v>5707</c:v>
                </c:pt>
                <c:pt idx="5671">
                  <c:v>5708</c:v>
                </c:pt>
                <c:pt idx="5672">
                  <c:v>5709</c:v>
                </c:pt>
                <c:pt idx="5673">
                  <c:v>5710</c:v>
                </c:pt>
                <c:pt idx="5674">
                  <c:v>5711</c:v>
                </c:pt>
                <c:pt idx="5675">
                  <c:v>5712</c:v>
                </c:pt>
                <c:pt idx="5676">
                  <c:v>5713</c:v>
                </c:pt>
                <c:pt idx="5677">
                  <c:v>5714</c:v>
                </c:pt>
                <c:pt idx="5678">
                  <c:v>5715</c:v>
                </c:pt>
                <c:pt idx="5679">
                  <c:v>5716</c:v>
                </c:pt>
                <c:pt idx="5680">
                  <c:v>5717</c:v>
                </c:pt>
                <c:pt idx="5681">
                  <c:v>5718</c:v>
                </c:pt>
                <c:pt idx="5682">
                  <c:v>5719</c:v>
                </c:pt>
                <c:pt idx="5683">
                  <c:v>5720</c:v>
                </c:pt>
                <c:pt idx="5684">
                  <c:v>5721</c:v>
                </c:pt>
                <c:pt idx="5685">
                  <c:v>5722</c:v>
                </c:pt>
                <c:pt idx="5686">
                  <c:v>5723</c:v>
                </c:pt>
                <c:pt idx="5687">
                  <c:v>5724</c:v>
                </c:pt>
                <c:pt idx="5688">
                  <c:v>5725</c:v>
                </c:pt>
                <c:pt idx="5689">
                  <c:v>5726</c:v>
                </c:pt>
                <c:pt idx="5690">
                  <c:v>5727</c:v>
                </c:pt>
                <c:pt idx="5691">
                  <c:v>5728</c:v>
                </c:pt>
                <c:pt idx="5692">
                  <c:v>5729</c:v>
                </c:pt>
                <c:pt idx="5693">
                  <c:v>5730</c:v>
                </c:pt>
                <c:pt idx="5694">
                  <c:v>5731</c:v>
                </c:pt>
                <c:pt idx="5695">
                  <c:v>5732</c:v>
                </c:pt>
                <c:pt idx="5696">
                  <c:v>5733</c:v>
                </c:pt>
                <c:pt idx="5697">
                  <c:v>5734</c:v>
                </c:pt>
                <c:pt idx="5698">
                  <c:v>5735</c:v>
                </c:pt>
                <c:pt idx="5699">
                  <c:v>5736</c:v>
                </c:pt>
                <c:pt idx="5700">
                  <c:v>5737</c:v>
                </c:pt>
                <c:pt idx="5701">
                  <c:v>5738</c:v>
                </c:pt>
                <c:pt idx="5702">
                  <c:v>5739</c:v>
                </c:pt>
                <c:pt idx="5703">
                  <c:v>5740</c:v>
                </c:pt>
                <c:pt idx="5704">
                  <c:v>5741</c:v>
                </c:pt>
                <c:pt idx="5705">
                  <c:v>5742</c:v>
                </c:pt>
                <c:pt idx="5706">
                  <c:v>5743</c:v>
                </c:pt>
                <c:pt idx="5707">
                  <c:v>5744</c:v>
                </c:pt>
                <c:pt idx="5708">
                  <c:v>5745</c:v>
                </c:pt>
                <c:pt idx="5709">
                  <c:v>5746</c:v>
                </c:pt>
                <c:pt idx="5710">
                  <c:v>5747</c:v>
                </c:pt>
                <c:pt idx="5711">
                  <c:v>5748</c:v>
                </c:pt>
                <c:pt idx="5712">
                  <c:v>5749</c:v>
                </c:pt>
                <c:pt idx="5713">
                  <c:v>5750</c:v>
                </c:pt>
                <c:pt idx="5714">
                  <c:v>5751</c:v>
                </c:pt>
                <c:pt idx="5715">
                  <c:v>5752</c:v>
                </c:pt>
                <c:pt idx="5716">
                  <c:v>5753</c:v>
                </c:pt>
                <c:pt idx="5717">
                  <c:v>5754</c:v>
                </c:pt>
                <c:pt idx="5718">
                  <c:v>5755</c:v>
                </c:pt>
                <c:pt idx="5719">
                  <c:v>5756</c:v>
                </c:pt>
                <c:pt idx="5720">
                  <c:v>5757</c:v>
                </c:pt>
                <c:pt idx="5721">
                  <c:v>5758</c:v>
                </c:pt>
                <c:pt idx="5722">
                  <c:v>5759</c:v>
                </c:pt>
                <c:pt idx="5723">
                  <c:v>5760</c:v>
                </c:pt>
                <c:pt idx="5724">
                  <c:v>5761</c:v>
                </c:pt>
                <c:pt idx="5725">
                  <c:v>5762</c:v>
                </c:pt>
                <c:pt idx="5726">
                  <c:v>5763</c:v>
                </c:pt>
                <c:pt idx="5727">
                  <c:v>5764</c:v>
                </c:pt>
                <c:pt idx="5728">
                  <c:v>5765</c:v>
                </c:pt>
                <c:pt idx="5729">
                  <c:v>5766</c:v>
                </c:pt>
                <c:pt idx="5730">
                  <c:v>5767</c:v>
                </c:pt>
                <c:pt idx="5731">
                  <c:v>5768</c:v>
                </c:pt>
                <c:pt idx="5732">
                  <c:v>5769</c:v>
                </c:pt>
                <c:pt idx="5733">
                  <c:v>5770</c:v>
                </c:pt>
                <c:pt idx="5734">
                  <c:v>5771</c:v>
                </c:pt>
                <c:pt idx="5735">
                  <c:v>5772</c:v>
                </c:pt>
                <c:pt idx="5736">
                  <c:v>5773</c:v>
                </c:pt>
                <c:pt idx="5737">
                  <c:v>5774</c:v>
                </c:pt>
                <c:pt idx="5738">
                  <c:v>5775</c:v>
                </c:pt>
                <c:pt idx="5739">
                  <c:v>5776</c:v>
                </c:pt>
                <c:pt idx="5740">
                  <c:v>5777</c:v>
                </c:pt>
                <c:pt idx="5741">
                  <c:v>5778</c:v>
                </c:pt>
                <c:pt idx="5742">
                  <c:v>5779</c:v>
                </c:pt>
                <c:pt idx="5743">
                  <c:v>5780</c:v>
                </c:pt>
                <c:pt idx="5744">
                  <c:v>5781</c:v>
                </c:pt>
                <c:pt idx="5745">
                  <c:v>5782</c:v>
                </c:pt>
                <c:pt idx="5746">
                  <c:v>5783</c:v>
                </c:pt>
                <c:pt idx="5747">
                  <c:v>5784</c:v>
                </c:pt>
                <c:pt idx="5748">
                  <c:v>5785</c:v>
                </c:pt>
                <c:pt idx="5749">
                  <c:v>5786</c:v>
                </c:pt>
                <c:pt idx="5750">
                  <c:v>5787</c:v>
                </c:pt>
                <c:pt idx="5751">
                  <c:v>5788</c:v>
                </c:pt>
                <c:pt idx="5752">
                  <c:v>5789</c:v>
                </c:pt>
                <c:pt idx="5753">
                  <c:v>5790</c:v>
                </c:pt>
                <c:pt idx="5754">
                  <c:v>5791</c:v>
                </c:pt>
                <c:pt idx="5755">
                  <c:v>5792</c:v>
                </c:pt>
                <c:pt idx="5756">
                  <c:v>5793</c:v>
                </c:pt>
                <c:pt idx="5757">
                  <c:v>5794</c:v>
                </c:pt>
                <c:pt idx="5758">
                  <c:v>5799</c:v>
                </c:pt>
                <c:pt idx="5759">
                  <c:v>5800</c:v>
                </c:pt>
                <c:pt idx="5760">
                  <c:v>5801</c:v>
                </c:pt>
                <c:pt idx="5761">
                  <c:v>5802</c:v>
                </c:pt>
                <c:pt idx="5762">
                  <c:v>5803</c:v>
                </c:pt>
                <c:pt idx="5763">
                  <c:v>5804</c:v>
                </c:pt>
                <c:pt idx="5764">
                  <c:v>5805</c:v>
                </c:pt>
                <c:pt idx="5765">
                  <c:v>5806</c:v>
                </c:pt>
                <c:pt idx="5766">
                  <c:v>5807</c:v>
                </c:pt>
                <c:pt idx="5767">
                  <c:v>5808</c:v>
                </c:pt>
                <c:pt idx="5768">
                  <c:v>5809</c:v>
                </c:pt>
                <c:pt idx="5769">
                  <c:v>5810</c:v>
                </c:pt>
                <c:pt idx="5770">
                  <c:v>5811</c:v>
                </c:pt>
                <c:pt idx="5771">
                  <c:v>5812</c:v>
                </c:pt>
                <c:pt idx="5772">
                  <c:v>5813</c:v>
                </c:pt>
                <c:pt idx="5773">
                  <c:v>5814</c:v>
                </c:pt>
                <c:pt idx="5774">
                  <c:v>5815</c:v>
                </c:pt>
                <c:pt idx="5775">
                  <c:v>5816</c:v>
                </c:pt>
                <c:pt idx="5776">
                  <c:v>5817</c:v>
                </c:pt>
                <c:pt idx="5777">
                  <c:v>5818</c:v>
                </c:pt>
                <c:pt idx="5778">
                  <c:v>5819</c:v>
                </c:pt>
                <c:pt idx="5779">
                  <c:v>5820</c:v>
                </c:pt>
                <c:pt idx="5780">
                  <c:v>5821</c:v>
                </c:pt>
                <c:pt idx="5781">
                  <c:v>5822</c:v>
                </c:pt>
                <c:pt idx="5782">
                  <c:v>5823</c:v>
                </c:pt>
                <c:pt idx="5783">
                  <c:v>5824</c:v>
                </c:pt>
                <c:pt idx="5784">
                  <c:v>5825</c:v>
                </c:pt>
                <c:pt idx="5785">
                  <c:v>5826</c:v>
                </c:pt>
                <c:pt idx="5786">
                  <c:v>5827</c:v>
                </c:pt>
                <c:pt idx="5787">
                  <c:v>5828</c:v>
                </c:pt>
                <c:pt idx="5788">
                  <c:v>5829</c:v>
                </c:pt>
                <c:pt idx="5789">
                  <c:v>5830</c:v>
                </c:pt>
                <c:pt idx="5790">
                  <c:v>5831</c:v>
                </c:pt>
                <c:pt idx="5791">
                  <c:v>5832</c:v>
                </c:pt>
                <c:pt idx="5792">
                  <c:v>5833</c:v>
                </c:pt>
                <c:pt idx="5793">
                  <c:v>5834</c:v>
                </c:pt>
                <c:pt idx="5794">
                  <c:v>5835</c:v>
                </c:pt>
                <c:pt idx="5795">
                  <c:v>5836</c:v>
                </c:pt>
                <c:pt idx="5796">
                  <c:v>5837</c:v>
                </c:pt>
                <c:pt idx="5797">
                  <c:v>5838</c:v>
                </c:pt>
                <c:pt idx="5798">
                  <c:v>5839</c:v>
                </c:pt>
                <c:pt idx="5799">
                  <c:v>5840</c:v>
                </c:pt>
                <c:pt idx="5800">
                  <c:v>5841</c:v>
                </c:pt>
                <c:pt idx="5801">
                  <c:v>5842</c:v>
                </c:pt>
                <c:pt idx="5802">
                  <c:v>5843</c:v>
                </c:pt>
                <c:pt idx="5803">
                  <c:v>5844</c:v>
                </c:pt>
                <c:pt idx="5804">
                  <c:v>5845</c:v>
                </c:pt>
                <c:pt idx="5805">
                  <c:v>5846</c:v>
                </c:pt>
                <c:pt idx="5806">
                  <c:v>5847</c:v>
                </c:pt>
                <c:pt idx="5807">
                  <c:v>5848</c:v>
                </c:pt>
                <c:pt idx="5808">
                  <c:v>5849</c:v>
                </c:pt>
                <c:pt idx="5809">
                  <c:v>5850</c:v>
                </c:pt>
                <c:pt idx="5810">
                  <c:v>5851</c:v>
                </c:pt>
                <c:pt idx="5811">
                  <c:v>5852</c:v>
                </c:pt>
                <c:pt idx="5812">
                  <c:v>5853</c:v>
                </c:pt>
                <c:pt idx="5813">
                  <c:v>5854</c:v>
                </c:pt>
                <c:pt idx="5814">
                  <c:v>5855</c:v>
                </c:pt>
                <c:pt idx="5815">
                  <c:v>5856</c:v>
                </c:pt>
                <c:pt idx="5816">
                  <c:v>5857</c:v>
                </c:pt>
                <c:pt idx="5817">
                  <c:v>5858</c:v>
                </c:pt>
                <c:pt idx="5818">
                  <c:v>5859</c:v>
                </c:pt>
                <c:pt idx="5819">
                  <c:v>5860</c:v>
                </c:pt>
                <c:pt idx="5820">
                  <c:v>5861</c:v>
                </c:pt>
                <c:pt idx="5821">
                  <c:v>5862</c:v>
                </c:pt>
                <c:pt idx="5822">
                  <c:v>5863</c:v>
                </c:pt>
                <c:pt idx="5823">
                  <c:v>5864</c:v>
                </c:pt>
                <c:pt idx="5824">
                  <c:v>5865</c:v>
                </c:pt>
                <c:pt idx="5825">
                  <c:v>5866</c:v>
                </c:pt>
                <c:pt idx="5826">
                  <c:v>5867</c:v>
                </c:pt>
                <c:pt idx="5827">
                  <c:v>5868</c:v>
                </c:pt>
                <c:pt idx="5828">
                  <c:v>5869</c:v>
                </c:pt>
                <c:pt idx="5829">
                  <c:v>5870</c:v>
                </c:pt>
                <c:pt idx="5830">
                  <c:v>5871</c:v>
                </c:pt>
                <c:pt idx="5831">
                  <c:v>5872</c:v>
                </c:pt>
                <c:pt idx="5832">
                  <c:v>5873</c:v>
                </c:pt>
                <c:pt idx="5833">
                  <c:v>5874</c:v>
                </c:pt>
                <c:pt idx="5834">
                  <c:v>5875</c:v>
                </c:pt>
                <c:pt idx="5835">
                  <c:v>5876</c:v>
                </c:pt>
                <c:pt idx="5836">
                  <c:v>5877</c:v>
                </c:pt>
                <c:pt idx="5837">
                  <c:v>5878</c:v>
                </c:pt>
                <c:pt idx="5838">
                  <c:v>5879</c:v>
                </c:pt>
                <c:pt idx="5839">
                  <c:v>5880</c:v>
                </c:pt>
                <c:pt idx="5840">
                  <c:v>5881</c:v>
                </c:pt>
                <c:pt idx="5841">
                  <c:v>5882</c:v>
                </c:pt>
                <c:pt idx="5842">
                  <c:v>5883</c:v>
                </c:pt>
                <c:pt idx="5843">
                  <c:v>5884</c:v>
                </c:pt>
                <c:pt idx="5844">
                  <c:v>5885</c:v>
                </c:pt>
                <c:pt idx="5845">
                  <c:v>5886</c:v>
                </c:pt>
                <c:pt idx="5846">
                  <c:v>5887</c:v>
                </c:pt>
                <c:pt idx="5847">
                  <c:v>5888</c:v>
                </c:pt>
                <c:pt idx="5848">
                  <c:v>5889</c:v>
                </c:pt>
                <c:pt idx="5849">
                  <c:v>5890</c:v>
                </c:pt>
                <c:pt idx="5850">
                  <c:v>5891</c:v>
                </c:pt>
                <c:pt idx="5851">
                  <c:v>5892</c:v>
                </c:pt>
                <c:pt idx="5852">
                  <c:v>5893</c:v>
                </c:pt>
                <c:pt idx="5853">
                  <c:v>5894</c:v>
                </c:pt>
                <c:pt idx="5854">
                  <c:v>5895</c:v>
                </c:pt>
                <c:pt idx="5855">
                  <c:v>5896</c:v>
                </c:pt>
                <c:pt idx="5856">
                  <c:v>5897</c:v>
                </c:pt>
                <c:pt idx="5857">
                  <c:v>5898</c:v>
                </c:pt>
                <c:pt idx="5858">
                  <c:v>5899</c:v>
                </c:pt>
                <c:pt idx="5859">
                  <c:v>5900</c:v>
                </c:pt>
                <c:pt idx="5860">
                  <c:v>5901</c:v>
                </c:pt>
                <c:pt idx="5861">
                  <c:v>5902</c:v>
                </c:pt>
                <c:pt idx="5862">
                  <c:v>5903</c:v>
                </c:pt>
                <c:pt idx="5863">
                  <c:v>5904</c:v>
                </c:pt>
                <c:pt idx="5864">
                  <c:v>5905</c:v>
                </c:pt>
                <c:pt idx="5865">
                  <c:v>5906</c:v>
                </c:pt>
                <c:pt idx="5866">
                  <c:v>5907</c:v>
                </c:pt>
                <c:pt idx="5867">
                  <c:v>5908</c:v>
                </c:pt>
                <c:pt idx="5868">
                  <c:v>5909</c:v>
                </c:pt>
                <c:pt idx="5869">
                  <c:v>5910</c:v>
                </c:pt>
                <c:pt idx="5870">
                  <c:v>5911</c:v>
                </c:pt>
                <c:pt idx="5871">
                  <c:v>5912</c:v>
                </c:pt>
                <c:pt idx="5872">
                  <c:v>5913</c:v>
                </c:pt>
                <c:pt idx="5873">
                  <c:v>5914</c:v>
                </c:pt>
                <c:pt idx="5874">
                  <c:v>5915</c:v>
                </c:pt>
                <c:pt idx="5875">
                  <c:v>5916</c:v>
                </c:pt>
                <c:pt idx="5876">
                  <c:v>5917</c:v>
                </c:pt>
                <c:pt idx="5877">
                  <c:v>5918</c:v>
                </c:pt>
                <c:pt idx="5878">
                  <c:v>5919</c:v>
                </c:pt>
                <c:pt idx="5879">
                  <c:v>5920</c:v>
                </c:pt>
                <c:pt idx="5880">
                  <c:v>5921</c:v>
                </c:pt>
                <c:pt idx="5881">
                  <c:v>5922</c:v>
                </c:pt>
                <c:pt idx="5882">
                  <c:v>5923</c:v>
                </c:pt>
                <c:pt idx="5883">
                  <c:v>5924</c:v>
                </c:pt>
                <c:pt idx="5884">
                  <c:v>5925</c:v>
                </c:pt>
                <c:pt idx="5885">
                  <c:v>5926</c:v>
                </c:pt>
                <c:pt idx="5886">
                  <c:v>5927</c:v>
                </c:pt>
                <c:pt idx="5887">
                  <c:v>5928</c:v>
                </c:pt>
                <c:pt idx="5888">
                  <c:v>5929</c:v>
                </c:pt>
                <c:pt idx="5889">
                  <c:v>5930</c:v>
                </c:pt>
                <c:pt idx="5890">
                  <c:v>5931</c:v>
                </c:pt>
                <c:pt idx="5891">
                  <c:v>5932</c:v>
                </c:pt>
                <c:pt idx="5892">
                  <c:v>5933</c:v>
                </c:pt>
                <c:pt idx="5893">
                  <c:v>5934</c:v>
                </c:pt>
                <c:pt idx="5894">
                  <c:v>5935</c:v>
                </c:pt>
                <c:pt idx="5895">
                  <c:v>5936</c:v>
                </c:pt>
                <c:pt idx="5896">
                  <c:v>5937</c:v>
                </c:pt>
                <c:pt idx="5897">
                  <c:v>5938</c:v>
                </c:pt>
                <c:pt idx="5898">
                  <c:v>5939</c:v>
                </c:pt>
                <c:pt idx="5899">
                  <c:v>5940</c:v>
                </c:pt>
                <c:pt idx="5900">
                  <c:v>5941</c:v>
                </c:pt>
                <c:pt idx="5901">
                  <c:v>5942</c:v>
                </c:pt>
                <c:pt idx="5902">
                  <c:v>5943</c:v>
                </c:pt>
                <c:pt idx="5903">
                  <c:v>5944</c:v>
                </c:pt>
                <c:pt idx="5904">
                  <c:v>5945</c:v>
                </c:pt>
                <c:pt idx="5905">
                  <c:v>5946</c:v>
                </c:pt>
                <c:pt idx="5906">
                  <c:v>5947</c:v>
                </c:pt>
                <c:pt idx="5907">
                  <c:v>5948</c:v>
                </c:pt>
                <c:pt idx="5908">
                  <c:v>5949</c:v>
                </c:pt>
                <c:pt idx="5909">
                  <c:v>5950</c:v>
                </c:pt>
                <c:pt idx="5910">
                  <c:v>5951</c:v>
                </c:pt>
                <c:pt idx="5911">
                  <c:v>5952</c:v>
                </c:pt>
                <c:pt idx="5912">
                  <c:v>5953</c:v>
                </c:pt>
                <c:pt idx="5913">
                  <c:v>5954</c:v>
                </c:pt>
                <c:pt idx="5914">
                  <c:v>5955</c:v>
                </c:pt>
                <c:pt idx="5915">
                  <c:v>5956</c:v>
                </c:pt>
                <c:pt idx="5916">
                  <c:v>5957</c:v>
                </c:pt>
                <c:pt idx="5917">
                  <c:v>5958</c:v>
                </c:pt>
                <c:pt idx="5918">
                  <c:v>5959</c:v>
                </c:pt>
                <c:pt idx="5919">
                  <c:v>5960</c:v>
                </c:pt>
                <c:pt idx="5920">
                  <c:v>5961</c:v>
                </c:pt>
                <c:pt idx="5921">
                  <c:v>5962</c:v>
                </c:pt>
                <c:pt idx="5922">
                  <c:v>5963</c:v>
                </c:pt>
                <c:pt idx="5923">
                  <c:v>5964</c:v>
                </c:pt>
                <c:pt idx="5924">
                  <c:v>5965</c:v>
                </c:pt>
                <c:pt idx="5925">
                  <c:v>5966</c:v>
                </c:pt>
                <c:pt idx="5926">
                  <c:v>5967</c:v>
                </c:pt>
                <c:pt idx="5927">
                  <c:v>5968</c:v>
                </c:pt>
                <c:pt idx="5928">
                  <c:v>5969</c:v>
                </c:pt>
                <c:pt idx="5929">
                  <c:v>5970</c:v>
                </c:pt>
                <c:pt idx="5930">
                  <c:v>5971</c:v>
                </c:pt>
                <c:pt idx="5931">
                  <c:v>5972</c:v>
                </c:pt>
                <c:pt idx="5932">
                  <c:v>5973</c:v>
                </c:pt>
                <c:pt idx="5933">
                  <c:v>5974</c:v>
                </c:pt>
                <c:pt idx="5934">
                  <c:v>5975</c:v>
                </c:pt>
                <c:pt idx="5935">
                  <c:v>5976</c:v>
                </c:pt>
                <c:pt idx="5936">
                  <c:v>5977</c:v>
                </c:pt>
                <c:pt idx="5937">
                  <c:v>5978</c:v>
                </c:pt>
                <c:pt idx="5938">
                  <c:v>5979</c:v>
                </c:pt>
                <c:pt idx="5939">
                  <c:v>5980</c:v>
                </c:pt>
                <c:pt idx="5940">
                  <c:v>5981</c:v>
                </c:pt>
                <c:pt idx="5941">
                  <c:v>5982</c:v>
                </c:pt>
                <c:pt idx="5942">
                  <c:v>5983</c:v>
                </c:pt>
                <c:pt idx="5943">
                  <c:v>5984</c:v>
                </c:pt>
                <c:pt idx="5944">
                  <c:v>5985</c:v>
                </c:pt>
                <c:pt idx="5945">
                  <c:v>5986</c:v>
                </c:pt>
                <c:pt idx="5946">
                  <c:v>5987</c:v>
                </c:pt>
                <c:pt idx="5947">
                  <c:v>5988</c:v>
                </c:pt>
                <c:pt idx="5948">
                  <c:v>5989</c:v>
                </c:pt>
                <c:pt idx="5949">
                  <c:v>5990</c:v>
                </c:pt>
                <c:pt idx="5950">
                  <c:v>5991</c:v>
                </c:pt>
                <c:pt idx="5951">
                  <c:v>5992</c:v>
                </c:pt>
                <c:pt idx="5952">
                  <c:v>5993</c:v>
                </c:pt>
                <c:pt idx="5953">
                  <c:v>5994</c:v>
                </c:pt>
                <c:pt idx="5954">
                  <c:v>5995</c:v>
                </c:pt>
                <c:pt idx="5955">
                  <c:v>5996</c:v>
                </c:pt>
                <c:pt idx="5956">
                  <c:v>5997</c:v>
                </c:pt>
                <c:pt idx="5957">
                  <c:v>5998</c:v>
                </c:pt>
                <c:pt idx="5958">
                  <c:v>5999</c:v>
                </c:pt>
                <c:pt idx="5959">
                  <c:v>6000</c:v>
                </c:pt>
                <c:pt idx="5960">
                  <c:v>6000</c:v>
                </c:pt>
                <c:pt idx="5961">
                  <c:v>6001</c:v>
                </c:pt>
                <c:pt idx="5962">
                  <c:v>6002</c:v>
                </c:pt>
                <c:pt idx="5963">
                  <c:v>6003</c:v>
                </c:pt>
                <c:pt idx="5964">
                  <c:v>6004</c:v>
                </c:pt>
                <c:pt idx="5965">
                  <c:v>6005</c:v>
                </c:pt>
                <c:pt idx="5966">
                  <c:v>6006</c:v>
                </c:pt>
                <c:pt idx="5967">
                  <c:v>6007</c:v>
                </c:pt>
                <c:pt idx="5968">
                  <c:v>6008</c:v>
                </c:pt>
                <c:pt idx="5969">
                  <c:v>6009</c:v>
                </c:pt>
                <c:pt idx="5970">
                  <c:v>6010</c:v>
                </c:pt>
                <c:pt idx="5971">
                  <c:v>6011</c:v>
                </c:pt>
                <c:pt idx="5972">
                  <c:v>6012</c:v>
                </c:pt>
                <c:pt idx="5973">
                  <c:v>6013</c:v>
                </c:pt>
                <c:pt idx="5974">
                  <c:v>6014</c:v>
                </c:pt>
                <c:pt idx="5975">
                  <c:v>6015</c:v>
                </c:pt>
                <c:pt idx="5976">
                  <c:v>6016</c:v>
                </c:pt>
                <c:pt idx="5977">
                  <c:v>6017</c:v>
                </c:pt>
                <c:pt idx="5978">
                  <c:v>6018</c:v>
                </c:pt>
                <c:pt idx="5979">
                  <c:v>6019</c:v>
                </c:pt>
                <c:pt idx="5980">
                  <c:v>6020</c:v>
                </c:pt>
                <c:pt idx="5981">
                  <c:v>6021</c:v>
                </c:pt>
                <c:pt idx="5982">
                  <c:v>6022</c:v>
                </c:pt>
                <c:pt idx="5983">
                  <c:v>6023</c:v>
                </c:pt>
                <c:pt idx="5984">
                  <c:v>6024</c:v>
                </c:pt>
                <c:pt idx="5985">
                  <c:v>6025</c:v>
                </c:pt>
                <c:pt idx="5986">
                  <c:v>6026</c:v>
                </c:pt>
                <c:pt idx="5987">
                  <c:v>6027</c:v>
                </c:pt>
                <c:pt idx="5988">
                  <c:v>6028</c:v>
                </c:pt>
                <c:pt idx="5989">
                  <c:v>6029</c:v>
                </c:pt>
                <c:pt idx="5990">
                  <c:v>6030</c:v>
                </c:pt>
                <c:pt idx="5991">
                  <c:v>6031</c:v>
                </c:pt>
                <c:pt idx="5992">
                  <c:v>6032</c:v>
                </c:pt>
                <c:pt idx="5993">
                  <c:v>6033</c:v>
                </c:pt>
                <c:pt idx="5994">
                  <c:v>6034</c:v>
                </c:pt>
                <c:pt idx="5995">
                  <c:v>6035</c:v>
                </c:pt>
                <c:pt idx="5996">
                  <c:v>6036</c:v>
                </c:pt>
                <c:pt idx="5997">
                  <c:v>6037</c:v>
                </c:pt>
                <c:pt idx="5998">
                  <c:v>6038</c:v>
                </c:pt>
                <c:pt idx="5999">
                  <c:v>6039</c:v>
                </c:pt>
                <c:pt idx="6000">
                  <c:v>6040</c:v>
                </c:pt>
                <c:pt idx="6001">
                  <c:v>6041</c:v>
                </c:pt>
                <c:pt idx="6002">
                  <c:v>6042</c:v>
                </c:pt>
                <c:pt idx="6003">
                  <c:v>6043</c:v>
                </c:pt>
                <c:pt idx="6004">
                  <c:v>6044</c:v>
                </c:pt>
                <c:pt idx="6005">
                  <c:v>6045</c:v>
                </c:pt>
                <c:pt idx="6006">
                  <c:v>6046</c:v>
                </c:pt>
                <c:pt idx="6007">
                  <c:v>6047</c:v>
                </c:pt>
                <c:pt idx="6008">
                  <c:v>6048</c:v>
                </c:pt>
                <c:pt idx="6009">
                  <c:v>6049</c:v>
                </c:pt>
                <c:pt idx="6010">
                  <c:v>6050</c:v>
                </c:pt>
                <c:pt idx="6011">
                  <c:v>6051</c:v>
                </c:pt>
                <c:pt idx="6012">
                  <c:v>6052</c:v>
                </c:pt>
                <c:pt idx="6013">
                  <c:v>6053</c:v>
                </c:pt>
                <c:pt idx="6014">
                  <c:v>6054</c:v>
                </c:pt>
                <c:pt idx="6015">
                  <c:v>6055</c:v>
                </c:pt>
                <c:pt idx="6016">
                  <c:v>6056</c:v>
                </c:pt>
                <c:pt idx="6017">
                  <c:v>6057</c:v>
                </c:pt>
                <c:pt idx="6018">
                  <c:v>6058</c:v>
                </c:pt>
                <c:pt idx="6019">
                  <c:v>6059</c:v>
                </c:pt>
                <c:pt idx="6020">
                  <c:v>6060</c:v>
                </c:pt>
                <c:pt idx="6021">
                  <c:v>6061</c:v>
                </c:pt>
                <c:pt idx="6022">
                  <c:v>6062</c:v>
                </c:pt>
                <c:pt idx="6023">
                  <c:v>6063</c:v>
                </c:pt>
                <c:pt idx="6024">
                  <c:v>6064</c:v>
                </c:pt>
                <c:pt idx="6025">
                  <c:v>6065</c:v>
                </c:pt>
                <c:pt idx="6026">
                  <c:v>6066</c:v>
                </c:pt>
                <c:pt idx="6027">
                  <c:v>6067</c:v>
                </c:pt>
                <c:pt idx="6028">
                  <c:v>6068</c:v>
                </c:pt>
                <c:pt idx="6029">
                  <c:v>6069</c:v>
                </c:pt>
                <c:pt idx="6030">
                  <c:v>6070</c:v>
                </c:pt>
                <c:pt idx="6031">
                  <c:v>6071</c:v>
                </c:pt>
                <c:pt idx="6032">
                  <c:v>6072</c:v>
                </c:pt>
                <c:pt idx="6033">
                  <c:v>6073</c:v>
                </c:pt>
                <c:pt idx="6034">
                  <c:v>6074</c:v>
                </c:pt>
                <c:pt idx="6035">
                  <c:v>6075</c:v>
                </c:pt>
                <c:pt idx="6036">
                  <c:v>6076</c:v>
                </c:pt>
                <c:pt idx="6037">
                  <c:v>6077</c:v>
                </c:pt>
                <c:pt idx="6038">
                  <c:v>6078</c:v>
                </c:pt>
                <c:pt idx="6039">
                  <c:v>6079</c:v>
                </c:pt>
                <c:pt idx="6040">
                  <c:v>6080</c:v>
                </c:pt>
                <c:pt idx="6041">
                  <c:v>6081</c:v>
                </c:pt>
                <c:pt idx="6042">
                  <c:v>6082</c:v>
                </c:pt>
                <c:pt idx="6043">
                  <c:v>6083</c:v>
                </c:pt>
                <c:pt idx="6044">
                  <c:v>6084</c:v>
                </c:pt>
                <c:pt idx="6045">
                  <c:v>6085</c:v>
                </c:pt>
                <c:pt idx="6046">
                  <c:v>6086</c:v>
                </c:pt>
                <c:pt idx="6047">
                  <c:v>6087</c:v>
                </c:pt>
                <c:pt idx="6048">
                  <c:v>6088</c:v>
                </c:pt>
                <c:pt idx="6049">
                  <c:v>6089</c:v>
                </c:pt>
                <c:pt idx="6050">
                  <c:v>6090</c:v>
                </c:pt>
                <c:pt idx="6051">
                  <c:v>6091</c:v>
                </c:pt>
                <c:pt idx="6052">
                  <c:v>6092</c:v>
                </c:pt>
                <c:pt idx="6053">
                  <c:v>6093</c:v>
                </c:pt>
                <c:pt idx="6054">
                  <c:v>6094</c:v>
                </c:pt>
                <c:pt idx="6055">
                  <c:v>6095</c:v>
                </c:pt>
                <c:pt idx="6056">
                  <c:v>6096</c:v>
                </c:pt>
                <c:pt idx="6057">
                  <c:v>6097</c:v>
                </c:pt>
                <c:pt idx="6058">
                  <c:v>6098</c:v>
                </c:pt>
                <c:pt idx="6059">
                  <c:v>6099</c:v>
                </c:pt>
                <c:pt idx="6060">
                  <c:v>6100</c:v>
                </c:pt>
                <c:pt idx="6061">
                  <c:v>6101</c:v>
                </c:pt>
                <c:pt idx="6062">
                  <c:v>6102</c:v>
                </c:pt>
                <c:pt idx="6063">
                  <c:v>6103</c:v>
                </c:pt>
                <c:pt idx="6064">
                  <c:v>6104</c:v>
                </c:pt>
                <c:pt idx="6065">
                  <c:v>6105</c:v>
                </c:pt>
                <c:pt idx="6066">
                  <c:v>6106</c:v>
                </c:pt>
                <c:pt idx="6067">
                  <c:v>6107</c:v>
                </c:pt>
                <c:pt idx="6068">
                  <c:v>6108</c:v>
                </c:pt>
                <c:pt idx="6069">
                  <c:v>6113</c:v>
                </c:pt>
                <c:pt idx="6070">
                  <c:v>6114</c:v>
                </c:pt>
                <c:pt idx="6071">
                  <c:v>6115</c:v>
                </c:pt>
                <c:pt idx="6072">
                  <c:v>6116</c:v>
                </c:pt>
                <c:pt idx="6073">
                  <c:v>6117</c:v>
                </c:pt>
                <c:pt idx="6074">
                  <c:v>6118</c:v>
                </c:pt>
                <c:pt idx="6075">
                  <c:v>6119</c:v>
                </c:pt>
                <c:pt idx="6076">
                  <c:v>6120</c:v>
                </c:pt>
                <c:pt idx="6077">
                  <c:v>6121</c:v>
                </c:pt>
                <c:pt idx="6078">
                  <c:v>6122</c:v>
                </c:pt>
                <c:pt idx="6079">
                  <c:v>6123</c:v>
                </c:pt>
                <c:pt idx="6080">
                  <c:v>6124</c:v>
                </c:pt>
                <c:pt idx="6081">
                  <c:v>6125</c:v>
                </c:pt>
                <c:pt idx="6082">
                  <c:v>6126</c:v>
                </c:pt>
                <c:pt idx="6083">
                  <c:v>6127</c:v>
                </c:pt>
                <c:pt idx="6084">
                  <c:v>6128</c:v>
                </c:pt>
                <c:pt idx="6085">
                  <c:v>6129</c:v>
                </c:pt>
                <c:pt idx="6086">
                  <c:v>6130</c:v>
                </c:pt>
                <c:pt idx="6087">
                  <c:v>6131</c:v>
                </c:pt>
                <c:pt idx="6088">
                  <c:v>6132</c:v>
                </c:pt>
                <c:pt idx="6089">
                  <c:v>6133</c:v>
                </c:pt>
                <c:pt idx="6090">
                  <c:v>6134</c:v>
                </c:pt>
                <c:pt idx="6091">
                  <c:v>6135</c:v>
                </c:pt>
                <c:pt idx="6092">
                  <c:v>6136</c:v>
                </c:pt>
                <c:pt idx="6093">
                  <c:v>6137</c:v>
                </c:pt>
                <c:pt idx="6094">
                  <c:v>6138</c:v>
                </c:pt>
                <c:pt idx="6095">
                  <c:v>6139</c:v>
                </c:pt>
                <c:pt idx="6096">
                  <c:v>6140</c:v>
                </c:pt>
                <c:pt idx="6097">
                  <c:v>6141</c:v>
                </c:pt>
                <c:pt idx="6098">
                  <c:v>6142</c:v>
                </c:pt>
                <c:pt idx="6099">
                  <c:v>6143</c:v>
                </c:pt>
                <c:pt idx="6100">
                  <c:v>6144</c:v>
                </c:pt>
                <c:pt idx="6101">
                  <c:v>6145</c:v>
                </c:pt>
                <c:pt idx="6102">
                  <c:v>6146</c:v>
                </c:pt>
                <c:pt idx="6103">
                  <c:v>6147</c:v>
                </c:pt>
                <c:pt idx="6104">
                  <c:v>6148</c:v>
                </c:pt>
                <c:pt idx="6105">
                  <c:v>6149</c:v>
                </c:pt>
                <c:pt idx="6106">
                  <c:v>6150</c:v>
                </c:pt>
                <c:pt idx="6107">
                  <c:v>6151</c:v>
                </c:pt>
                <c:pt idx="6108">
                  <c:v>6152</c:v>
                </c:pt>
                <c:pt idx="6109">
                  <c:v>6153</c:v>
                </c:pt>
                <c:pt idx="6110">
                  <c:v>6154</c:v>
                </c:pt>
                <c:pt idx="6111">
                  <c:v>6155</c:v>
                </c:pt>
                <c:pt idx="6112">
                  <c:v>6156</c:v>
                </c:pt>
                <c:pt idx="6113">
                  <c:v>6157</c:v>
                </c:pt>
                <c:pt idx="6114">
                  <c:v>6158</c:v>
                </c:pt>
                <c:pt idx="6115">
                  <c:v>6159</c:v>
                </c:pt>
                <c:pt idx="6116">
                  <c:v>6160</c:v>
                </c:pt>
                <c:pt idx="6117">
                  <c:v>6161</c:v>
                </c:pt>
                <c:pt idx="6118">
                  <c:v>6162</c:v>
                </c:pt>
                <c:pt idx="6119">
                  <c:v>6163</c:v>
                </c:pt>
                <c:pt idx="6120">
                  <c:v>6164</c:v>
                </c:pt>
                <c:pt idx="6121">
                  <c:v>6165</c:v>
                </c:pt>
                <c:pt idx="6122">
                  <c:v>6166</c:v>
                </c:pt>
                <c:pt idx="6123">
                  <c:v>6167</c:v>
                </c:pt>
                <c:pt idx="6124">
                  <c:v>6168</c:v>
                </c:pt>
                <c:pt idx="6125">
                  <c:v>6169</c:v>
                </c:pt>
                <c:pt idx="6126">
                  <c:v>6170</c:v>
                </c:pt>
                <c:pt idx="6127">
                  <c:v>6171</c:v>
                </c:pt>
                <c:pt idx="6128">
                  <c:v>6172</c:v>
                </c:pt>
                <c:pt idx="6129">
                  <c:v>6173</c:v>
                </c:pt>
                <c:pt idx="6130">
                  <c:v>6174</c:v>
                </c:pt>
                <c:pt idx="6131">
                  <c:v>6175</c:v>
                </c:pt>
                <c:pt idx="6132">
                  <c:v>6176</c:v>
                </c:pt>
                <c:pt idx="6133">
                  <c:v>6177</c:v>
                </c:pt>
                <c:pt idx="6134">
                  <c:v>6178</c:v>
                </c:pt>
                <c:pt idx="6135">
                  <c:v>6179</c:v>
                </c:pt>
                <c:pt idx="6136">
                  <c:v>6180</c:v>
                </c:pt>
                <c:pt idx="6137">
                  <c:v>6181</c:v>
                </c:pt>
                <c:pt idx="6138">
                  <c:v>6182</c:v>
                </c:pt>
                <c:pt idx="6139">
                  <c:v>6183</c:v>
                </c:pt>
                <c:pt idx="6140">
                  <c:v>6184</c:v>
                </c:pt>
                <c:pt idx="6141">
                  <c:v>6185</c:v>
                </c:pt>
                <c:pt idx="6142">
                  <c:v>6186</c:v>
                </c:pt>
                <c:pt idx="6143">
                  <c:v>6187</c:v>
                </c:pt>
                <c:pt idx="6144">
                  <c:v>6188</c:v>
                </c:pt>
                <c:pt idx="6145">
                  <c:v>6189</c:v>
                </c:pt>
                <c:pt idx="6146">
                  <c:v>6190</c:v>
                </c:pt>
                <c:pt idx="6147">
                  <c:v>6191</c:v>
                </c:pt>
                <c:pt idx="6148">
                  <c:v>6192</c:v>
                </c:pt>
                <c:pt idx="6149">
                  <c:v>6193</c:v>
                </c:pt>
                <c:pt idx="6150">
                  <c:v>6194</c:v>
                </c:pt>
                <c:pt idx="6151">
                  <c:v>6195</c:v>
                </c:pt>
                <c:pt idx="6152">
                  <c:v>6196</c:v>
                </c:pt>
                <c:pt idx="6153">
                  <c:v>6197</c:v>
                </c:pt>
                <c:pt idx="6154">
                  <c:v>6198</c:v>
                </c:pt>
                <c:pt idx="6155">
                  <c:v>6199</c:v>
                </c:pt>
                <c:pt idx="6156">
                  <c:v>6200</c:v>
                </c:pt>
                <c:pt idx="6157">
                  <c:v>6201</c:v>
                </c:pt>
                <c:pt idx="6158">
                  <c:v>6202</c:v>
                </c:pt>
                <c:pt idx="6159">
                  <c:v>6203</c:v>
                </c:pt>
                <c:pt idx="6160">
                  <c:v>6204</c:v>
                </c:pt>
                <c:pt idx="6161">
                  <c:v>6205</c:v>
                </c:pt>
                <c:pt idx="6162">
                  <c:v>6206</c:v>
                </c:pt>
                <c:pt idx="6163">
                  <c:v>6207</c:v>
                </c:pt>
                <c:pt idx="6164">
                  <c:v>6208</c:v>
                </c:pt>
                <c:pt idx="6165">
                  <c:v>6209</c:v>
                </c:pt>
                <c:pt idx="6166">
                  <c:v>6210</c:v>
                </c:pt>
                <c:pt idx="6167">
                  <c:v>6211</c:v>
                </c:pt>
                <c:pt idx="6168">
                  <c:v>6212</c:v>
                </c:pt>
                <c:pt idx="6169">
                  <c:v>6213</c:v>
                </c:pt>
                <c:pt idx="6170">
                  <c:v>6214</c:v>
                </c:pt>
                <c:pt idx="6171">
                  <c:v>6215</c:v>
                </c:pt>
                <c:pt idx="6172">
                  <c:v>6216</c:v>
                </c:pt>
                <c:pt idx="6173">
                  <c:v>6217</c:v>
                </c:pt>
                <c:pt idx="6174">
                  <c:v>6218</c:v>
                </c:pt>
                <c:pt idx="6175">
                  <c:v>6219</c:v>
                </c:pt>
                <c:pt idx="6176">
                  <c:v>6220</c:v>
                </c:pt>
                <c:pt idx="6177">
                  <c:v>6221</c:v>
                </c:pt>
                <c:pt idx="6178">
                  <c:v>6222</c:v>
                </c:pt>
                <c:pt idx="6179">
                  <c:v>6223</c:v>
                </c:pt>
                <c:pt idx="6180">
                  <c:v>6224</c:v>
                </c:pt>
                <c:pt idx="6181">
                  <c:v>6225</c:v>
                </c:pt>
                <c:pt idx="6182">
                  <c:v>6226</c:v>
                </c:pt>
                <c:pt idx="6183">
                  <c:v>6227</c:v>
                </c:pt>
                <c:pt idx="6184">
                  <c:v>6228</c:v>
                </c:pt>
                <c:pt idx="6185">
                  <c:v>6229</c:v>
                </c:pt>
                <c:pt idx="6186">
                  <c:v>6230</c:v>
                </c:pt>
                <c:pt idx="6187">
                  <c:v>6231</c:v>
                </c:pt>
                <c:pt idx="6188">
                  <c:v>6232</c:v>
                </c:pt>
                <c:pt idx="6189">
                  <c:v>6233</c:v>
                </c:pt>
                <c:pt idx="6190">
                  <c:v>6234</c:v>
                </c:pt>
                <c:pt idx="6191">
                  <c:v>6235</c:v>
                </c:pt>
                <c:pt idx="6192">
                  <c:v>6236</c:v>
                </c:pt>
                <c:pt idx="6193">
                  <c:v>6237</c:v>
                </c:pt>
                <c:pt idx="6194">
                  <c:v>6238</c:v>
                </c:pt>
                <c:pt idx="6195">
                  <c:v>6239</c:v>
                </c:pt>
                <c:pt idx="6196">
                  <c:v>6240</c:v>
                </c:pt>
                <c:pt idx="6197">
                  <c:v>6241</c:v>
                </c:pt>
                <c:pt idx="6198">
                  <c:v>6242</c:v>
                </c:pt>
                <c:pt idx="6199">
                  <c:v>6243</c:v>
                </c:pt>
                <c:pt idx="6200">
                  <c:v>6244</c:v>
                </c:pt>
                <c:pt idx="6201">
                  <c:v>6245</c:v>
                </c:pt>
                <c:pt idx="6202">
                  <c:v>6246</c:v>
                </c:pt>
                <c:pt idx="6203">
                  <c:v>6247</c:v>
                </c:pt>
                <c:pt idx="6204">
                  <c:v>6248</c:v>
                </c:pt>
                <c:pt idx="6205">
                  <c:v>6249</c:v>
                </c:pt>
                <c:pt idx="6206">
                  <c:v>6250</c:v>
                </c:pt>
                <c:pt idx="6207">
                  <c:v>6251</c:v>
                </c:pt>
                <c:pt idx="6208">
                  <c:v>6252</c:v>
                </c:pt>
                <c:pt idx="6209">
                  <c:v>6253</c:v>
                </c:pt>
                <c:pt idx="6210">
                  <c:v>6254</c:v>
                </c:pt>
                <c:pt idx="6211">
                  <c:v>6255</c:v>
                </c:pt>
                <c:pt idx="6212">
                  <c:v>6256</c:v>
                </c:pt>
                <c:pt idx="6213">
                  <c:v>6257</c:v>
                </c:pt>
                <c:pt idx="6214">
                  <c:v>6258</c:v>
                </c:pt>
                <c:pt idx="6215">
                  <c:v>6259</c:v>
                </c:pt>
                <c:pt idx="6216">
                  <c:v>6260</c:v>
                </c:pt>
                <c:pt idx="6217">
                  <c:v>6261</c:v>
                </c:pt>
                <c:pt idx="6218">
                  <c:v>6262</c:v>
                </c:pt>
                <c:pt idx="6219">
                  <c:v>6263</c:v>
                </c:pt>
                <c:pt idx="6220">
                  <c:v>6264</c:v>
                </c:pt>
                <c:pt idx="6221">
                  <c:v>6265</c:v>
                </c:pt>
                <c:pt idx="6222">
                  <c:v>6266</c:v>
                </c:pt>
                <c:pt idx="6223">
                  <c:v>6267</c:v>
                </c:pt>
                <c:pt idx="6224">
                  <c:v>6268</c:v>
                </c:pt>
                <c:pt idx="6225">
                  <c:v>6269</c:v>
                </c:pt>
                <c:pt idx="6226">
                  <c:v>6270</c:v>
                </c:pt>
                <c:pt idx="6227">
                  <c:v>6271</c:v>
                </c:pt>
                <c:pt idx="6228">
                  <c:v>6272</c:v>
                </c:pt>
                <c:pt idx="6229">
                  <c:v>6273</c:v>
                </c:pt>
                <c:pt idx="6230">
                  <c:v>6274</c:v>
                </c:pt>
                <c:pt idx="6231">
                  <c:v>6275</c:v>
                </c:pt>
                <c:pt idx="6232">
                  <c:v>6276</c:v>
                </c:pt>
                <c:pt idx="6233">
                  <c:v>6277</c:v>
                </c:pt>
                <c:pt idx="6234">
                  <c:v>6278</c:v>
                </c:pt>
                <c:pt idx="6235">
                  <c:v>6279</c:v>
                </c:pt>
                <c:pt idx="6236">
                  <c:v>6280</c:v>
                </c:pt>
                <c:pt idx="6237">
                  <c:v>6281</c:v>
                </c:pt>
                <c:pt idx="6238">
                  <c:v>6282</c:v>
                </c:pt>
                <c:pt idx="6239">
                  <c:v>6283</c:v>
                </c:pt>
                <c:pt idx="6240">
                  <c:v>6284</c:v>
                </c:pt>
                <c:pt idx="6241">
                  <c:v>6285</c:v>
                </c:pt>
                <c:pt idx="6242">
                  <c:v>6286</c:v>
                </c:pt>
                <c:pt idx="6243">
                  <c:v>6287</c:v>
                </c:pt>
                <c:pt idx="6244">
                  <c:v>6288</c:v>
                </c:pt>
                <c:pt idx="6245">
                  <c:v>6289</c:v>
                </c:pt>
                <c:pt idx="6246">
                  <c:v>6290</c:v>
                </c:pt>
                <c:pt idx="6247">
                  <c:v>6291</c:v>
                </c:pt>
                <c:pt idx="6248">
                  <c:v>6292</c:v>
                </c:pt>
                <c:pt idx="6249">
                  <c:v>6293</c:v>
                </c:pt>
                <c:pt idx="6250">
                  <c:v>6294</c:v>
                </c:pt>
                <c:pt idx="6251">
                  <c:v>6295</c:v>
                </c:pt>
                <c:pt idx="6252">
                  <c:v>6296</c:v>
                </c:pt>
                <c:pt idx="6253">
                  <c:v>6297</c:v>
                </c:pt>
                <c:pt idx="6254">
                  <c:v>6298</c:v>
                </c:pt>
                <c:pt idx="6255">
                  <c:v>6299</c:v>
                </c:pt>
                <c:pt idx="6256">
                  <c:v>6300</c:v>
                </c:pt>
                <c:pt idx="6257">
                  <c:v>6301</c:v>
                </c:pt>
                <c:pt idx="6258">
                  <c:v>6302</c:v>
                </c:pt>
                <c:pt idx="6259">
                  <c:v>6303</c:v>
                </c:pt>
                <c:pt idx="6260">
                  <c:v>6304</c:v>
                </c:pt>
                <c:pt idx="6261">
                  <c:v>6305</c:v>
                </c:pt>
                <c:pt idx="6262">
                  <c:v>6306</c:v>
                </c:pt>
                <c:pt idx="6263">
                  <c:v>6307</c:v>
                </c:pt>
                <c:pt idx="6264">
                  <c:v>6308</c:v>
                </c:pt>
                <c:pt idx="6265">
                  <c:v>6309</c:v>
                </c:pt>
                <c:pt idx="6266">
                  <c:v>6310</c:v>
                </c:pt>
                <c:pt idx="6267">
                  <c:v>6311</c:v>
                </c:pt>
                <c:pt idx="6268">
                  <c:v>6312</c:v>
                </c:pt>
                <c:pt idx="6269">
                  <c:v>6313</c:v>
                </c:pt>
                <c:pt idx="6270">
                  <c:v>6314</c:v>
                </c:pt>
                <c:pt idx="6271">
                  <c:v>6315</c:v>
                </c:pt>
                <c:pt idx="6272">
                  <c:v>6316</c:v>
                </c:pt>
                <c:pt idx="6273">
                  <c:v>6317</c:v>
                </c:pt>
                <c:pt idx="6274">
                  <c:v>6318</c:v>
                </c:pt>
                <c:pt idx="6275">
                  <c:v>6319</c:v>
                </c:pt>
                <c:pt idx="6276">
                  <c:v>6320</c:v>
                </c:pt>
                <c:pt idx="6277">
                  <c:v>6321</c:v>
                </c:pt>
                <c:pt idx="6278">
                  <c:v>6322</c:v>
                </c:pt>
                <c:pt idx="6279">
                  <c:v>6323</c:v>
                </c:pt>
                <c:pt idx="6280">
                  <c:v>6324</c:v>
                </c:pt>
                <c:pt idx="6281">
                  <c:v>6325</c:v>
                </c:pt>
                <c:pt idx="6282">
                  <c:v>6326</c:v>
                </c:pt>
                <c:pt idx="6283">
                  <c:v>6327</c:v>
                </c:pt>
                <c:pt idx="6284">
                  <c:v>6328</c:v>
                </c:pt>
                <c:pt idx="6285">
                  <c:v>6329</c:v>
                </c:pt>
                <c:pt idx="6286">
                  <c:v>6330</c:v>
                </c:pt>
                <c:pt idx="6287">
                  <c:v>6331</c:v>
                </c:pt>
                <c:pt idx="6288">
                  <c:v>6332</c:v>
                </c:pt>
                <c:pt idx="6289">
                  <c:v>6333</c:v>
                </c:pt>
                <c:pt idx="6290">
                  <c:v>6334</c:v>
                </c:pt>
                <c:pt idx="6291">
                  <c:v>6335</c:v>
                </c:pt>
                <c:pt idx="6292">
                  <c:v>6336</c:v>
                </c:pt>
                <c:pt idx="6293">
                  <c:v>6337</c:v>
                </c:pt>
                <c:pt idx="6294">
                  <c:v>6338</c:v>
                </c:pt>
                <c:pt idx="6295">
                  <c:v>6339</c:v>
                </c:pt>
                <c:pt idx="6296">
                  <c:v>6340</c:v>
                </c:pt>
                <c:pt idx="6297">
                  <c:v>6341</c:v>
                </c:pt>
                <c:pt idx="6298">
                  <c:v>6342</c:v>
                </c:pt>
                <c:pt idx="6299">
                  <c:v>6343</c:v>
                </c:pt>
                <c:pt idx="6300">
                  <c:v>6344</c:v>
                </c:pt>
                <c:pt idx="6301">
                  <c:v>6345</c:v>
                </c:pt>
                <c:pt idx="6302">
                  <c:v>6346</c:v>
                </c:pt>
                <c:pt idx="6303">
                  <c:v>6347</c:v>
                </c:pt>
                <c:pt idx="6304">
                  <c:v>6348</c:v>
                </c:pt>
                <c:pt idx="6305">
                  <c:v>6349</c:v>
                </c:pt>
                <c:pt idx="6306">
                  <c:v>6350</c:v>
                </c:pt>
                <c:pt idx="6307">
                  <c:v>6351</c:v>
                </c:pt>
                <c:pt idx="6308">
                  <c:v>6352</c:v>
                </c:pt>
                <c:pt idx="6309">
                  <c:v>6353</c:v>
                </c:pt>
                <c:pt idx="6310">
                  <c:v>6354</c:v>
                </c:pt>
                <c:pt idx="6311">
                  <c:v>6355</c:v>
                </c:pt>
                <c:pt idx="6312">
                  <c:v>6356</c:v>
                </c:pt>
                <c:pt idx="6313">
                  <c:v>6357</c:v>
                </c:pt>
                <c:pt idx="6314">
                  <c:v>6358</c:v>
                </c:pt>
                <c:pt idx="6315">
                  <c:v>6359</c:v>
                </c:pt>
                <c:pt idx="6316">
                  <c:v>6360</c:v>
                </c:pt>
                <c:pt idx="6317">
                  <c:v>6361</c:v>
                </c:pt>
                <c:pt idx="6318">
                  <c:v>6362</c:v>
                </c:pt>
                <c:pt idx="6319">
                  <c:v>6363</c:v>
                </c:pt>
                <c:pt idx="6320">
                  <c:v>6364</c:v>
                </c:pt>
                <c:pt idx="6321">
                  <c:v>6365</c:v>
                </c:pt>
                <c:pt idx="6322">
                  <c:v>6366</c:v>
                </c:pt>
                <c:pt idx="6323">
                  <c:v>6367</c:v>
                </c:pt>
                <c:pt idx="6324">
                  <c:v>6368</c:v>
                </c:pt>
                <c:pt idx="6325">
                  <c:v>6369</c:v>
                </c:pt>
                <c:pt idx="6326">
                  <c:v>6370</c:v>
                </c:pt>
                <c:pt idx="6327">
                  <c:v>6371</c:v>
                </c:pt>
                <c:pt idx="6328">
                  <c:v>6372</c:v>
                </c:pt>
                <c:pt idx="6329">
                  <c:v>6373</c:v>
                </c:pt>
                <c:pt idx="6330">
                  <c:v>6374</c:v>
                </c:pt>
                <c:pt idx="6331">
                  <c:v>6375</c:v>
                </c:pt>
                <c:pt idx="6332">
                  <c:v>6376</c:v>
                </c:pt>
                <c:pt idx="6333">
                  <c:v>6377</c:v>
                </c:pt>
                <c:pt idx="6334">
                  <c:v>6378</c:v>
                </c:pt>
                <c:pt idx="6335">
                  <c:v>6379</c:v>
                </c:pt>
                <c:pt idx="6336">
                  <c:v>6380</c:v>
                </c:pt>
                <c:pt idx="6337">
                  <c:v>6381</c:v>
                </c:pt>
                <c:pt idx="6338">
                  <c:v>6382</c:v>
                </c:pt>
                <c:pt idx="6339">
                  <c:v>6383</c:v>
                </c:pt>
                <c:pt idx="6340">
                  <c:v>6384</c:v>
                </c:pt>
                <c:pt idx="6341">
                  <c:v>6385</c:v>
                </c:pt>
                <c:pt idx="6342">
                  <c:v>6386</c:v>
                </c:pt>
                <c:pt idx="6343">
                  <c:v>6387</c:v>
                </c:pt>
                <c:pt idx="6344">
                  <c:v>6388</c:v>
                </c:pt>
                <c:pt idx="6345">
                  <c:v>6389</c:v>
                </c:pt>
                <c:pt idx="6346">
                  <c:v>6390</c:v>
                </c:pt>
                <c:pt idx="6347">
                  <c:v>6391</c:v>
                </c:pt>
                <c:pt idx="6348">
                  <c:v>6392</c:v>
                </c:pt>
                <c:pt idx="6349">
                  <c:v>6393</c:v>
                </c:pt>
                <c:pt idx="6350">
                  <c:v>6394</c:v>
                </c:pt>
                <c:pt idx="6351">
                  <c:v>6395</c:v>
                </c:pt>
                <c:pt idx="6352">
                  <c:v>6396</c:v>
                </c:pt>
                <c:pt idx="6353">
                  <c:v>6397</c:v>
                </c:pt>
                <c:pt idx="6354">
                  <c:v>6398</c:v>
                </c:pt>
                <c:pt idx="6355">
                  <c:v>6399</c:v>
                </c:pt>
                <c:pt idx="6356">
                  <c:v>6400</c:v>
                </c:pt>
                <c:pt idx="6357">
                  <c:v>6401</c:v>
                </c:pt>
                <c:pt idx="6358">
                  <c:v>6402</c:v>
                </c:pt>
                <c:pt idx="6359">
                  <c:v>6403</c:v>
                </c:pt>
                <c:pt idx="6360">
                  <c:v>6404</c:v>
                </c:pt>
                <c:pt idx="6361">
                  <c:v>6405</c:v>
                </c:pt>
                <c:pt idx="6362">
                  <c:v>6406</c:v>
                </c:pt>
                <c:pt idx="6363">
                  <c:v>6407</c:v>
                </c:pt>
                <c:pt idx="6364">
                  <c:v>6408</c:v>
                </c:pt>
                <c:pt idx="6365">
                  <c:v>6409</c:v>
                </c:pt>
                <c:pt idx="6366">
                  <c:v>6410</c:v>
                </c:pt>
                <c:pt idx="6367">
                  <c:v>6411</c:v>
                </c:pt>
                <c:pt idx="6368">
                  <c:v>6412</c:v>
                </c:pt>
                <c:pt idx="6369">
                  <c:v>6413</c:v>
                </c:pt>
                <c:pt idx="6370">
                  <c:v>6414</c:v>
                </c:pt>
                <c:pt idx="6371">
                  <c:v>6415</c:v>
                </c:pt>
                <c:pt idx="6372">
                  <c:v>6416</c:v>
                </c:pt>
                <c:pt idx="6373">
                  <c:v>6417</c:v>
                </c:pt>
                <c:pt idx="6374">
                  <c:v>6422</c:v>
                </c:pt>
                <c:pt idx="6375">
                  <c:v>6423</c:v>
                </c:pt>
                <c:pt idx="6376">
                  <c:v>6424</c:v>
                </c:pt>
                <c:pt idx="6377">
                  <c:v>6425</c:v>
                </c:pt>
                <c:pt idx="6378">
                  <c:v>6426</c:v>
                </c:pt>
                <c:pt idx="6379">
                  <c:v>6427</c:v>
                </c:pt>
                <c:pt idx="6380">
                  <c:v>6428</c:v>
                </c:pt>
                <c:pt idx="6381">
                  <c:v>6429</c:v>
                </c:pt>
                <c:pt idx="6382">
                  <c:v>6430</c:v>
                </c:pt>
                <c:pt idx="6383">
                  <c:v>6431</c:v>
                </c:pt>
                <c:pt idx="6384">
                  <c:v>6432</c:v>
                </c:pt>
                <c:pt idx="6385">
                  <c:v>6433</c:v>
                </c:pt>
                <c:pt idx="6386">
                  <c:v>6434</c:v>
                </c:pt>
                <c:pt idx="6387">
                  <c:v>6435</c:v>
                </c:pt>
                <c:pt idx="6388">
                  <c:v>6436</c:v>
                </c:pt>
                <c:pt idx="6389">
                  <c:v>6437</c:v>
                </c:pt>
                <c:pt idx="6390">
                  <c:v>6438</c:v>
                </c:pt>
                <c:pt idx="6391">
                  <c:v>6439</c:v>
                </c:pt>
                <c:pt idx="6392">
                  <c:v>6440</c:v>
                </c:pt>
                <c:pt idx="6393">
                  <c:v>6441</c:v>
                </c:pt>
                <c:pt idx="6394">
                  <c:v>6442</c:v>
                </c:pt>
                <c:pt idx="6395">
                  <c:v>6443</c:v>
                </c:pt>
                <c:pt idx="6396">
                  <c:v>6444</c:v>
                </c:pt>
                <c:pt idx="6397">
                  <c:v>6445</c:v>
                </c:pt>
                <c:pt idx="6398">
                  <c:v>6446</c:v>
                </c:pt>
                <c:pt idx="6399">
                  <c:v>6447</c:v>
                </c:pt>
                <c:pt idx="6400">
                  <c:v>6448</c:v>
                </c:pt>
                <c:pt idx="6401">
                  <c:v>6449</c:v>
                </c:pt>
                <c:pt idx="6402">
                  <c:v>6450</c:v>
                </c:pt>
                <c:pt idx="6403">
                  <c:v>6451</c:v>
                </c:pt>
                <c:pt idx="6404">
                  <c:v>6452</c:v>
                </c:pt>
                <c:pt idx="6405">
                  <c:v>6453</c:v>
                </c:pt>
                <c:pt idx="6406">
                  <c:v>6454</c:v>
                </c:pt>
                <c:pt idx="6407">
                  <c:v>6455</c:v>
                </c:pt>
                <c:pt idx="6408">
                  <c:v>6456</c:v>
                </c:pt>
                <c:pt idx="6409">
                  <c:v>6457</c:v>
                </c:pt>
                <c:pt idx="6410">
                  <c:v>6458</c:v>
                </c:pt>
                <c:pt idx="6411">
                  <c:v>6459</c:v>
                </c:pt>
                <c:pt idx="6412">
                  <c:v>6460</c:v>
                </c:pt>
                <c:pt idx="6413">
                  <c:v>6461</c:v>
                </c:pt>
                <c:pt idx="6414">
                  <c:v>6462</c:v>
                </c:pt>
                <c:pt idx="6415">
                  <c:v>6463</c:v>
                </c:pt>
                <c:pt idx="6416">
                  <c:v>6464</c:v>
                </c:pt>
                <c:pt idx="6417">
                  <c:v>6465</c:v>
                </c:pt>
                <c:pt idx="6418">
                  <c:v>6466</c:v>
                </c:pt>
                <c:pt idx="6419">
                  <c:v>6467</c:v>
                </c:pt>
                <c:pt idx="6420">
                  <c:v>6468</c:v>
                </c:pt>
                <c:pt idx="6421">
                  <c:v>6469</c:v>
                </c:pt>
                <c:pt idx="6422">
                  <c:v>6470</c:v>
                </c:pt>
                <c:pt idx="6423">
                  <c:v>6471</c:v>
                </c:pt>
                <c:pt idx="6424">
                  <c:v>6472</c:v>
                </c:pt>
                <c:pt idx="6425">
                  <c:v>6473</c:v>
                </c:pt>
                <c:pt idx="6426">
                  <c:v>6474</c:v>
                </c:pt>
                <c:pt idx="6427">
                  <c:v>6475</c:v>
                </c:pt>
                <c:pt idx="6428">
                  <c:v>6476</c:v>
                </c:pt>
                <c:pt idx="6429">
                  <c:v>6477</c:v>
                </c:pt>
                <c:pt idx="6430">
                  <c:v>6478</c:v>
                </c:pt>
                <c:pt idx="6431">
                  <c:v>6479</c:v>
                </c:pt>
                <c:pt idx="6432">
                  <c:v>6480</c:v>
                </c:pt>
                <c:pt idx="6433">
                  <c:v>6481</c:v>
                </c:pt>
                <c:pt idx="6434">
                  <c:v>6482</c:v>
                </c:pt>
                <c:pt idx="6435">
                  <c:v>6483</c:v>
                </c:pt>
                <c:pt idx="6436">
                  <c:v>6484</c:v>
                </c:pt>
                <c:pt idx="6437">
                  <c:v>6485</c:v>
                </c:pt>
                <c:pt idx="6438">
                  <c:v>6486</c:v>
                </c:pt>
                <c:pt idx="6439">
                  <c:v>6487</c:v>
                </c:pt>
                <c:pt idx="6440">
                  <c:v>6488</c:v>
                </c:pt>
                <c:pt idx="6441">
                  <c:v>6489</c:v>
                </c:pt>
                <c:pt idx="6442">
                  <c:v>6490</c:v>
                </c:pt>
                <c:pt idx="6443">
                  <c:v>6491</c:v>
                </c:pt>
                <c:pt idx="6444">
                  <c:v>6492</c:v>
                </c:pt>
                <c:pt idx="6445">
                  <c:v>6493</c:v>
                </c:pt>
                <c:pt idx="6446">
                  <c:v>6494</c:v>
                </c:pt>
                <c:pt idx="6447">
                  <c:v>6495</c:v>
                </c:pt>
                <c:pt idx="6448">
                  <c:v>6496</c:v>
                </c:pt>
                <c:pt idx="6449">
                  <c:v>6497</c:v>
                </c:pt>
                <c:pt idx="6450">
                  <c:v>6498</c:v>
                </c:pt>
                <c:pt idx="6451">
                  <c:v>6499</c:v>
                </c:pt>
                <c:pt idx="6452">
                  <c:v>6500</c:v>
                </c:pt>
                <c:pt idx="6453">
                  <c:v>6500</c:v>
                </c:pt>
                <c:pt idx="6454">
                  <c:v>6501</c:v>
                </c:pt>
                <c:pt idx="6455">
                  <c:v>6502</c:v>
                </c:pt>
                <c:pt idx="6456">
                  <c:v>6503</c:v>
                </c:pt>
                <c:pt idx="6457">
                  <c:v>6504</c:v>
                </c:pt>
                <c:pt idx="6458">
                  <c:v>6505</c:v>
                </c:pt>
                <c:pt idx="6459">
                  <c:v>6506</c:v>
                </c:pt>
                <c:pt idx="6460">
                  <c:v>6507</c:v>
                </c:pt>
                <c:pt idx="6461">
                  <c:v>6508</c:v>
                </c:pt>
                <c:pt idx="6462">
                  <c:v>6509</c:v>
                </c:pt>
                <c:pt idx="6463">
                  <c:v>6510</c:v>
                </c:pt>
                <c:pt idx="6464">
                  <c:v>6511</c:v>
                </c:pt>
                <c:pt idx="6465">
                  <c:v>6512</c:v>
                </c:pt>
                <c:pt idx="6466">
                  <c:v>6513</c:v>
                </c:pt>
                <c:pt idx="6467">
                  <c:v>6514</c:v>
                </c:pt>
                <c:pt idx="6468">
                  <c:v>6515</c:v>
                </c:pt>
                <c:pt idx="6469">
                  <c:v>6516</c:v>
                </c:pt>
                <c:pt idx="6470">
                  <c:v>6517</c:v>
                </c:pt>
                <c:pt idx="6471">
                  <c:v>6518</c:v>
                </c:pt>
                <c:pt idx="6472">
                  <c:v>6519</c:v>
                </c:pt>
                <c:pt idx="6473">
                  <c:v>6520</c:v>
                </c:pt>
                <c:pt idx="6474">
                  <c:v>6521</c:v>
                </c:pt>
                <c:pt idx="6475">
                  <c:v>6522</c:v>
                </c:pt>
                <c:pt idx="6476">
                  <c:v>6523</c:v>
                </c:pt>
                <c:pt idx="6477">
                  <c:v>6524</c:v>
                </c:pt>
                <c:pt idx="6478">
                  <c:v>6525</c:v>
                </c:pt>
                <c:pt idx="6479">
                  <c:v>6526</c:v>
                </c:pt>
                <c:pt idx="6480">
                  <c:v>6527</c:v>
                </c:pt>
                <c:pt idx="6481">
                  <c:v>6528</c:v>
                </c:pt>
                <c:pt idx="6482">
                  <c:v>6529</c:v>
                </c:pt>
                <c:pt idx="6483">
                  <c:v>6530</c:v>
                </c:pt>
                <c:pt idx="6484">
                  <c:v>6531</c:v>
                </c:pt>
                <c:pt idx="6485">
                  <c:v>6532</c:v>
                </c:pt>
                <c:pt idx="6486">
                  <c:v>6533</c:v>
                </c:pt>
                <c:pt idx="6487">
                  <c:v>6534</c:v>
                </c:pt>
                <c:pt idx="6488">
                  <c:v>6535</c:v>
                </c:pt>
                <c:pt idx="6489">
                  <c:v>6536</c:v>
                </c:pt>
                <c:pt idx="6490">
                  <c:v>6537</c:v>
                </c:pt>
                <c:pt idx="6491">
                  <c:v>6538</c:v>
                </c:pt>
                <c:pt idx="6492">
                  <c:v>6539</c:v>
                </c:pt>
                <c:pt idx="6493">
                  <c:v>6540</c:v>
                </c:pt>
                <c:pt idx="6494">
                  <c:v>6541</c:v>
                </c:pt>
                <c:pt idx="6495">
                  <c:v>6542</c:v>
                </c:pt>
                <c:pt idx="6496">
                  <c:v>6543</c:v>
                </c:pt>
                <c:pt idx="6497">
                  <c:v>6544</c:v>
                </c:pt>
                <c:pt idx="6498">
                  <c:v>6545</c:v>
                </c:pt>
                <c:pt idx="6499">
                  <c:v>6546</c:v>
                </c:pt>
                <c:pt idx="6500">
                  <c:v>6547</c:v>
                </c:pt>
                <c:pt idx="6501">
                  <c:v>6548</c:v>
                </c:pt>
                <c:pt idx="6502">
                  <c:v>6549</c:v>
                </c:pt>
                <c:pt idx="6503">
                  <c:v>6550</c:v>
                </c:pt>
                <c:pt idx="6504">
                  <c:v>6551</c:v>
                </c:pt>
                <c:pt idx="6505">
                  <c:v>6552</c:v>
                </c:pt>
                <c:pt idx="6506">
                  <c:v>6553</c:v>
                </c:pt>
                <c:pt idx="6507">
                  <c:v>6554</c:v>
                </c:pt>
                <c:pt idx="6508">
                  <c:v>6555</c:v>
                </c:pt>
                <c:pt idx="6509">
                  <c:v>6556</c:v>
                </c:pt>
                <c:pt idx="6510">
                  <c:v>6557</c:v>
                </c:pt>
                <c:pt idx="6511">
                  <c:v>6558</c:v>
                </c:pt>
                <c:pt idx="6512">
                  <c:v>6559</c:v>
                </c:pt>
                <c:pt idx="6513">
                  <c:v>6560</c:v>
                </c:pt>
                <c:pt idx="6514">
                  <c:v>6561</c:v>
                </c:pt>
                <c:pt idx="6515">
                  <c:v>6562</c:v>
                </c:pt>
                <c:pt idx="6516">
                  <c:v>6563</c:v>
                </c:pt>
                <c:pt idx="6517">
                  <c:v>6564</c:v>
                </c:pt>
                <c:pt idx="6518">
                  <c:v>6565</c:v>
                </c:pt>
                <c:pt idx="6519">
                  <c:v>6566</c:v>
                </c:pt>
                <c:pt idx="6520">
                  <c:v>6567</c:v>
                </c:pt>
                <c:pt idx="6521">
                  <c:v>6568</c:v>
                </c:pt>
                <c:pt idx="6522">
                  <c:v>6569</c:v>
                </c:pt>
                <c:pt idx="6523">
                  <c:v>6570</c:v>
                </c:pt>
                <c:pt idx="6524">
                  <c:v>6571</c:v>
                </c:pt>
                <c:pt idx="6525">
                  <c:v>6572</c:v>
                </c:pt>
                <c:pt idx="6526">
                  <c:v>6573</c:v>
                </c:pt>
                <c:pt idx="6527">
                  <c:v>6574</c:v>
                </c:pt>
                <c:pt idx="6528">
                  <c:v>6575</c:v>
                </c:pt>
                <c:pt idx="6529">
                  <c:v>6576</c:v>
                </c:pt>
                <c:pt idx="6530">
                  <c:v>6577</c:v>
                </c:pt>
                <c:pt idx="6531">
                  <c:v>6578</c:v>
                </c:pt>
                <c:pt idx="6532">
                  <c:v>6579</c:v>
                </c:pt>
                <c:pt idx="6533">
                  <c:v>6580</c:v>
                </c:pt>
                <c:pt idx="6534">
                  <c:v>6581</c:v>
                </c:pt>
                <c:pt idx="6535">
                  <c:v>6582</c:v>
                </c:pt>
                <c:pt idx="6536">
                  <c:v>6583</c:v>
                </c:pt>
                <c:pt idx="6537">
                  <c:v>6584</c:v>
                </c:pt>
                <c:pt idx="6538">
                  <c:v>6585</c:v>
                </c:pt>
                <c:pt idx="6539">
                  <c:v>6586</c:v>
                </c:pt>
                <c:pt idx="6540">
                  <c:v>6587</c:v>
                </c:pt>
                <c:pt idx="6541">
                  <c:v>6588</c:v>
                </c:pt>
                <c:pt idx="6542">
                  <c:v>6589</c:v>
                </c:pt>
                <c:pt idx="6543">
                  <c:v>6590</c:v>
                </c:pt>
                <c:pt idx="6544">
                  <c:v>6591</c:v>
                </c:pt>
                <c:pt idx="6545">
                  <c:v>6592</c:v>
                </c:pt>
                <c:pt idx="6546">
                  <c:v>6593</c:v>
                </c:pt>
                <c:pt idx="6547">
                  <c:v>6594</c:v>
                </c:pt>
                <c:pt idx="6548">
                  <c:v>6595</c:v>
                </c:pt>
                <c:pt idx="6549">
                  <c:v>6596</c:v>
                </c:pt>
                <c:pt idx="6550">
                  <c:v>6597</c:v>
                </c:pt>
                <c:pt idx="6551">
                  <c:v>6598</c:v>
                </c:pt>
                <c:pt idx="6552">
                  <c:v>6599</c:v>
                </c:pt>
                <c:pt idx="6553">
                  <c:v>6600</c:v>
                </c:pt>
                <c:pt idx="6554">
                  <c:v>6601</c:v>
                </c:pt>
                <c:pt idx="6555">
                  <c:v>6602</c:v>
                </c:pt>
                <c:pt idx="6556">
                  <c:v>6603</c:v>
                </c:pt>
                <c:pt idx="6557">
                  <c:v>6604</c:v>
                </c:pt>
                <c:pt idx="6558">
                  <c:v>6605</c:v>
                </c:pt>
                <c:pt idx="6559">
                  <c:v>6606</c:v>
                </c:pt>
                <c:pt idx="6560">
                  <c:v>6607</c:v>
                </c:pt>
                <c:pt idx="6561">
                  <c:v>6608</c:v>
                </c:pt>
                <c:pt idx="6562">
                  <c:v>6609</c:v>
                </c:pt>
                <c:pt idx="6563">
                  <c:v>6610</c:v>
                </c:pt>
                <c:pt idx="6564">
                  <c:v>6611</c:v>
                </c:pt>
                <c:pt idx="6565">
                  <c:v>6612</c:v>
                </c:pt>
                <c:pt idx="6566">
                  <c:v>6613</c:v>
                </c:pt>
                <c:pt idx="6567">
                  <c:v>6614</c:v>
                </c:pt>
                <c:pt idx="6568">
                  <c:v>6615</c:v>
                </c:pt>
                <c:pt idx="6569">
                  <c:v>6616</c:v>
                </c:pt>
                <c:pt idx="6570">
                  <c:v>6617</c:v>
                </c:pt>
                <c:pt idx="6571">
                  <c:v>6618</c:v>
                </c:pt>
                <c:pt idx="6572">
                  <c:v>6619</c:v>
                </c:pt>
                <c:pt idx="6573">
                  <c:v>6620</c:v>
                </c:pt>
                <c:pt idx="6574">
                  <c:v>6621</c:v>
                </c:pt>
                <c:pt idx="6575">
                  <c:v>6622</c:v>
                </c:pt>
                <c:pt idx="6576">
                  <c:v>6623</c:v>
                </c:pt>
                <c:pt idx="6577">
                  <c:v>6624</c:v>
                </c:pt>
                <c:pt idx="6578">
                  <c:v>6625</c:v>
                </c:pt>
                <c:pt idx="6579">
                  <c:v>6626</c:v>
                </c:pt>
                <c:pt idx="6580">
                  <c:v>6627</c:v>
                </c:pt>
                <c:pt idx="6581">
                  <c:v>6628</c:v>
                </c:pt>
                <c:pt idx="6582">
                  <c:v>6629</c:v>
                </c:pt>
                <c:pt idx="6583">
                  <c:v>6630</c:v>
                </c:pt>
                <c:pt idx="6584">
                  <c:v>6631</c:v>
                </c:pt>
                <c:pt idx="6585">
                  <c:v>6632</c:v>
                </c:pt>
                <c:pt idx="6586">
                  <c:v>6633</c:v>
                </c:pt>
                <c:pt idx="6587">
                  <c:v>6634</c:v>
                </c:pt>
                <c:pt idx="6588">
                  <c:v>6635</c:v>
                </c:pt>
                <c:pt idx="6589">
                  <c:v>6636</c:v>
                </c:pt>
                <c:pt idx="6590">
                  <c:v>6637</c:v>
                </c:pt>
                <c:pt idx="6591">
                  <c:v>6638</c:v>
                </c:pt>
                <c:pt idx="6592">
                  <c:v>6639</c:v>
                </c:pt>
                <c:pt idx="6593">
                  <c:v>6640</c:v>
                </c:pt>
                <c:pt idx="6594">
                  <c:v>6641</c:v>
                </c:pt>
                <c:pt idx="6595">
                  <c:v>6642</c:v>
                </c:pt>
                <c:pt idx="6596">
                  <c:v>6643</c:v>
                </c:pt>
                <c:pt idx="6597">
                  <c:v>6644</c:v>
                </c:pt>
                <c:pt idx="6598">
                  <c:v>6645</c:v>
                </c:pt>
                <c:pt idx="6599">
                  <c:v>6646</c:v>
                </c:pt>
                <c:pt idx="6600">
                  <c:v>6647</c:v>
                </c:pt>
                <c:pt idx="6601">
                  <c:v>6648</c:v>
                </c:pt>
                <c:pt idx="6602">
                  <c:v>6649</c:v>
                </c:pt>
                <c:pt idx="6603">
                  <c:v>6650</c:v>
                </c:pt>
                <c:pt idx="6604">
                  <c:v>6651</c:v>
                </c:pt>
                <c:pt idx="6605">
                  <c:v>6652</c:v>
                </c:pt>
                <c:pt idx="6606">
                  <c:v>6653</c:v>
                </c:pt>
                <c:pt idx="6607">
                  <c:v>6654</c:v>
                </c:pt>
                <c:pt idx="6608">
                  <c:v>6655</c:v>
                </c:pt>
                <c:pt idx="6609">
                  <c:v>6656</c:v>
                </c:pt>
                <c:pt idx="6610">
                  <c:v>6657</c:v>
                </c:pt>
                <c:pt idx="6611">
                  <c:v>6658</c:v>
                </c:pt>
                <c:pt idx="6612">
                  <c:v>6659</c:v>
                </c:pt>
                <c:pt idx="6613">
                  <c:v>6660</c:v>
                </c:pt>
                <c:pt idx="6614">
                  <c:v>6661</c:v>
                </c:pt>
                <c:pt idx="6615">
                  <c:v>6662</c:v>
                </c:pt>
                <c:pt idx="6616">
                  <c:v>6663</c:v>
                </c:pt>
                <c:pt idx="6617">
                  <c:v>6664</c:v>
                </c:pt>
                <c:pt idx="6618">
                  <c:v>6665</c:v>
                </c:pt>
                <c:pt idx="6619">
                  <c:v>6666</c:v>
                </c:pt>
                <c:pt idx="6620">
                  <c:v>6667</c:v>
                </c:pt>
                <c:pt idx="6621">
                  <c:v>6668</c:v>
                </c:pt>
                <c:pt idx="6622">
                  <c:v>6669</c:v>
                </c:pt>
                <c:pt idx="6623">
                  <c:v>6670</c:v>
                </c:pt>
                <c:pt idx="6624">
                  <c:v>6671</c:v>
                </c:pt>
                <c:pt idx="6625">
                  <c:v>6672</c:v>
                </c:pt>
                <c:pt idx="6626">
                  <c:v>6673</c:v>
                </c:pt>
                <c:pt idx="6627">
                  <c:v>6674</c:v>
                </c:pt>
                <c:pt idx="6628">
                  <c:v>6675</c:v>
                </c:pt>
                <c:pt idx="6629">
                  <c:v>6676</c:v>
                </c:pt>
                <c:pt idx="6630">
                  <c:v>6677</c:v>
                </c:pt>
                <c:pt idx="6631">
                  <c:v>6678</c:v>
                </c:pt>
                <c:pt idx="6632">
                  <c:v>6679</c:v>
                </c:pt>
                <c:pt idx="6633">
                  <c:v>6680</c:v>
                </c:pt>
                <c:pt idx="6634">
                  <c:v>6681</c:v>
                </c:pt>
                <c:pt idx="6635">
                  <c:v>6682</c:v>
                </c:pt>
                <c:pt idx="6636">
                  <c:v>6683</c:v>
                </c:pt>
                <c:pt idx="6637">
                  <c:v>6684</c:v>
                </c:pt>
                <c:pt idx="6638">
                  <c:v>6685</c:v>
                </c:pt>
                <c:pt idx="6639">
                  <c:v>6686</c:v>
                </c:pt>
                <c:pt idx="6640">
                  <c:v>6687</c:v>
                </c:pt>
                <c:pt idx="6641">
                  <c:v>6688</c:v>
                </c:pt>
                <c:pt idx="6642">
                  <c:v>6689</c:v>
                </c:pt>
                <c:pt idx="6643">
                  <c:v>6690</c:v>
                </c:pt>
                <c:pt idx="6644">
                  <c:v>6691</c:v>
                </c:pt>
                <c:pt idx="6645">
                  <c:v>6692</c:v>
                </c:pt>
                <c:pt idx="6646">
                  <c:v>6693</c:v>
                </c:pt>
                <c:pt idx="6647">
                  <c:v>6694</c:v>
                </c:pt>
                <c:pt idx="6648">
                  <c:v>6695</c:v>
                </c:pt>
                <c:pt idx="6649">
                  <c:v>6696</c:v>
                </c:pt>
                <c:pt idx="6650">
                  <c:v>6697</c:v>
                </c:pt>
                <c:pt idx="6651">
                  <c:v>6698</c:v>
                </c:pt>
                <c:pt idx="6652">
                  <c:v>6699</c:v>
                </c:pt>
                <c:pt idx="6653">
                  <c:v>6700</c:v>
                </c:pt>
                <c:pt idx="6654">
                  <c:v>6701</c:v>
                </c:pt>
                <c:pt idx="6655">
                  <c:v>6702</c:v>
                </c:pt>
                <c:pt idx="6656">
                  <c:v>6703</c:v>
                </c:pt>
                <c:pt idx="6657">
                  <c:v>6704</c:v>
                </c:pt>
                <c:pt idx="6658">
                  <c:v>6705</c:v>
                </c:pt>
                <c:pt idx="6659">
                  <c:v>6710</c:v>
                </c:pt>
                <c:pt idx="6660">
                  <c:v>6711</c:v>
                </c:pt>
                <c:pt idx="6661">
                  <c:v>6712</c:v>
                </c:pt>
                <c:pt idx="6662">
                  <c:v>6713</c:v>
                </c:pt>
                <c:pt idx="6663">
                  <c:v>6714</c:v>
                </c:pt>
                <c:pt idx="6664">
                  <c:v>6715</c:v>
                </c:pt>
                <c:pt idx="6665">
                  <c:v>6716</c:v>
                </c:pt>
                <c:pt idx="6666">
                  <c:v>6717</c:v>
                </c:pt>
                <c:pt idx="6667">
                  <c:v>6718</c:v>
                </c:pt>
                <c:pt idx="6668">
                  <c:v>6719</c:v>
                </c:pt>
                <c:pt idx="6669">
                  <c:v>6720</c:v>
                </c:pt>
                <c:pt idx="6670">
                  <c:v>6721</c:v>
                </c:pt>
                <c:pt idx="6671">
                  <c:v>6722</c:v>
                </c:pt>
                <c:pt idx="6672">
                  <c:v>6723</c:v>
                </c:pt>
                <c:pt idx="6673">
                  <c:v>6724</c:v>
                </c:pt>
                <c:pt idx="6674">
                  <c:v>6725</c:v>
                </c:pt>
                <c:pt idx="6675">
                  <c:v>6726</c:v>
                </c:pt>
                <c:pt idx="6676">
                  <c:v>6727</c:v>
                </c:pt>
                <c:pt idx="6677">
                  <c:v>6728</c:v>
                </c:pt>
                <c:pt idx="6678">
                  <c:v>6729</c:v>
                </c:pt>
                <c:pt idx="6679">
                  <c:v>6730</c:v>
                </c:pt>
                <c:pt idx="6680">
                  <c:v>6731</c:v>
                </c:pt>
                <c:pt idx="6681">
                  <c:v>6732</c:v>
                </c:pt>
                <c:pt idx="6682">
                  <c:v>6733</c:v>
                </c:pt>
                <c:pt idx="6683">
                  <c:v>6734</c:v>
                </c:pt>
                <c:pt idx="6684">
                  <c:v>6735</c:v>
                </c:pt>
                <c:pt idx="6685">
                  <c:v>6736</c:v>
                </c:pt>
                <c:pt idx="6686">
                  <c:v>6737</c:v>
                </c:pt>
                <c:pt idx="6687">
                  <c:v>6738</c:v>
                </c:pt>
                <c:pt idx="6688">
                  <c:v>6739</c:v>
                </c:pt>
                <c:pt idx="6689">
                  <c:v>6740</c:v>
                </c:pt>
                <c:pt idx="6690">
                  <c:v>6741</c:v>
                </c:pt>
                <c:pt idx="6691">
                  <c:v>6742</c:v>
                </c:pt>
                <c:pt idx="6692">
                  <c:v>6743</c:v>
                </c:pt>
                <c:pt idx="6693">
                  <c:v>6744</c:v>
                </c:pt>
                <c:pt idx="6694">
                  <c:v>6745</c:v>
                </c:pt>
                <c:pt idx="6695">
                  <c:v>6746</c:v>
                </c:pt>
                <c:pt idx="6696">
                  <c:v>6747</c:v>
                </c:pt>
                <c:pt idx="6697">
                  <c:v>6748</c:v>
                </c:pt>
                <c:pt idx="6698">
                  <c:v>6749</c:v>
                </c:pt>
                <c:pt idx="6699">
                  <c:v>6750</c:v>
                </c:pt>
                <c:pt idx="6700">
                  <c:v>6751</c:v>
                </c:pt>
                <c:pt idx="6701">
                  <c:v>6752</c:v>
                </c:pt>
                <c:pt idx="6702">
                  <c:v>6753</c:v>
                </c:pt>
                <c:pt idx="6703">
                  <c:v>6754</c:v>
                </c:pt>
                <c:pt idx="6704">
                  <c:v>6755</c:v>
                </c:pt>
                <c:pt idx="6705">
                  <c:v>6756</c:v>
                </c:pt>
                <c:pt idx="6706">
                  <c:v>6757</c:v>
                </c:pt>
                <c:pt idx="6707">
                  <c:v>6758</c:v>
                </c:pt>
                <c:pt idx="6708">
                  <c:v>6759</c:v>
                </c:pt>
                <c:pt idx="6709">
                  <c:v>6760</c:v>
                </c:pt>
                <c:pt idx="6710">
                  <c:v>6761</c:v>
                </c:pt>
                <c:pt idx="6711">
                  <c:v>6762</c:v>
                </c:pt>
                <c:pt idx="6712">
                  <c:v>6763</c:v>
                </c:pt>
                <c:pt idx="6713">
                  <c:v>6764</c:v>
                </c:pt>
                <c:pt idx="6714">
                  <c:v>6765</c:v>
                </c:pt>
                <c:pt idx="6715">
                  <c:v>6766</c:v>
                </c:pt>
                <c:pt idx="6716">
                  <c:v>6767</c:v>
                </c:pt>
                <c:pt idx="6717">
                  <c:v>6768</c:v>
                </c:pt>
                <c:pt idx="6718">
                  <c:v>6769</c:v>
                </c:pt>
                <c:pt idx="6719">
                  <c:v>6770</c:v>
                </c:pt>
                <c:pt idx="6720">
                  <c:v>6771</c:v>
                </c:pt>
                <c:pt idx="6721">
                  <c:v>6772</c:v>
                </c:pt>
                <c:pt idx="6722">
                  <c:v>6773</c:v>
                </c:pt>
                <c:pt idx="6723">
                  <c:v>6774</c:v>
                </c:pt>
                <c:pt idx="6724">
                  <c:v>6775</c:v>
                </c:pt>
                <c:pt idx="6725">
                  <c:v>6776</c:v>
                </c:pt>
                <c:pt idx="6726">
                  <c:v>6777</c:v>
                </c:pt>
                <c:pt idx="6727">
                  <c:v>6778</c:v>
                </c:pt>
                <c:pt idx="6728">
                  <c:v>6779</c:v>
                </c:pt>
                <c:pt idx="6729">
                  <c:v>6780</c:v>
                </c:pt>
                <c:pt idx="6730">
                  <c:v>6781</c:v>
                </c:pt>
                <c:pt idx="6731">
                  <c:v>6782</c:v>
                </c:pt>
                <c:pt idx="6732">
                  <c:v>6783</c:v>
                </c:pt>
                <c:pt idx="6733">
                  <c:v>6784</c:v>
                </c:pt>
                <c:pt idx="6734">
                  <c:v>6785</c:v>
                </c:pt>
                <c:pt idx="6735">
                  <c:v>6786</c:v>
                </c:pt>
                <c:pt idx="6736">
                  <c:v>6787</c:v>
                </c:pt>
                <c:pt idx="6737">
                  <c:v>6788</c:v>
                </c:pt>
                <c:pt idx="6738">
                  <c:v>6789</c:v>
                </c:pt>
                <c:pt idx="6739">
                  <c:v>6790</c:v>
                </c:pt>
                <c:pt idx="6740">
                  <c:v>6791</c:v>
                </c:pt>
                <c:pt idx="6741">
                  <c:v>6792</c:v>
                </c:pt>
                <c:pt idx="6742">
                  <c:v>6793</c:v>
                </c:pt>
                <c:pt idx="6743">
                  <c:v>6794</c:v>
                </c:pt>
                <c:pt idx="6744">
                  <c:v>6795</c:v>
                </c:pt>
                <c:pt idx="6745">
                  <c:v>6796</c:v>
                </c:pt>
                <c:pt idx="6746">
                  <c:v>6797</c:v>
                </c:pt>
                <c:pt idx="6747">
                  <c:v>6798</c:v>
                </c:pt>
                <c:pt idx="6748">
                  <c:v>6799</c:v>
                </c:pt>
                <c:pt idx="6749">
                  <c:v>6800</c:v>
                </c:pt>
                <c:pt idx="6750">
                  <c:v>6801</c:v>
                </c:pt>
                <c:pt idx="6751">
                  <c:v>6802</c:v>
                </c:pt>
                <c:pt idx="6752">
                  <c:v>6803</c:v>
                </c:pt>
                <c:pt idx="6753">
                  <c:v>6804</c:v>
                </c:pt>
                <c:pt idx="6754">
                  <c:v>6805</c:v>
                </c:pt>
                <c:pt idx="6755">
                  <c:v>6806</c:v>
                </c:pt>
                <c:pt idx="6756">
                  <c:v>6807</c:v>
                </c:pt>
                <c:pt idx="6757">
                  <c:v>6808</c:v>
                </c:pt>
                <c:pt idx="6758">
                  <c:v>6809</c:v>
                </c:pt>
                <c:pt idx="6759">
                  <c:v>6810</c:v>
                </c:pt>
                <c:pt idx="6760">
                  <c:v>6811</c:v>
                </c:pt>
                <c:pt idx="6761">
                  <c:v>6812</c:v>
                </c:pt>
                <c:pt idx="6762">
                  <c:v>6813</c:v>
                </c:pt>
                <c:pt idx="6763">
                  <c:v>6814</c:v>
                </c:pt>
                <c:pt idx="6764">
                  <c:v>6815</c:v>
                </c:pt>
                <c:pt idx="6765">
                  <c:v>6816</c:v>
                </c:pt>
                <c:pt idx="6766">
                  <c:v>6817</c:v>
                </c:pt>
                <c:pt idx="6767">
                  <c:v>6818</c:v>
                </c:pt>
                <c:pt idx="6768">
                  <c:v>6819</c:v>
                </c:pt>
                <c:pt idx="6769">
                  <c:v>6820</c:v>
                </c:pt>
                <c:pt idx="6770">
                  <c:v>6821</c:v>
                </c:pt>
                <c:pt idx="6771">
                  <c:v>6822</c:v>
                </c:pt>
                <c:pt idx="6772">
                  <c:v>6823</c:v>
                </c:pt>
                <c:pt idx="6773">
                  <c:v>6824</c:v>
                </c:pt>
                <c:pt idx="6774">
                  <c:v>6825</c:v>
                </c:pt>
                <c:pt idx="6775">
                  <c:v>6826</c:v>
                </c:pt>
                <c:pt idx="6776">
                  <c:v>6827</c:v>
                </c:pt>
                <c:pt idx="6777">
                  <c:v>6828</c:v>
                </c:pt>
                <c:pt idx="6778">
                  <c:v>6829</c:v>
                </c:pt>
                <c:pt idx="6779">
                  <c:v>6830</c:v>
                </c:pt>
                <c:pt idx="6780">
                  <c:v>6831</c:v>
                </c:pt>
                <c:pt idx="6781">
                  <c:v>6832</c:v>
                </c:pt>
                <c:pt idx="6782">
                  <c:v>6833</c:v>
                </c:pt>
                <c:pt idx="6783">
                  <c:v>6834</c:v>
                </c:pt>
                <c:pt idx="6784">
                  <c:v>6835</c:v>
                </c:pt>
                <c:pt idx="6785">
                  <c:v>6836</c:v>
                </c:pt>
                <c:pt idx="6786">
                  <c:v>6837</c:v>
                </c:pt>
                <c:pt idx="6787">
                  <c:v>6838</c:v>
                </c:pt>
                <c:pt idx="6788">
                  <c:v>6839</c:v>
                </c:pt>
                <c:pt idx="6789">
                  <c:v>6840</c:v>
                </c:pt>
                <c:pt idx="6790">
                  <c:v>6841</c:v>
                </c:pt>
                <c:pt idx="6791">
                  <c:v>6842</c:v>
                </c:pt>
                <c:pt idx="6792">
                  <c:v>6843</c:v>
                </c:pt>
                <c:pt idx="6793">
                  <c:v>6844</c:v>
                </c:pt>
                <c:pt idx="6794">
                  <c:v>6845</c:v>
                </c:pt>
                <c:pt idx="6795">
                  <c:v>6846</c:v>
                </c:pt>
                <c:pt idx="6796">
                  <c:v>6847</c:v>
                </c:pt>
                <c:pt idx="6797">
                  <c:v>6848</c:v>
                </c:pt>
                <c:pt idx="6798">
                  <c:v>6849</c:v>
                </c:pt>
                <c:pt idx="6799">
                  <c:v>6850</c:v>
                </c:pt>
                <c:pt idx="6800">
                  <c:v>6851</c:v>
                </c:pt>
                <c:pt idx="6801">
                  <c:v>6852</c:v>
                </c:pt>
                <c:pt idx="6802">
                  <c:v>6853</c:v>
                </c:pt>
                <c:pt idx="6803">
                  <c:v>6854</c:v>
                </c:pt>
                <c:pt idx="6804">
                  <c:v>6855</c:v>
                </c:pt>
                <c:pt idx="6805">
                  <c:v>6856</c:v>
                </c:pt>
                <c:pt idx="6806">
                  <c:v>6857</c:v>
                </c:pt>
                <c:pt idx="6807">
                  <c:v>6858</c:v>
                </c:pt>
                <c:pt idx="6808">
                  <c:v>6859</c:v>
                </c:pt>
                <c:pt idx="6809">
                  <c:v>6860</c:v>
                </c:pt>
                <c:pt idx="6810">
                  <c:v>6861</c:v>
                </c:pt>
                <c:pt idx="6811">
                  <c:v>6862</c:v>
                </c:pt>
                <c:pt idx="6812">
                  <c:v>6863</c:v>
                </c:pt>
                <c:pt idx="6813">
                  <c:v>6864</c:v>
                </c:pt>
                <c:pt idx="6814">
                  <c:v>6865</c:v>
                </c:pt>
                <c:pt idx="6815">
                  <c:v>6866</c:v>
                </c:pt>
                <c:pt idx="6816">
                  <c:v>6867</c:v>
                </c:pt>
                <c:pt idx="6817">
                  <c:v>6868</c:v>
                </c:pt>
                <c:pt idx="6818">
                  <c:v>6869</c:v>
                </c:pt>
                <c:pt idx="6819">
                  <c:v>6870</c:v>
                </c:pt>
                <c:pt idx="6820">
                  <c:v>6871</c:v>
                </c:pt>
                <c:pt idx="6821">
                  <c:v>6872</c:v>
                </c:pt>
                <c:pt idx="6822">
                  <c:v>6873</c:v>
                </c:pt>
                <c:pt idx="6823">
                  <c:v>6874</c:v>
                </c:pt>
                <c:pt idx="6824">
                  <c:v>6875</c:v>
                </c:pt>
                <c:pt idx="6825">
                  <c:v>6876</c:v>
                </c:pt>
                <c:pt idx="6826">
                  <c:v>6877</c:v>
                </c:pt>
                <c:pt idx="6827">
                  <c:v>6878</c:v>
                </c:pt>
                <c:pt idx="6828">
                  <c:v>6879</c:v>
                </c:pt>
                <c:pt idx="6829">
                  <c:v>6880</c:v>
                </c:pt>
                <c:pt idx="6830">
                  <c:v>6881</c:v>
                </c:pt>
                <c:pt idx="6831">
                  <c:v>6882</c:v>
                </c:pt>
                <c:pt idx="6832">
                  <c:v>6883</c:v>
                </c:pt>
                <c:pt idx="6833">
                  <c:v>6884</c:v>
                </c:pt>
                <c:pt idx="6834">
                  <c:v>6885</c:v>
                </c:pt>
                <c:pt idx="6835">
                  <c:v>6886</c:v>
                </c:pt>
                <c:pt idx="6836">
                  <c:v>6887</c:v>
                </c:pt>
                <c:pt idx="6837">
                  <c:v>6888</c:v>
                </c:pt>
                <c:pt idx="6838">
                  <c:v>6889</c:v>
                </c:pt>
                <c:pt idx="6839">
                  <c:v>6890</c:v>
                </c:pt>
                <c:pt idx="6840">
                  <c:v>6891</c:v>
                </c:pt>
                <c:pt idx="6841">
                  <c:v>6892</c:v>
                </c:pt>
                <c:pt idx="6842">
                  <c:v>6893</c:v>
                </c:pt>
                <c:pt idx="6843">
                  <c:v>6894</c:v>
                </c:pt>
                <c:pt idx="6844">
                  <c:v>6895</c:v>
                </c:pt>
                <c:pt idx="6845">
                  <c:v>6896</c:v>
                </c:pt>
                <c:pt idx="6846">
                  <c:v>6897</c:v>
                </c:pt>
                <c:pt idx="6847">
                  <c:v>6898</c:v>
                </c:pt>
                <c:pt idx="6848">
                  <c:v>6899</c:v>
                </c:pt>
                <c:pt idx="6849">
                  <c:v>6900</c:v>
                </c:pt>
                <c:pt idx="6850">
                  <c:v>6901</c:v>
                </c:pt>
                <c:pt idx="6851">
                  <c:v>6902</c:v>
                </c:pt>
                <c:pt idx="6852">
                  <c:v>6903</c:v>
                </c:pt>
                <c:pt idx="6853">
                  <c:v>6904</c:v>
                </c:pt>
                <c:pt idx="6854">
                  <c:v>6905</c:v>
                </c:pt>
                <c:pt idx="6855">
                  <c:v>6906</c:v>
                </c:pt>
                <c:pt idx="6856">
                  <c:v>6907</c:v>
                </c:pt>
                <c:pt idx="6857">
                  <c:v>6908</c:v>
                </c:pt>
                <c:pt idx="6858">
                  <c:v>6909</c:v>
                </c:pt>
                <c:pt idx="6859">
                  <c:v>6910</c:v>
                </c:pt>
                <c:pt idx="6860">
                  <c:v>6911</c:v>
                </c:pt>
                <c:pt idx="6861">
                  <c:v>6912</c:v>
                </c:pt>
                <c:pt idx="6862">
                  <c:v>6913</c:v>
                </c:pt>
                <c:pt idx="6863">
                  <c:v>6914</c:v>
                </c:pt>
                <c:pt idx="6864">
                  <c:v>6915</c:v>
                </c:pt>
                <c:pt idx="6865">
                  <c:v>6916</c:v>
                </c:pt>
                <c:pt idx="6866">
                  <c:v>6917</c:v>
                </c:pt>
                <c:pt idx="6867">
                  <c:v>6918</c:v>
                </c:pt>
                <c:pt idx="6868">
                  <c:v>6919</c:v>
                </c:pt>
                <c:pt idx="6869">
                  <c:v>6920</c:v>
                </c:pt>
                <c:pt idx="6870">
                  <c:v>6921</c:v>
                </c:pt>
                <c:pt idx="6871">
                  <c:v>6922</c:v>
                </c:pt>
                <c:pt idx="6872">
                  <c:v>6923</c:v>
                </c:pt>
                <c:pt idx="6873">
                  <c:v>6924</c:v>
                </c:pt>
                <c:pt idx="6874">
                  <c:v>6925</c:v>
                </c:pt>
                <c:pt idx="6875">
                  <c:v>6926</c:v>
                </c:pt>
                <c:pt idx="6876">
                  <c:v>6927</c:v>
                </c:pt>
                <c:pt idx="6877">
                  <c:v>6928</c:v>
                </c:pt>
                <c:pt idx="6878">
                  <c:v>6929</c:v>
                </c:pt>
                <c:pt idx="6879">
                  <c:v>6930</c:v>
                </c:pt>
                <c:pt idx="6880">
                  <c:v>6931</c:v>
                </c:pt>
                <c:pt idx="6881">
                  <c:v>6932</c:v>
                </c:pt>
                <c:pt idx="6882">
                  <c:v>6933</c:v>
                </c:pt>
                <c:pt idx="6883">
                  <c:v>6934</c:v>
                </c:pt>
                <c:pt idx="6884">
                  <c:v>6935</c:v>
                </c:pt>
                <c:pt idx="6885">
                  <c:v>6936</c:v>
                </c:pt>
                <c:pt idx="6886">
                  <c:v>6937</c:v>
                </c:pt>
                <c:pt idx="6887">
                  <c:v>6938</c:v>
                </c:pt>
                <c:pt idx="6888">
                  <c:v>6939</c:v>
                </c:pt>
                <c:pt idx="6889">
                  <c:v>6940</c:v>
                </c:pt>
                <c:pt idx="6890">
                  <c:v>6941</c:v>
                </c:pt>
                <c:pt idx="6891">
                  <c:v>6942</c:v>
                </c:pt>
                <c:pt idx="6892">
                  <c:v>6943</c:v>
                </c:pt>
                <c:pt idx="6893">
                  <c:v>6944</c:v>
                </c:pt>
                <c:pt idx="6894">
                  <c:v>6945</c:v>
                </c:pt>
                <c:pt idx="6895">
                  <c:v>6946</c:v>
                </c:pt>
                <c:pt idx="6896">
                  <c:v>6947</c:v>
                </c:pt>
                <c:pt idx="6897">
                  <c:v>6948</c:v>
                </c:pt>
                <c:pt idx="6898">
                  <c:v>6949</c:v>
                </c:pt>
                <c:pt idx="6899">
                  <c:v>6950</c:v>
                </c:pt>
                <c:pt idx="6900">
                  <c:v>6951</c:v>
                </c:pt>
                <c:pt idx="6901">
                  <c:v>6952</c:v>
                </c:pt>
                <c:pt idx="6902">
                  <c:v>6953</c:v>
                </c:pt>
                <c:pt idx="6903">
                  <c:v>6954</c:v>
                </c:pt>
                <c:pt idx="6904">
                  <c:v>6955</c:v>
                </c:pt>
                <c:pt idx="6905">
                  <c:v>6956</c:v>
                </c:pt>
                <c:pt idx="6906">
                  <c:v>6957</c:v>
                </c:pt>
                <c:pt idx="6907">
                  <c:v>6958</c:v>
                </c:pt>
                <c:pt idx="6908">
                  <c:v>6959</c:v>
                </c:pt>
                <c:pt idx="6909">
                  <c:v>6960</c:v>
                </c:pt>
                <c:pt idx="6910">
                  <c:v>6961</c:v>
                </c:pt>
                <c:pt idx="6911">
                  <c:v>6962</c:v>
                </c:pt>
                <c:pt idx="6912">
                  <c:v>6963</c:v>
                </c:pt>
                <c:pt idx="6913">
                  <c:v>6964</c:v>
                </c:pt>
                <c:pt idx="6914">
                  <c:v>6965</c:v>
                </c:pt>
                <c:pt idx="6915">
                  <c:v>6966</c:v>
                </c:pt>
                <c:pt idx="6916">
                  <c:v>6967</c:v>
                </c:pt>
                <c:pt idx="6917">
                  <c:v>6968</c:v>
                </c:pt>
                <c:pt idx="6918">
                  <c:v>6969</c:v>
                </c:pt>
                <c:pt idx="6919">
                  <c:v>6970</c:v>
                </c:pt>
                <c:pt idx="6920">
                  <c:v>6971</c:v>
                </c:pt>
                <c:pt idx="6921">
                  <c:v>6972</c:v>
                </c:pt>
                <c:pt idx="6922">
                  <c:v>6973</c:v>
                </c:pt>
                <c:pt idx="6923">
                  <c:v>6974</c:v>
                </c:pt>
                <c:pt idx="6924">
                  <c:v>6975</c:v>
                </c:pt>
                <c:pt idx="6925">
                  <c:v>6976</c:v>
                </c:pt>
                <c:pt idx="6926">
                  <c:v>6977</c:v>
                </c:pt>
                <c:pt idx="6927">
                  <c:v>6978</c:v>
                </c:pt>
                <c:pt idx="6928">
                  <c:v>6979</c:v>
                </c:pt>
                <c:pt idx="6929">
                  <c:v>6984</c:v>
                </c:pt>
                <c:pt idx="6930">
                  <c:v>6985</c:v>
                </c:pt>
                <c:pt idx="6931">
                  <c:v>6986</c:v>
                </c:pt>
                <c:pt idx="6932">
                  <c:v>6987</c:v>
                </c:pt>
                <c:pt idx="6933">
                  <c:v>6988</c:v>
                </c:pt>
                <c:pt idx="6934">
                  <c:v>6989</c:v>
                </c:pt>
                <c:pt idx="6935">
                  <c:v>6990</c:v>
                </c:pt>
                <c:pt idx="6936">
                  <c:v>6991</c:v>
                </c:pt>
                <c:pt idx="6937">
                  <c:v>6992</c:v>
                </c:pt>
                <c:pt idx="6938">
                  <c:v>6993</c:v>
                </c:pt>
                <c:pt idx="6939">
                  <c:v>6994</c:v>
                </c:pt>
                <c:pt idx="6940">
                  <c:v>6995</c:v>
                </c:pt>
                <c:pt idx="6941">
                  <c:v>6996</c:v>
                </c:pt>
                <c:pt idx="6942">
                  <c:v>6997</c:v>
                </c:pt>
                <c:pt idx="6943">
                  <c:v>6998</c:v>
                </c:pt>
                <c:pt idx="6944">
                  <c:v>6999</c:v>
                </c:pt>
                <c:pt idx="6945">
                  <c:v>7000</c:v>
                </c:pt>
                <c:pt idx="6946">
                  <c:v>7000</c:v>
                </c:pt>
                <c:pt idx="6947">
                  <c:v>7001</c:v>
                </c:pt>
                <c:pt idx="6948">
                  <c:v>7002</c:v>
                </c:pt>
                <c:pt idx="6949">
                  <c:v>7003</c:v>
                </c:pt>
                <c:pt idx="6950">
                  <c:v>7004</c:v>
                </c:pt>
                <c:pt idx="6951">
                  <c:v>7005</c:v>
                </c:pt>
                <c:pt idx="6952">
                  <c:v>7006</c:v>
                </c:pt>
                <c:pt idx="6953">
                  <c:v>7007</c:v>
                </c:pt>
                <c:pt idx="6954">
                  <c:v>7008</c:v>
                </c:pt>
                <c:pt idx="6955">
                  <c:v>7009</c:v>
                </c:pt>
                <c:pt idx="6956">
                  <c:v>7010</c:v>
                </c:pt>
                <c:pt idx="6957">
                  <c:v>7011</c:v>
                </c:pt>
                <c:pt idx="6958">
                  <c:v>7012</c:v>
                </c:pt>
                <c:pt idx="6959">
                  <c:v>7013</c:v>
                </c:pt>
                <c:pt idx="6960">
                  <c:v>7014</c:v>
                </c:pt>
                <c:pt idx="6961">
                  <c:v>7015</c:v>
                </c:pt>
                <c:pt idx="6962">
                  <c:v>7016</c:v>
                </c:pt>
                <c:pt idx="6963">
                  <c:v>7017</c:v>
                </c:pt>
                <c:pt idx="6964">
                  <c:v>7018</c:v>
                </c:pt>
                <c:pt idx="6965">
                  <c:v>7019</c:v>
                </c:pt>
                <c:pt idx="6966">
                  <c:v>7020</c:v>
                </c:pt>
                <c:pt idx="6967">
                  <c:v>7021</c:v>
                </c:pt>
                <c:pt idx="6968">
                  <c:v>7022</c:v>
                </c:pt>
                <c:pt idx="6969">
                  <c:v>7023</c:v>
                </c:pt>
                <c:pt idx="6970">
                  <c:v>7024</c:v>
                </c:pt>
                <c:pt idx="6971">
                  <c:v>7025</c:v>
                </c:pt>
                <c:pt idx="6972">
                  <c:v>7026</c:v>
                </c:pt>
                <c:pt idx="6973">
                  <c:v>7027</c:v>
                </c:pt>
                <c:pt idx="6974">
                  <c:v>7028</c:v>
                </c:pt>
                <c:pt idx="6975">
                  <c:v>7029</c:v>
                </c:pt>
                <c:pt idx="6976">
                  <c:v>7030</c:v>
                </c:pt>
                <c:pt idx="6977">
                  <c:v>7031</c:v>
                </c:pt>
                <c:pt idx="6978">
                  <c:v>7032</c:v>
                </c:pt>
                <c:pt idx="6979">
                  <c:v>7033</c:v>
                </c:pt>
                <c:pt idx="6980">
                  <c:v>7034</c:v>
                </c:pt>
                <c:pt idx="6981">
                  <c:v>7035</c:v>
                </c:pt>
                <c:pt idx="6982">
                  <c:v>7036</c:v>
                </c:pt>
                <c:pt idx="6983">
                  <c:v>7037</c:v>
                </c:pt>
                <c:pt idx="6984">
                  <c:v>7038</c:v>
                </c:pt>
                <c:pt idx="6985">
                  <c:v>7039</c:v>
                </c:pt>
                <c:pt idx="6986">
                  <c:v>7040</c:v>
                </c:pt>
                <c:pt idx="6987">
                  <c:v>7041</c:v>
                </c:pt>
                <c:pt idx="6988">
                  <c:v>7042</c:v>
                </c:pt>
                <c:pt idx="6989">
                  <c:v>7043</c:v>
                </c:pt>
                <c:pt idx="6990">
                  <c:v>7044</c:v>
                </c:pt>
                <c:pt idx="6991">
                  <c:v>7045</c:v>
                </c:pt>
                <c:pt idx="6992">
                  <c:v>7046</c:v>
                </c:pt>
                <c:pt idx="6993">
                  <c:v>7047</c:v>
                </c:pt>
                <c:pt idx="6994">
                  <c:v>7048</c:v>
                </c:pt>
                <c:pt idx="6995">
                  <c:v>7049</c:v>
                </c:pt>
                <c:pt idx="6996">
                  <c:v>7050</c:v>
                </c:pt>
                <c:pt idx="6997">
                  <c:v>7051</c:v>
                </c:pt>
                <c:pt idx="6998">
                  <c:v>7052</c:v>
                </c:pt>
                <c:pt idx="6999">
                  <c:v>7053</c:v>
                </c:pt>
                <c:pt idx="7000">
                  <c:v>7054</c:v>
                </c:pt>
                <c:pt idx="7001">
                  <c:v>7055</c:v>
                </c:pt>
                <c:pt idx="7002">
                  <c:v>7056</c:v>
                </c:pt>
                <c:pt idx="7003">
                  <c:v>7057</c:v>
                </c:pt>
                <c:pt idx="7004">
                  <c:v>7058</c:v>
                </c:pt>
                <c:pt idx="7005">
                  <c:v>7059</c:v>
                </c:pt>
                <c:pt idx="7006">
                  <c:v>7060</c:v>
                </c:pt>
                <c:pt idx="7007">
                  <c:v>7061</c:v>
                </c:pt>
                <c:pt idx="7008">
                  <c:v>7062</c:v>
                </c:pt>
                <c:pt idx="7009">
                  <c:v>7063</c:v>
                </c:pt>
                <c:pt idx="7010">
                  <c:v>7064</c:v>
                </c:pt>
                <c:pt idx="7011">
                  <c:v>7065</c:v>
                </c:pt>
                <c:pt idx="7012">
                  <c:v>7066</c:v>
                </c:pt>
                <c:pt idx="7013">
                  <c:v>7067</c:v>
                </c:pt>
                <c:pt idx="7014">
                  <c:v>7068</c:v>
                </c:pt>
                <c:pt idx="7015">
                  <c:v>7069</c:v>
                </c:pt>
                <c:pt idx="7016">
                  <c:v>7070</c:v>
                </c:pt>
                <c:pt idx="7017">
                  <c:v>7071</c:v>
                </c:pt>
                <c:pt idx="7018">
                  <c:v>7072</c:v>
                </c:pt>
                <c:pt idx="7019">
                  <c:v>7073</c:v>
                </c:pt>
                <c:pt idx="7020">
                  <c:v>7074</c:v>
                </c:pt>
                <c:pt idx="7021">
                  <c:v>7075</c:v>
                </c:pt>
                <c:pt idx="7022">
                  <c:v>7076</c:v>
                </c:pt>
                <c:pt idx="7023">
                  <c:v>7077</c:v>
                </c:pt>
                <c:pt idx="7024">
                  <c:v>7078</c:v>
                </c:pt>
                <c:pt idx="7025">
                  <c:v>7079</c:v>
                </c:pt>
                <c:pt idx="7026">
                  <c:v>7080</c:v>
                </c:pt>
                <c:pt idx="7027">
                  <c:v>7081</c:v>
                </c:pt>
                <c:pt idx="7028">
                  <c:v>7082</c:v>
                </c:pt>
                <c:pt idx="7029">
                  <c:v>7083</c:v>
                </c:pt>
                <c:pt idx="7030">
                  <c:v>7084</c:v>
                </c:pt>
                <c:pt idx="7031">
                  <c:v>7085</c:v>
                </c:pt>
                <c:pt idx="7032">
                  <c:v>7086</c:v>
                </c:pt>
                <c:pt idx="7033">
                  <c:v>7087</c:v>
                </c:pt>
                <c:pt idx="7034">
                  <c:v>7088</c:v>
                </c:pt>
                <c:pt idx="7035">
                  <c:v>7089</c:v>
                </c:pt>
                <c:pt idx="7036">
                  <c:v>7090</c:v>
                </c:pt>
                <c:pt idx="7037">
                  <c:v>7091</c:v>
                </c:pt>
                <c:pt idx="7038">
                  <c:v>7092</c:v>
                </c:pt>
                <c:pt idx="7039">
                  <c:v>7093</c:v>
                </c:pt>
                <c:pt idx="7040">
                  <c:v>7094</c:v>
                </c:pt>
                <c:pt idx="7041">
                  <c:v>7095</c:v>
                </c:pt>
                <c:pt idx="7042">
                  <c:v>7096</c:v>
                </c:pt>
                <c:pt idx="7043">
                  <c:v>7097</c:v>
                </c:pt>
                <c:pt idx="7044">
                  <c:v>7098</c:v>
                </c:pt>
                <c:pt idx="7045">
                  <c:v>7099</c:v>
                </c:pt>
                <c:pt idx="7046">
                  <c:v>7100</c:v>
                </c:pt>
                <c:pt idx="7047">
                  <c:v>7101</c:v>
                </c:pt>
                <c:pt idx="7048">
                  <c:v>7102</c:v>
                </c:pt>
                <c:pt idx="7049">
                  <c:v>7103</c:v>
                </c:pt>
                <c:pt idx="7050">
                  <c:v>7104</c:v>
                </c:pt>
                <c:pt idx="7051">
                  <c:v>7105</c:v>
                </c:pt>
                <c:pt idx="7052">
                  <c:v>7106</c:v>
                </c:pt>
                <c:pt idx="7053">
                  <c:v>7107</c:v>
                </c:pt>
                <c:pt idx="7054">
                  <c:v>7108</c:v>
                </c:pt>
                <c:pt idx="7055">
                  <c:v>7109</c:v>
                </c:pt>
                <c:pt idx="7056">
                  <c:v>7110</c:v>
                </c:pt>
                <c:pt idx="7057">
                  <c:v>7111</c:v>
                </c:pt>
                <c:pt idx="7058">
                  <c:v>7112</c:v>
                </c:pt>
                <c:pt idx="7059">
                  <c:v>7113</c:v>
                </c:pt>
                <c:pt idx="7060">
                  <c:v>7114</c:v>
                </c:pt>
                <c:pt idx="7061">
                  <c:v>7115</c:v>
                </c:pt>
                <c:pt idx="7062">
                  <c:v>7116</c:v>
                </c:pt>
                <c:pt idx="7063">
                  <c:v>7117</c:v>
                </c:pt>
                <c:pt idx="7064">
                  <c:v>7118</c:v>
                </c:pt>
                <c:pt idx="7065">
                  <c:v>7119</c:v>
                </c:pt>
                <c:pt idx="7066">
                  <c:v>7120</c:v>
                </c:pt>
                <c:pt idx="7067">
                  <c:v>7121</c:v>
                </c:pt>
                <c:pt idx="7068">
                  <c:v>7122</c:v>
                </c:pt>
                <c:pt idx="7069">
                  <c:v>7123</c:v>
                </c:pt>
                <c:pt idx="7070">
                  <c:v>7124</c:v>
                </c:pt>
                <c:pt idx="7071">
                  <c:v>7125</c:v>
                </c:pt>
                <c:pt idx="7072">
                  <c:v>7126</c:v>
                </c:pt>
                <c:pt idx="7073">
                  <c:v>7127</c:v>
                </c:pt>
                <c:pt idx="7074">
                  <c:v>7128</c:v>
                </c:pt>
                <c:pt idx="7075">
                  <c:v>7129</c:v>
                </c:pt>
                <c:pt idx="7076">
                  <c:v>7130</c:v>
                </c:pt>
                <c:pt idx="7077">
                  <c:v>7131</c:v>
                </c:pt>
                <c:pt idx="7078">
                  <c:v>7132</c:v>
                </c:pt>
                <c:pt idx="7079">
                  <c:v>7133</c:v>
                </c:pt>
                <c:pt idx="7080">
                  <c:v>7134</c:v>
                </c:pt>
                <c:pt idx="7081">
                  <c:v>7135</c:v>
                </c:pt>
                <c:pt idx="7082">
                  <c:v>7136</c:v>
                </c:pt>
                <c:pt idx="7083">
                  <c:v>7137</c:v>
                </c:pt>
                <c:pt idx="7084">
                  <c:v>7138</c:v>
                </c:pt>
                <c:pt idx="7085">
                  <c:v>7139</c:v>
                </c:pt>
                <c:pt idx="7086">
                  <c:v>7140</c:v>
                </c:pt>
                <c:pt idx="7087">
                  <c:v>7141</c:v>
                </c:pt>
                <c:pt idx="7088">
                  <c:v>7142</c:v>
                </c:pt>
                <c:pt idx="7089">
                  <c:v>7143</c:v>
                </c:pt>
                <c:pt idx="7090">
                  <c:v>7144</c:v>
                </c:pt>
                <c:pt idx="7091">
                  <c:v>7145</c:v>
                </c:pt>
                <c:pt idx="7092">
                  <c:v>7146</c:v>
                </c:pt>
                <c:pt idx="7093">
                  <c:v>7147</c:v>
                </c:pt>
                <c:pt idx="7094">
                  <c:v>7148</c:v>
                </c:pt>
                <c:pt idx="7095">
                  <c:v>7149</c:v>
                </c:pt>
                <c:pt idx="7096">
                  <c:v>7150</c:v>
                </c:pt>
                <c:pt idx="7097">
                  <c:v>7151</c:v>
                </c:pt>
                <c:pt idx="7098">
                  <c:v>7152</c:v>
                </c:pt>
                <c:pt idx="7099">
                  <c:v>7153</c:v>
                </c:pt>
                <c:pt idx="7100">
                  <c:v>7154</c:v>
                </c:pt>
                <c:pt idx="7101">
                  <c:v>7155</c:v>
                </c:pt>
                <c:pt idx="7102">
                  <c:v>7156</c:v>
                </c:pt>
                <c:pt idx="7103">
                  <c:v>7157</c:v>
                </c:pt>
                <c:pt idx="7104">
                  <c:v>7158</c:v>
                </c:pt>
                <c:pt idx="7105">
                  <c:v>7159</c:v>
                </c:pt>
                <c:pt idx="7106">
                  <c:v>7160</c:v>
                </c:pt>
                <c:pt idx="7107">
                  <c:v>7161</c:v>
                </c:pt>
                <c:pt idx="7108">
                  <c:v>7162</c:v>
                </c:pt>
                <c:pt idx="7109">
                  <c:v>7163</c:v>
                </c:pt>
                <c:pt idx="7110">
                  <c:v>7164</c:v>
                </c:pt>
                <c:pt idx="7111">
                  <c:v>7165</c:v>
                </c:pt>
                <c:pt idx="7112">
                  <c:v>7166</c:v>
                </c:pt>
                <c:pt idx="7113">
                  <c:v>7167</c:v>
                </c:pt>
                <c:pt idx="7114">
                  <c:v>7168</c:v>
                </c:pt>
                <c:pt idx="7115">
                  <c:v>7169</c:v>
                </c:pt>
                <c:pt idx="7116">
                  <c:v>7170</c:v>
                </c:pt>
                <c:pt idx="7117">
                  <c:v>7171</c:v>
                </c:pt>
                <c:pt idx="7118">
                  <c:v>7172</c:v>
                </c:pt>
                <c:pt idx="7119">
                  <c:v>7173</c:v>
                </c:pt>
                <c:pt idx="7120">
                  <c:v>7174</c:v>
                </c:pt>
                <c:pt idx="7121">
                  <c:v>7175</c:v>
                </c:pt>
                <c:pt idx="7122">
                  <c:v>7176</c:v>
                </c:pt>
                <c:pt idx="7123">
                  <c:v>7177</c:v>
                </c:pt>
                <c:pt idx="7124">
                  <c:v>7178</c:v>
                </c:pt>
                <c:pt idx="7125">
                  <c:v>7179</c:v>
                </c:pt>
                <c:pt idx="7126">
                  <c:v>7180</c:v>
                </c:pt>
                <c:pt idx="7127">
                  <c:v>7181</c:v>
                </c:pt>
                <c:pt idx="7128">
                  <c:v>7182</c:v>
                </c:pt>
                <c:pt idx="7129">
                  <c:v>7183</c:v>
                </c:pt>
                <c:pt idx="7130">
                  <c:v>7184</c:v>
                </c:pt>
                <c:pt idx="7131">
                  <c:v>7185</c:v>
                </c:pt>
                <c:pt idx="7132">
                  <c:v>7186</c:v>
                </c:pt>
                <c:pt idx="7133">
                  <c:v>7187</c:v>
                </c:pt>
                <c:pt idx="7134">
                  <c:v>7188</c:v>
                </c:pt>
                <c:pt idx="7135">
                  <c:v>7189</c:v>
                </c:pt>
                <c:pt idx="7136">
                  <c:v>7190</c:v>
                </c:pt>
                <c:pt idx="7137">
                  <c:v>7191</c:v>
                </c:pt>
                <c:pt idx="7138">
                  <c:v>7192</c:v>
                </c:pt>
                <c:pt idx="7139">
                  <c:v>7193</c:v>
                </c:pt>
                <c:pt idx="7140">
                  <c:v>7194</c:v>
                </c:pt>
                <c:pt idx="7141">
                  <c:v>7195</c:v>
                </c:pt>
                <c:pt idx="7142">
                  <c:v>7196</c:v>
                </c:pt>
                <c:pt idx="7143">
                  <c:v>7197</c:v>
                </c:pt>
                <c:pt idx="7144">
                  <c:v>7198</c:v>
                </c:pt>
                <c:pt idx="7145">
                  <c:v>7199</c:v>
                </c:pt>
                <c:pt idx="7146">
                  <c:v>7200</c:v>
                </c:pt>
                <c:pt idx="7147">
                  <c:v>7201</c:v>
                </c:pt>
                <c:pt idx="7148">
                  <c:v>7202</c:v>
                </c:pt>
                <c:pt idx="7149">
                  <c:v>7203</c:v>
                </c:pt>
                <c:pt idx="7150">
                  <c:v>7204</c:v>
                </c:pt>
                <c:pt idx="7151">
                  <c:v>7205</c:v>
                </c:pt>
                <c:pt idx="7152">
                  <c:v>7206</c:v>
                </c:pt>
                <c:pt idx="7153">
                  <c:v>7207</c:v>
                </c:pt>
                <c:pt idx="7154">
                  <c:v>7208</c:v>
                </c:pt>
                <c:pt idx="7155">
                  <c:v>7209</c:v>
                </c:pt>
                <c:pt idx="7156">
                  <c:v>7210</c:v>
                </c:pt>
                <c:pt idx="7157">
                  <c:v>7211</c:v>
                </c:pt>
                <c:pt idx="7158">
                  <c:v>7212</c:v>
                </c:pt>
                <c:pt idx="7159">
                  <c:v>7213</c:v>
                </c:pt>
                <c:pt idx="7160">
                  <c:v>7214</c:v>
                </c:pt>
                <c:pt idx="7161">
                  <c:v>7215</c:v>
                </c:pt>
                <c:pt idx="7162">
                  <c:v>7216</c:v>
                </c:pt>
                <c:pt idx="7163">
                  <c:v>7217</c:v>
                </c:pt>
                <c:pt idx="7164">
                  <c:v>7218</c:v>
                </c:pt>
                <c:pt idx="7165">
                  <c:v>7219</c:v>
                </c:pt>
                <c:pt idx="7166">
                  <c:v>7220</c:v>
                </c:pt>
                <c:pt idx="7167">
                  <c:v>7221</c:v>
                </c:pt>
                <c:pt idx="7168">
                  <c:v>7222</c:v>
                </c:pt>
                <c:pt idx="7169">
                  <c:v>7223</c:v>
                </c:pt>
                <c:pt idx="7170">
                  <c:v>7224</c:v>
                </c:pt>
                <c:pt idx="7171">
                  <c:v>7225</c:v>
                </c:pt>
                <c:pt idx="7172">
                  <c:v>7226</c:v>
                </c:pt>
                <c:pt idx="7173">
                  <c:v>7227</c:v>
                </c:pt>
                <c:pt idx="7174">
                  <c:v>7228</c:v>
                </c:pt>
                <c:pt idx="7175">
                  <c:v>7229</c:v>
                </c:pt>
                <c:pt idx="7176">
                  <c:v>7230</c:v>
                </c:pt>
                <c:pt idx="7177">
                  <c:v>7231</c:v>
                </c:pt>
                <c:pt idx="7178">
                  <c:v>7232</c:v>
                </c:pt>
                <c:pt idx="7179">
                  <c:v>7233</c:v>
                </c:pt>
                <c:pt idx="7180">
                  <c:v>7234</c:v>
                </c:pt>
                <c:pt idx="7181">
                  <c:v>7235</c:v>
                </c:pt>
                <c:pt idx="7182">
                  <c:v>7236</c:v>
                </c:pt>
                <c:pt idx="7183">
                  <c:v>7237</c:v>
                </c:pt>
                <c:pt idx="7184">
                  <c:v>7238</c:v>
                </c:pt>
                <c:pt idx="7185">
                  <c:v>7239</c:v>
                </c:pt>
                <c:pt idx="7186">
                  <c:v>7240</c:v>
                </c:pt>
                <c:pt idx="7187">
                  <c:v>7241</c:v>
                </c:pt>
                <c:pt idx="7188">
                  <c:v>7246</c:v>
                </c:pt>
                <c:pt idx="7189">
                  <c:v>7247</c:v>
                </c:pt>
                <c:pt idx="7190">
                  <c:v>7248</c:v>
                </c:pt>
                <c:pt idx="7191">
                  <c:v>7249</c:v>
                </c:pt>
                <c:pt idx="7192">
                  <c:v>7250</c:v>
                </c:pt>
                <c:pt idx="7193">
                  <c:v>7251</c:v>
                </c:pt>
                <c:pt idx="7194">
                  <c:v>7252</c:v>
                </c:pt>
                <c:pt idx="7195">
                  <c:v>7253</c:v>
                </c:pt>
                <c:pt idx="7196">
                  <c:v>7254</c:v>
                </c:pt>
                <c:pt idx="7197">
                  <c:v>7255</c:v>
                </c:pt>
                <c:pt idx="7198">
                  <c:v>7256</c:v>
                </c:pt>
                <c:pt idx="7199">
                  <c:v>7257</c:v>
                </c:pt>
                <c:pt idx="7200">
                  <c:v>7258</c:v>
                </c:pt>
                <c:pt idx="7201">
                  <c:v>7259</c:v>
                </c:pt>
                <c:pt idx="7202">
                  <c:v>7260</c:v>
                </c:pt>
                <c:pt idx="7203">
                  <c:v>7261</c:v>
                </c:pt>
                <c:pt idx="7204">
                  <c:v>7262</c:v>
                </c:pt>
                <c:pt idx="7205">
                  <c:v>7263</c:v>
                </c:pt>
                <c:pt idx="7206">
                  <c:v>7264</c:v>
                </c:pt>
                <c:pt idx="7207">
                  <c:v>7265</c:v>
                </c:pt>
                <c:pt idx="7208">
                  <c:v>7266</c:v>
                </c:pt>
                <c:pt idx="7209">
                  <c:v>7267</c:v>
                </c:pt>
                <c:pt idx="7210">
                  <c:v>7268</c:v>
                </c:pt>
                <c:pt idx="7211">
                  <c:v>7269</c:v>
                </c:pt>
                <c:pt idx="7212">
                  <c:v>7270</c:v>
                </c:pt>
                <c:pt idx="7213">
                  <c:v>7271</c:v>
                </c:pt>
                <c:pt idx="7214">
                  <c:v>7272</c:v>
                </c:pt>
                <c:pt idx="7215">
                  <c:v>7273</c:v>
                </c:pt>
                <c:pt idx="7216">
                  <c:v>7274</c:v>
                </c:pt>
                <c:pt idx="7217">
                  <c:v>7275</c:v>
                </c:pt>
                <c:pt idx="7218">
                  <c:v>7276</c:v>
                </c:pt>
                <c:pt idx="7219">
                  <c:v>7277</c:v>
                </c:pt>
                <c:pt idx="7220">
                  <c:v>7278</c:v>
                </c:pt>
                <c:pt idx="7221">
                  <c:v>7279</c:v>
                </c:pt>
                <c:pt idx="7222">
                  <c:v>7280</c:v>
                </c:pt>
                <c:pt idx="7223">
                  <c:v>7281</c:v>
                </c:pt>
                <c:pt idx="7224">
                  <c:v>7282</c:v>
                </c:pt>
                <c:pt idx="7225">
                  <c:v>7283</c:v>
                </c:pt>
                <c:pt idx="7226">
                  <c:v>7284</c:v>
                </c:pt>
                <c:pt idx="7227">
                  <c:v>7285</c:v>
                </c:pt>
                <c:pt idx="7228">
                  <c:v>7286</c:v>
                </c:pt>
                <c:pt idx="7229">
                  <c:v>7287</c:v>
                </c:pt>
                <c:pt idx="7230">
                  <c:v>7288</c:v>
                </c:pt>
                <c:pt idx="7231">
                  <c:v>7289</c:v>
                </c:pt>
                <c:pt idx="7232">
                  <c:v>7290</c:v>
                </c:pt>
                <c:pt idx="7233">
                  <c:v>7291</c:v>
                </c:pt>
                <c:pt idx="7234">
                  <c:v>7292</c:v>
                </c:pt>
                <c:pt idx="7235">
                  <c:v>7293</c:v>
                </c:pt>
                <c:pt idx="7236">
                  <c:v>7294</c:v>
                </c:pt>
                <c:pt idx="7237">
                  <c:v>7295</c:v>
                </c:pt>
                <c:pt idx="7238">
                  <c:v>7296</c:v>
                </c:pt>
                <c:pt idx="7239">
                  <c:v>7297</c:v>
                </c:pt>
                <c:pt idx="7240">
                  <c:v>7298</c:v>
                </c:pt>
                <c:pt idx="7241">
                  <c:v>7299</c:v>
                </c:pt>
                <c:pt idx="7242">
                  <c:v>7300</c:v>
                </c:pt>
                <c:pt idx="7243">
                  <c:v>7301</c:v>
                </c:pt>
                <c:pt idx="7244">
                  <c:v>7302</c:v>
                </c:pt>
                <c:pt idx="7245">
                  <c:v>7303</c:v>
                </c:pt>
                <c:pt idx="7246">
                  <c:v>7304</c:v>
                </c:pt>
                <c:pt idx="7247">
                  <c:v>7305</c:v>
                </c:pt>
                <c:pt idx="7248">
                  <c:v>7306</c:v>
                </c:pt>
                <c:pt idx="7249">
                  <c:v>7307</c:v>
                </c:pt>
                <c:pt idx="7250">
                  <c:v>7308</c:v>
                </c:pt>
                <c:pt idx="7251">
                  <c:v>7309</c:v>
                </c:pt>
                <c:pt idx="7252">
                  <c:v>7310</c:v>
                </c:pt>
                <c:pt idx="7253">
                  <c:v>7311</c:v>
                </c:pt>
                <c:pt idx="7254">
                  <c:v>7312</c:v>
                </c:pt>
                <c:pt idx="7255">
                  <c:v>7313</c:v>
                </c:pt>
                <c:pt idx="7256">
                  <c:v>7314</c:v>
                </c:pt>
                <c:pt idx="7257">
                  <c:v>7315</c:v>
                </c:pt>
                <c:pt idx="7258">
                  <c:v>7316</c:v>
                </c:pt>
                <c:pt idx="7259">
                  <c:v>7317</c:v>
                </c:pt>
                <c:pt idx="7260">
                  <c:v>7318</c:v>
                </c:pt>
                <c:pt idx="7261">
                  <c:v>7319</c:v>
                </c:pt>
                <c:pt idx="7262">
                  <c:v>7320</c:v>
                </c:pt>
                <c:pt idx="7263">
                  <c:v>7321</c:v>
                </c:pt>
                <c:pt idx="7264">
                  <c:v>7322</c:v>
                </c:pt>
                <c:pt idx="7265">
                  <c:v>7323</c:v>
                </c:pt>
                <c:pt idx="7266">
                  <c:v>7324</c:v>
                </c:pt>
                <c:pt idx="7267">
                  <c:v>7325</c:v>
                </c:pt>
                <c:pt idx="7268">
                  <c:v>7326</c:v>
                </c:pt>
                <c:pt idx="7269">
                  <c:v>7327</c:v>
                </c:pt>
                <c:pt idx="7270">
                  <c:v>7328</c:v>
                </c:pt>
                <c:pt idx="7271">
                  <c:v>7329</c:v>
                </c:pt>
                <c:pt idx="7272">
                  <c:v>7330</c:v>
                </c:pt>
                <c:pt idx="7273">
                  <c:v>7331</c:v>
                </c:pt>
                <c:pt idx="7274">
                  <c:v>7332</c:v>
                </c:pt>
                <c:pt idx="7275">
                  <c:v>7333</c:v>
                </c:pt>
                <c:pt idx="7276">
                  <c:v>7334</c:v>
                </c:pt>
                <c:pt idx="7277">
                  <c:v>7335</c:v>
                </c:pt>
                <c:pt idx="7278">
                  <c:v>7336</c:v>
                </c:pt>
                <c:pt idx="7279">
                  <c:v>7337</c:v>
                </c:pt>
                <c:pt idx="7280">
                  <c:v>7338</c:v>
                </c:pt>
                <c:pt idx="7281">
                  <c:v>7339</c:v>
                </c:pt>
                <c:pt idx="7282">
                  <c:v>7340</c:v>
                </c:pt>
                <c:pt idx="7283">
                  <c:v>7341</c:v>
                </c:pt>
                <c:pt idx="7284">
                  <c:v>7342</c:v>
                </c:pt>
                <c:pt idx="7285">
                  <c:v>7343</c:v>
                </c:pt>
                <c:pt idx="7286">
                  <c:v>7344</c:v>
                </c:pt>
                <c:pt idx="7287">
                  <c:v>7345</c:v>
                </c:pt>
                <c:pt idx="7288">
                  <c:v>7346</c:v>
                </c:pt>
                <c:pt idx="7289">
                  <c:v>7347</c:v>
                </c:pt>
                <c:pt idx="7290">
                  <c:v>7348</c:v>
                </c:pt>
                <c:pt idx="7291">
                  <c:v>7349</c:v>
                </c:pt>
                <c:pt idx="7292">
                  <c:v>7350</c:v>
                </c:pt>
                <c:pt idx="7293">
                  <c:v>7351</c:v>
                </c:pt>
                <c:pt idx="7294">
                  <c:v>7352</c:v>
                </c:pt>
                <c:pt idx="7295">
                  <c:v>7353</c:v>
                </c:pt>
                <c:pt idx="7296">
                  <c:v>7354</c:v>
                </c:pt>
                <c:pt idx="7297">
                  <c:v>7355</c:v>
                </c:pt>
                <c:pt idx="7298">
                  <c:v>7356</c:v>
                </c:pt>
                <c:pt idx="7299">
                  <c:v>7357</c:v>
                </c:pt>
                <c:pt idx="7300">
                  <c:v>7358</c:v>
                </c:pt>
                <c:pt idx="7301">
                  <c:v>7359</c:v>
                </c:pt>
                <c:pt idx="7302">
                  <c:v>7360</c:v>
                </c:pt>
                <c:pt idx="7303">
                  <c:v>7361</c:v>
                </c:pt>
                <c:pt idx="7304">
                  <c:v>7362</c:v>
                </c:pt>
                <c:pt idx="7305">
                  <c:v>7363</c:v>
                </c:pt>
                <c:pt idx="7306">
                  <c:v>7364</c:v>
                </c:pt>
                <c:pt idx="7307">
                  <c:v>7365</c:v>
                </c:pt>
                <c:pt idx="7308">
                  <c:v>7366</c:v>
                </c:pt>
                <c:pt idx="7309">
                  <c:v>7367</c:v>
                </c:pt>
                <c:pt idx="7310">
                  <c:v>7368</c:v>
                </c:pt>
                <c:pt idx="7311">
                  <c:v>7369</c:v>
                </c:pt>
                <c:pt idx="7312">
                  <c:v>7370</c:v>
                </c:pt>
                <c:pt idx="7313">
                  <c:v>7371</c:v>
                </c:pt>
                <c:pt idx="7314">
                  <c:v>7372</c:v>
                </c:pt>
                <c:pt idx="7315">
                  <c:v>7373</c:v>
                </c:pt>
                <c:pt idx="7316">
                  <c:v>7374</c:v>
                </c:pt>
                <c:pt idx="7317">
                  <c:v>7375</c:v>
                </c:pt>
                <c:pt idx="7318">
                  <c:v>7376</c:v>
                </c:pt>
                <c:pt idx="7319">
                  <c:v>7377</c:v>
                </c:pt>
                <c:pt idx="7320">
                  <c:v>7378</c:v>
                </c:pt>
                <c:pt idx="7321">
                  <c:v>7379</c:v>
                </c:pt>
                <c:pt idx="7322">
                  <c:v>7380</c:v>
                </c:pt>
                <c:pt idx="7323">
                  <c:v>7381</c:v>
                </c:pt>
                <c:pt idx="7324">
                  <c:v>7382</c:v>
                </c:pt>
                <c:pt idx="7325">
                  <c:v>7383</c:v>
                </c:pt>
                <c:pt idx="7326">
                  <c:v>7384</c:v>
                </c:pt>
                <c:pt idx="7327">
                  <c:v>7385</c:v>
                </c:pt>
                <c:pt idx="7328">
                  <c:v>7386</c:v>
                </c:pt>
                <c:pt idx="7329">
                  <c:v>7387</c:v>
                </c:pt>
                <c:pt idx="7330">
                  <c:v>7388</c:v>
                </c:pt>
                <c:pt idx="7331">
                  <c:v>7389</c:v>
                </c:pt>
                <c:pt idx="7332">
                  <c:v>7390</c:v>
                </c:pt>
                <c:pt idx="7333">
                  <c:v>7391</c:v>
                </c:pt>
                <c:pt idx="7334">
                  <c:v>7392</c:v>
                </c:pt>
                <c:pt idx="7335">
                  <c:v>7393</c:v>
                </c:pt>
                <c:pt idx="7336">
                  <c:v>7394</c:v>
                </c:pt>
                <c:pt idx="7337">
                  <c:v>7395</c:v>
                </c:pt>
                <c:pt idx="7338">
                  <c:v>7396</c:v>
                </c:pt>
                <c:pt idx="7339">
                  <c:v>7397</c:v>
                </c:pt>
                <c:pt idx="7340">
                  <c:v>7398</c:v>
                </c:pt>
                <c:pt idx="7341">
                  <c:v>7399</c:v>
                </c:pt>
                <c:pt idx="7342">
                  <c:v>7400</c:v>
                </c:pt>
                <c:pt idx="7343">
                  <c:v>7401</c:v>
                </c:pt>
                <c:pt idx="7344">
                  <c:v>7402</c:v>
                </c:pt>
                <c:pt idx="7345">
                  <c:v>7403</c:v>
                </c:pt>
                <c:pt idx="7346">
                  <c:v>7404</c:v>
                </c:pt>
                <c:pt idx="7347">
                  <c:v>7405</c:v>
                </c:pt>
                <c:pt idx="7348">
                  <c:v>7406</c:v>
                </c:pt>
                <c:pt idx="7349">
                  <c:v>7407</c:v>
                </c:pt>
                <c:pt idx="7350">
                  <c:v>7408</c:v>
                </c:pt>
                <c:pt idx="7351">
                  <c:v>7409</c:v>
                </c:pt>
                <c:pt idx="7352">
                  <c:v>7410</c:v>
                </c:pt>
                <c:pt idx="7353">
                  <c:v>7411</c:v>
                </c:pt>
                <c:pt idx="7354">
                  <c:v>7412</c:v>
                </c:pt>
                <c:pt idx="7355">
                  <c:v>7413</c:v>
                </c:pt>
                <c:pt idx="7356">
                  <c:v>7414</c:v>
                </c:pt>
                <c:pt idx="7357">
                  <c:v>7415</c:v>
                </c:pt>
                <c:pt idx="7358">
                  <c:v>7416</c:v>
                </c:pt>
                <c:pt idx="7359">
                  <c:v>7417</c:v>
                </c:pt>
                <c:pt idx="7360">
                  <c:v>7418</c:v>
                </c:pt>
                <c:pt idx="7361">
                  <c:v>7419</c:v>
                </c:pt>
                <c:pt idx="7362">
                  <c:v>7420</c:v>
                </c:pt>
                <c:pt idx="7363">
                  <c:v>7421</c:v>
                </c:pt>
                <c:pt idx="7364">
                  <c:v>7422</c:v>
                </c:pt>
                <c:pt idx="7365">
                  <c:v>7423</c:v>
                </c:pt>
                <c:pt idx="7366">
                  <c:v>7424</c:v>
                </c:pt>
                <c:pt idx="7367">
                  <c:v>7425</c:v>
                </c:pt>
                <c:pt idx="7368">
                  <c:v>7426</c:v>
                </c:pt>
                <c:pt idx="7369">
                  <c:v>7427</c:v>
                </c:pt>
                <c:pt idx="7370">
                  <c:v>7428</c:v>
                </c:pt>
                <c:pt idx="7371">
                  <c:v>7429</c:v>
                </c:pt>
                <c:pt idx="7372">
                  <c:v>7430</c:v>
                </c:pt>
                <c:pt idx="7373">
                  <c:v>7431</c:v>
                </c:pt>
                <c:pt idx="7374">
                  <c:v>7432</c:v>
                </c:pt>
                <c:pt idx="7375">
                  <c:v>7433</c:v>
                </c:pt>
                <c:pt idx="7376">
                  <c:v>7434</c:v>
                </c:pt>
                <c:pt idx="7377">
                  <c:v>7435</c:v>
                </c:pt>
                <c:pt idx="7378">
                  <c:v>7436</c:v>
                </c:pt>
                <c:pt idx="7379">
                  <c:v>7437</c:v>
                </c:pt>
                <c:pt idx="7380">
                  <c:v>7438</c:v>
                </c:pt>
                <c:pt idx="7381">
                  <c:v>7439</c:v>
                </c:pt>
                <c:pt idx="7382">
                  <c:v>7440</c:v>
                </c:pt>
                <c:pt idx="7383">
                  <c:v>7441</c:v>
                </c:pt>
                <c:pt idx="7384">
                  <c:v>7442</c:v>
                </c:pt>
                <c:pt idx="7385">
                  <c:v>7443</c:v>
                </c:pt>
                <c:pt idx="7386">
                  <c:v>7444</c:v>
                </c:pt>
                <c:pt idx="7387">
                  <c:v>7445</c:v>
                </c:pt>
                <c:pt idx="7388">
                  <c:v>7446</c:v>
                </c:pt>
                <c:pt idx="7389">
                  <c:v>7447</c:v>
                </c:pt>
                <c:pt idx="7390">
                  <c:v>7448</c:v>
                </c:pt>
                <c:pt idx="7391">
                  <c:v>7449</c:v>
                </c:pt>
                <c:pt idx="7392">
                  <c:v>7450</c:v>
                </c:pt>
                <c:pt idx="7393">
                  <c:v>7451</c:v>
                </c:pt>
                <c:pt idx="7394">
                  <c:v>7452</c:v>
                </c:pt>
                <c:pt idx="7395">
                  <c:v>7453</c:v>
                </c:pt>
                <c:pt idx="7396">
                  <c:v>7454</c:v>
                </c:pt>
                <c:pt idx="7397">
                  <c:v>7455</c:v>
                </c:pt>
                <c:pt idx="7398">
                  <c:v>7456</c:v>
                </c:pt>
                <c:pt idx="7399">
                  <c:v>7457</c:v>
                </c:pt>
                <c:pt idx="7400">
                  <c:v>7458</c:v>
                </c:pt>
                <c:pt idx="7401">
                  <c:v>7459</c:v>
                </c:pt>
                <c:pt idx="7402">
                  <c:v>7460</c:v>
                </c:pt>
                <c:pt idx="7403">
                  <c:v>7461</c:v>
                </c:pt>
                <c:pt idx="7404">
                  <c:v>7462</c:v>
                </c:pt>
                <c:pt idx="7405">
                  <c:v>7463</c:v>
                </c:pt>
                <c:pt idx="7406">
                  <c:v>7464</c:v>
                </c:pt>
                <c:pt idx="7407">
                  <c:v>7465</c:v>
                </c:pt>
                <c:pt idx="7408">
                  <c:v>7466</c:v>
                </c:pt>
                <c:pt idx="7409">
                  <c:v>7467</c:v>
                </c:pt>
                <c:pt idx="7410">
                  <c:v>7468</c:v>
                </c:pt>
                <c:pt idx="7411">
                  <c:v>7469</c:v>
                </c:pt>
                <c:pt idx="7412">
                  <c:v>7470</c:v>
                </c:pt>
                <c:pt idx="7413">
                  <c:v>7471</c:v>
                </c:pt>
                <c:pt idx="7414">
                  <c:v>7472</c:v>
                </c:pt>
                <c:pt idx="7415">
                  <c:v>7473</c:v>
                </c:pt>
                <c:pt idx="7416">
                  <c:v>7474</c:v>
                </c:pt>
                <c:pt idx="7417">
                  <c:v>7475</c:v>
                </c:pt>
                <c:pt idx="7418">
                  <c:v>7476</c:v>
                </c:pt>
                <c:pt idx="7419">
                  <c:v>7477</c:v>
                </c:pt>
                <c:pt idx="7420">
                  <c:v>7478</c:v>
                </c:pt>
                <c:pt idx="7421">
                  <c:v>7479</c:v>
                </c:pt>
                <c:pt idx="7422">
                  <c:v>7480</c:v>
                </c:pt>
                <c:pt idx="7423">
                  <c:v>7481</c:v>
                </c:pt>
                <c:pt idx="7424">
                  <c:v>7482</c:v>
                </c:pt>
                <c:pt idx="7425">
                  <c:v>7483</c:v>
                </c:pt>
                <c:pt idx="7426">
                  <c:v>7484</c:v>
                </c:pt>
                <c:pt idx="7427">
                  <c:v>7485</c:v>
                </c:pt>
                <c:pt idx="7428">
                  <c:v>7486</c:v>
                </c:pt>
                <c:pt idx="7429">
                  <c:v>7487</c:v>
                </c:pt>
                <c:pt idx="7430">
                  <c:v>7488</c:v>
                </c:pt>
                <c:pt idx="7431">
                  <c:v>7489</c:v>
                </c:pt>
                <c:pt idx="7432">
                  <c:v>7490</c:v>
                </c:pt>
                <c:pt idx="7433">
                  <c:v>7491</c:v>
                </c:pt>
                <c:pt idx="7434">
                  <c:v>7492</c:v>
                </c:pt>
                <c:pt idx="7435">
                  <c:v>7493</c:v>
                </c:pt>
                <c:pt idx="7436">
                  <c:v>7494</c:v>
                </c:pt>
                <c:pt idx="7437">
                  <c:v>7495</c:v>
                </c:pt>
                <c:pt idx="7438">
                  <c:v>7496</c:v>
                </c:pt>
                <c:pt idx="7439">
                  <c:v>7497</c:v>
                </c:pt>
                <c:pt idx="7440">
                  <c:v>7498</c:v>
                </c:pt>
                <c:pt idx="7441">
                  <c:v>7499</c:v>
                </c:pt>
                <c:pt idx="7442">
                  <c:v>7500</c:v>
                </c:pt>
                <c:pt idx="7443">
                  <c:v>7500</c:v>
                </c:pt>
                <c:pt idx="7444">
                  <c:v>7501</c:v>
                </c:pt>
                <c:pt idx="7445">
                  <c:v>7502</c:v>
                </c:pt>
                <c:pt idx="7446">
                  <c:v>7503</c:v>
                </c:pt>
                <c:pt idx="7447">
                  <c:v>7504</c:v>
                </c:pt>
                <c:pt idx="7448">
                  <c:v>7505</c:v>
                </c:pt>
                <c:pt idx="7449">
                  <c:v>7508</c:v>
                </c:pt>
                <c:pt idx="7450">
                  <c:v>7509</c:v>
                </c:pt>
                <c:pt idx="7451">
                  <c:v>7510</c:v>
                </c:pt>
                <c:pt idx="7452">
                  <c:v>7511</c:v>
                </c:pt>
                <c:pt idx="7453">
                  <c:v>7512</c:v>
                </c:pt>
                <c:pt idx="7454">
                  <c:v>7513</c:v>
                </c:pt>
                <c:pt idx="7455">
                  <c:v>7514</c:v>
                </c:pt>
                <c:pt idx="7456">
                  <c:v>7515</c:v>
                </c:pt>
                <c:pt idx="7457">
                  <c:v>7516</c:v>
                </c:pt>
                <c:pt idx="7458">
                  <c:v>7517</c:v>
                </c:pt>
                <c:pt idx="7459">
                  <c:v>7518</c:v>
                </c:pt>
                <c:pt idx="7460">
                  <c:v>7519</c:v>
                </c:pt>
                <c:pt idx="7461">
                  <c:v>7520</c:v>
                </c:pt>
                <c:pt idx="7462">
                  <c:v>7521</c:v>
                </c:pt>
                <c:pt idx="7463">
                  <c:v>7522</c:v>
                </c:pt>
                <c:pt idx="7464">
                  <c:v>7523</c:v>
                </c:pt>
                <c:pt idx="7465">
                  <c:v>7524</c:v>
                </c:pt>
                <c:pt idx="7466">
                  <c:v>7525</c:v>
                </c:pt>
                <c:pt idx="7467">
                  <c:v>7526</c:v>
                </c:pt>
                <c:pt idx="7468">
                  <c:v>7527</c:v>
                </c:pt>
                <c:pt idx="7469">
                  <c:v>7528</c:v>
                </c:pt>
                <c:pt idx="7470">
                  <c:v>7529</c:v>
                </c:pt>
                <c:pt idx="7471">
                  <c:v>7530</c:v>
                </c:pt>
                <c:pt idx="7472">
                  <c:v>7531</c:v>
                </c:pt>
                <c:pt idx="7473">
                  <c:v>7532</c:v>
                </c:pt>
                <c:pt idx="7474">
                  <c:v>7533</c:v>
                </c:pt>
                <c:pt idx="7475">
                  <c:v>7534</c:v>
                </c:pt>
                <c:pt idx="7476">
                  <c:v>7535</c:v>
                </c:pt>
                <c:pt idx="7477">
                  <c:v>7536</c:v>
                </c:pt>
                <c:pt idx="7478">
                  <c:v>7537</c:v>
                </c:pt>
                <c:pt idx="7479">
                  <c:v>7538</c:v>
                </c:pt>
                <c:pt idx="7480">
                  <c:v>7539</c:v>
                </c:pt>
                <c:pt idx="7481">
                  <c:v>7540</c:v>
                </c:pt>
                <c:pt idx="7482">
                  <c:v>7541</c:v>
                </c:pt>
                <c:pt idx="7483">
                  <c:v>7542</c:v>
                </c:pt>
                <c:pt idx="7484">
                  <c:v>7543</c:v>
                </c:pt>
                <c:pt idx="7485">
                  <c:v>7544</c:v>
                </c:pt>
                <c:pt idx="7486">
                  <c:v>7545</c:v>
                </c:pt>
                <c:pt idx="7487">
                  <c:v>7546</c:v>
                </c:pt>
                <c:pt idx="7488">
                  <c:v>7547</c:v>
                </c:pt>
                <c:pt idx="7489">
                  <c:v>7548</c:v>
                </c:pt>
                <c:pt idx="7490">
                  <c:v>7549</c:v>
                </c:pt>
                <c:pt idx="7491">
                  <c:v>7550</c:v>
                </c:pt>
                <c:pt idx="7492">
                  <c:v>7551</c:v>
                </c:pt>
                <c:pt idx="7493">
                  <c:v>7552</c:v>
                </c:pt>
                <c:pt idx="7494">
                  <c:v>7553</c:v>
                </c:pt>
                <c:pt idx="7495">
                  <c:v>7554</c:v>
                </c:pt>
                <c:pt idx="7496">
                  <c:v>7555</c:v>
                </c:pt>
                <c:pt idx="7497">
                  <c:v>7556</c:v>
                </c:pt>
                <c:pt idx="7498">
                  <c:v>7557</c:v>
                </c:pt>
                <c:pt idx="7499">
                  <c:v>7558</c:v>
                </c:pt>
                <c:pt idx="7500">
                  <c:v>7559</c:v>
                </c:pt>
                <c:pt idx="7501">
                  <c:v>7560</c:v>
                </c:pt>
                <c:pt idx="7502">
                  <c:v>7561</c:v>
                </c:pt>
                <c:pt idx="7503">
                  <c:v>7562</c:v>
                </c:pt>
                <c:pt idx="7504">
                  <c:v>7563</c:v>
                </c:pt>
                <c:pt idx="7505">
                  <c:v>7564</c:v>
                </c:pt>
                <c:pt idx="7506">
                  <c:v>7565</c:v>
                </c:pt>
                <c:pt idx="7507">
                  <c:v>7566</c:v>
                </c:pt>
                <c:pt idx="7508">
                  <c:v>7567</c:v>
                </c:pt>
                <c:pt idx="7509">
                  <c:v>7568</c:v>
                </c:pt>
                <c:pt idx="7510">
                  <c:v>7569</c:v>
                </c:pt>
                <c:pt idx="7511">
                  <c:v>7570</c:v>
                </c:pt>
                <c:pt idx="7512">
                  <c:v>7571</c:v>
                </c:pt>
                <c:pt idx="7513">
                  <c:v>7572</c:v>
                </c:pt>
                <c:pt idx="7514">
                  <c:v>7573</c:v>
                </c:pt>
                <c:pt idx="7515">
                  <c:v>7574</c:v>
                </c:pt>
                <c:pt idx="7516">
                  <c:v>7575</c:v>
                </c:pt>
                <c:pt idx="7517">
                  <c:v>7576</c:v>
                </c:pt>
                <c:pt idx="7518">
                  <c:v>7577</c:v>
                </c:pt>
                <c:pt idx="7519">
                  <c:v>7578</c:v>
                </c:pt>
                <c:pt idx="7520">
                  <c:v>7579</c:v>
                </c:pt>
                <c:pt idx="7521">
                  <c:v>7580</c:v>
                </c:pt>
                <c:pt idx="7522">
                  <c:v>7581</c:v>
                </c:pt>
                <c:pt idx="7523">
                  <c:v>7582</c:v>
                </c:pt>
                <c:pt idx="7524">
                  <c:v>7583</c:v>
                </c:pt>
                <c:pt idx="7525">
                  <c:v>7584</c:v>
                </c:pt>
                <c:pt idx="7526">
                  <c:v>7585</c:v>
                </c:pt>
                <c:pt idx="7527">
                  <c:v>7586</c:v>
                </c:pt>
                <c:pt idx="7528">
                  <c:v>7587</c:v>
                </c:pt>
                <c:pt idx="7529">
                  <c:v>7588</c:v>
                </c:pt>
                <c:pt idx="7530">
                  <c:v>7589</c:v>
                </c:pt>
                <c:pt idx="7531">
                  <c:v>7590</c:v>
                </c:pt>
                <c:pt idx="7532">
                  <c:v>7591</c:v>
                </c:pt>
                <c:pt idx="7533">
                  <c:v>7592</c:v>
                </c:pt>
                <c:pt idx="7534">
                  <c:v>7593</c:v>
                </c:pt>
                <c:pt idx="7535">
                  <c:v>7594</c:v>
                </c:pt>
                <c:pt idx="7536">
                  <c:v>7595</c:v>
                </c:pt>
                <c:pt idx="7537">
                  <c:v>7596</c:v>
                </c:pt>
                <c:pt idx="7538">
                  <c:v>7597</c:v>
                </c:pt>
                <c:pt idx="7539">
                  <c:v>7598</c:v>
                </c:pt>
                <c:pt idx="7540">
                  <c:v>7599</c:v>
                </c:pt>
                <c:pt idx="7541">
                  <c:v>7600</c:v>
                </c:pt>
                <c:pt idx="7542">
                  <c:v>7601</c:v>
                </c:pt>
                <c:pt idx="7543">
                  <c:v>7602</c:v>
                </c:pt>
                <c:pt idx="7544">
                  <c:v>7603</c:v>
                </c:pt>
                <c:pt idx="7545">
                  <c:v>7604</c:v>
                </c:pt>
                <c:pt idx="7546">
                  <c:v>7605</c:v>
                </c:pt>
                <c:pt idx="7547">
                  <c:v>7606</c:v>
                </c:pt>
                <c:pt idx="7548">
                  <c:v>7607</c:v>
                </c:pt>
                <c:pt idx="7549">
                  <c:v>7608</c:v>
                </c:pt>
                <c:pt idx="7550">
                  <c:v>7609</c:v>
                </c:pt>
                <c:pt idx="7551">
                  <c:v>7610</c:v>
                </c:pt>
                <c:pt idx="7552">
                  <c:v>7611</c:v>
                </c:pt>
                <c:pt idx="7553">
                  <c:v>7612</c:v>
                </c:pt>
                <c:pt idx="7554">
                  <c:v>7613</c:v>
                </c:pt>
                <c:pt idx="7555">
                  <c:v>7614</c:v>
                </c:pt>
                <c:pt idx="7556">
                  <c:v>7615</c:v>
                </c:pt>
                <c:pt idx="7557">
                  <c:v>7616</c:v>
                </c:pt>
                <c:pt idx="7558">
                  <c:v>7617</c:v>
                </c:pt>
                <c:pt idx="7559">
                  <c:v>7618</c:v>
                </c:pt>
                <c:pt idx="7560">
                  <c:v>7619</c:v>
                </c:pt>
                <c:pt idx="7561">
                  <c:v>7620</c:v>
                </c:pt>
                <c:pt idx="7562">
                  <c:v>7621</c:v>
                </c:pt>
                <c:pt idx="7563">
                  <c:v>7622</c:v>
                </c:pt>
                <c:pt idx="7564">
                  <c:v>7623</c:v>
                </c:pt>
                <c:pt idx="7565">
                  <c:v>7624</c:v>
                </c:pt>
                <c:pt idx="7566">
                  <c:v>7625</c:v>
                </c:pt>
                <c:pt idx="7567">
                  <c:v>7626</c:v>
                </c:pt>
                <c:pt idx="7568">
                  <c:v>7627</c:v>
                </c:pt>
                <c:pt idx="7569">
                  <c:v>7628</c:v>
                </c:pt>
                <c:pt idx="7570">
                  <c:v>7629</c:v>
                </c:pt>
                <c:pt idx="7571">
                  <c:v>7630</c:v>
                </c:pt>
                <c:pt idx="7572">
                  <c:v>7631</c:v>
                </c:pt>
                <c:pt idx="7573">
                  <c:v>7632</c:v>
                </c:pt>
                <c:pt idx="7574">
                  <c:v>7633</c:v>
                </c:pt>
                <c:pt idx="7575">
                  <c:v>7634</c:v>
                </c:pt>
                <c:pt idx="7576">
                  <c:v>7635</c:v>
                </c:pt>
                <c:pt idx="7577">
                  <c:v>7636</c:v>
                </c:pt>
                <c:pt idx="7578">
                  <c:v>7637</c:v>
                </c:pt>
                <c:pt idx="7579">
                  <c:v>7638</c:v>
                </c:pt>
                <c:pt idx="7580">
                  <c:v>7639</c:v>
                </c:pt>
                <c:pt idx="7581">
                  <c:v>7640</c:v>
                </c:pt>
                <c:pt idx="7582">
                  <c:v>7641</c:v>
                </c:pt>
                <c:pt idx="7583">
                  <c:v>7642</c:v>
                </c:pt>
                <c:pt idx="7584">
                  <c:v>7643</c:v>
                </c:pt>
                <c:pt idx="7585">
                  <c:v>7644</c:v>
                </c:pt>
                <c:pt idx="7586">
                  <c:v>7645</c:v>
                </c:pt>
                <c:pt idx="7587">
                  <c:v>7646</c:v>
                </c:pt>
                <c:pt idx="7588">
                  <c:v>7647</c:v>
                </c:pt>
                <c:pt idx="7589">
                  <c:v>7648</c:v>
                </c:pt>
                <c:pt idx="7590">
                  <c:v>7649</c:v>
                </c:pt>
                <c:pt idx="7591">
                  <c:v>7650</c:v>
                </c:pt>
                <c:pt idx="7592">
                  <c:v>7651</c:v>
                </c:pt>
                <c:pt idx="7593">
                  <c:v>7652</c:v>
                </c:pt>
                <c:pt idx="7594">
                  <c:v>7653</c:v>
                </c:pt>
                <c:pt idx="7595">
                  <c:v>7654</c:v>
                </c:pt>
                <c:pt idx="7596">
                  <c:v>7655</c:v>
                </c:pt>
                <c:pt idx="7597">
                  <c:v>7656</c:v>
                </c:pt>
                <c:pt idx="7598">
                  <c:v>7657</c:v>
                </c:pt>
                <c:pt idx="7599">
                  <c:v>7658</c:v>
                </c:pt>
                <c:pt idx="7600">
                  <c:v>7659</c:v>
                </c:pt>
                <c:pt idx="7601">
                  <c:v>7660</c:v>
                </c:pt>
                <c:pt idx="7602">
                  <c:v>7661</c:v>
                </c:pt>
                <c:pt idx="7603">
                  <c:v>7662</c:v>
                </c:pt>
                <c:pt idx="7604">
                  <c:v>7663</c:v>
                </c:pt>
                <c:pt idx="7605">
                  <c:v>7664</c:v>
                </c:pt>
                <c:pt idx="7606">
                  <c:v>7665</c:v>
                </c:pt>
                <c:pt idx="7607">
                  <c:v>7666</c:v>
                </c:pt>
                <c:pt idx="7608">
                  <c:v>7667</c:v>
                </c:pt>
                <c:pt idx="7609">
                  <c:v>7668</c:v>
                </c:pt>
                <c:pt idx="7610">
                  <c:v>7669</c:v>
                </c:pt>
                <c:pt idx="7611">
                  <c:v>7670</c:v>
                </c:pt>
                <c:pt idx="7612">
                  <c:v>7671</c:v>
                </c:pt>
                <c:pt idx="7613">
                  <c:v>7672</c:v>
                </c:pt>
                <c:pt idx="7614">
                  <c:v>7673</c:v>
                </c:pt>
                <c:pt idx="7615">
                  <c:v>7674</c:v>
                </c:pt>
                <c:pt idx="7616">
                  <c:v>7675</c:v>
                </c:pt>
                <c:pt idx="7617">
                  <c:v>7676</c:v>
                </c:pt>
                <c:pt idx="7618">
                  <c:v>7677</c:v>
                </c:pt>
                <c:pt idx="7619">
                  <c:v>7678</c:v>
                </c:pt>
                <c:pt idx="7620">
                  <c:v>7679</c:v>
                </c:pt>
                <c:pt idx="7621">
                  <c:v>7680</c:v>
                </c:pt>
                <c:pt idx="7622">
                  <c:v>7681</c:v>
                </c:pt>
                <c:pt idx="7623">
                  <c:v>7682</c:v>
                </c:pt>
                <c:pt idx="7624">
                  <c:v>7683</c:v>
                </c:pt>
                <c:pt idx="7625">
                  <c:v>7684</c:v>
                </c:pt>
                <c:pt idx="7626">
                  <c:v>7685</c:v>
                </c:pt>
                <c:pt idx="7627">
                  <c:v>7686</c:v>
                </c:pt>
                <c:pt idx="7628">
                  <c:v>7687</c:v>
                </c:pt>
                <c:pt idx="7629">
                  <c:v>7688</c:v>
                </c:pt>
                <c:pt idx="7630">
                  <c:v>7689</c:v>
                </c:pt>
                <c:pt idx="7631">
                  <c:v>7690</c:v>
                </c:pt>
                <c:pt idx="7632">
                  <c:v>7691</c:v>
                </c:pt>
                <c:pt idx="7633">
                  <c:v>7692</c:v>
                </c:pt>
                <c:pt idx="7634">
                  <c:v>7693</c:v>
                </c:pt>
                <c:pt idx="7635">
                  <c:v>7694</c:v>
                </c:pt>
                <c:pt idx="7636">
                  <c:v>7695</c:v>
                </c:pt>
                <c:pt idx="7637">
                  <c:v>7696</c:v>
                </c:pt>
                <c:pt idx="7638">
                  <c:v>7697</c:v>
                </c:pt>
                <c:pt idx="7639">
                  <c:v>7698</c:v>
                </c:pt>
                <c:pt idx="7640">
                  <c:v>7699</c:v>
                </c:pt>
                <c:pt idx="7641">
                  <c:v>7700</c:v>
                </c:pt>
                <c:pt idx="7642">
                  <c:v>7701</c:v>
                </c:pt>
                <c:pt idx="7643">
                  <c:v>7702</c:v>
                </c:pt>
                <c:pt idx="7644">
                  <c:v>7703</c:v>
                </c:pt>
                <c:pt idx="7645">
                  <c:v>7704</c:v>
                </c:pt>
                <c:pt idx="7646">
                  <c:v>7705</c:v>
                </c:pt>
                <c:pt idx="7647">
                  <c:v>7706</c:v>
                </c:pt>
                <c:pt idx="7648">
                  <c:v>7707</c:v>
                </c:pt>
                <c:pt idx="7649">
                  <c:v>7708</c:v>
                </c:pt>
                <c:pt idx="7650">
                  <c:v>7709</c:v>
                </c:pt>
                <c:pt idx="7651">
                  <c:v>7710</c:v>
                </c:pt>
                <c:pt idx="7652">
                  <c:v>7711</c:v>
                </c:pt>
                <c:pt idx="7653">
                  <c:v>7712</c:v>
                </c:pt>
                <c:pt idx="7654">
                  <c:v>7713</c:v>
                </c:pt>
                <c:pt idx="7655">
                  <c:v>7714</c:v>
                </c:pt>
                <c:pt idx="7656">
                  <c:v>7715</c:v>
                </c:pt>
                <c:pt idx="7657">
                  <c:v>7716</c:v>
                </c:pt>
                <c:pt idx="7658">
                  <c:v>7717</c:v>
                </c:pt>
                <c:pt idx="7659">
                  <c:v>7718</c:v>
                </c:pt>
                <c:pt idx="7660">
                  <c:v>7719</c:v>
                </c:pt>
                <c:pt idx="7661">
                  <c:v>7720</c:v>
                </c:pt>
                <c:pt idx="7662">
                  <c:v>7721</c:v>
                </c:pt>
                <c:pt idx="7663">
                  <c:v>7722</c:v>
                </c:pt>
                <c:pt idx="7664">
                  <c:v>7723</c:v>
                </c:pt>
                <c:pt idx="7665">
                  <c:v>7724</c:v>
                </c:pt>
                <c:pt idx="7666">
                  <c:v>7725</c:v>
                </c:pt>
                <c:pt idx="7667">
                  <c:v>7726</c:v>
                </c:pt>
                <c:pt idx="7668">
                  <c:v>7727</c:v>
                </c:pt>
                <c:pt idx="7669">
                  <c:v>7728</c:v>
                </c:pt>
                <c:pt idx="7670">
                  <c:v>7729</c:v>
                </c:pt>
                <c:pt idx="7671">
                  <c:v>7730</c:v>
                </c:pt>
                <c:pt idx="7672">
                  <c:v>7731</c:v>
                </c:pt>
                <c:pt idx="7673">
                  <c:v>7732</c:v>
                </c:pt>
                <c:pt idx="7674">
                  <c:v>7733</c:v>
                </c:pt>
                <c:pt idx="7675">
                  <c:v>7734</c:v>
                </c:pt>
                <c:pt idx="7676">
                  <c:v>7735</c:v>
                </c:pt>
                <c:pt idx="7677">
                  <c:v>7736</c:v>
                </c:pt>
                <c:pt idx="7678">
                  <c:v>7737</c:v>
                </c:pt>
                <c:pt idx="7679">
                  <c:v>7738</c:v>
                </c:pt>
                <c:pt idx="7680">
                  <c:v>7739</c:v>
                </c:pt>
                <c:pt idx="7681">
                  <c:v>7740</c:v>
                </c:pt>
                <c:pt idx="7682">
                  <c:v>7741</c:v>
                </c:pt>
                <c:pt idx="7683">
                  <c:v>7742</c:v>
                </c:pt>
                <c:pt idx="7684">
                  <c:v>7743</c:v>
                </c:pt>
                <c:pt idx="7685">
                  <c:v>7744</c:v>
                </c:pt>
                <c:pt idx="7686">
                  <c:v>7745</c:v>
                </c:pt>
                <c:pt idx="7687">
                  <c:v>7746</c:v>
                </c:pt>
                <c:pt idx="7688">
                  <c:v>7747</c:v>
                </c:pt>
                <c:pt idx="7689">
                  <c:v>7748</c:v>
                </c:pt>
                <c:pt idx="7690">
                  <c:v>7749</c:v>
                </c:pt>
                <c:pt idx="7691">
                  <c:v>7750</c:v>
                </c:pt>
                <c:pt idx="7692">
                  <c:v>7751</c:v>
                </c:pt>
                <c:pt idx="7693">
                  <c:v>7752</c:v>
                </c:pt>
                <c:pt idx="7694">
                  <c:v>7753</c:v>
                </c:pt>
                <c:pt idx="7695">
                  <c:v>7754</c:v>
                </c:pt>
                <c:pt idx="7696">
                  <c:v>7755</c:v>
                </c:pt>
                <c:pt idx="7697">
                  <c:v>7756</c:v>
                </c:pt>
                <c:pt idx="7698">
                  <c:v>7757</c:v>
                </c:pt>
                <c:pt idx="7699">
                  <c:v>7758</c:v>
                </c:pt>
                <c:pt idx="7700">
                  <c:v>7759</c:v>
                </c:pt>
                <c:pt idx="7701">
                  <c:v>7760</c:v>
                </c:pt>
                <c:pt idx="7702">
                  <c:v>7761</c:v>
                </c:pt>
                <c:pt idx="7703">
                  <c:v>7762</c:v>
                </c:pt>
                <c:pt idx="7704">
                  <c:v>7763</c:v>
                </c:pt>
                <c:pt idx="7705">
                  <c:v>7764</c:v>
                </c:pt>
                <c:pt idx="7706">
                  <c:v>7765</c:v>
                </c:pt>
                <c:pt idx="7707">
                  <c:v>7766</c:v>
                </c:pt>
                <c:pt idx="7708">
                  <c:v>7767</c:v>
                </c:pt>
                <c:pt idx="7709">
                  <c:v>7768</c:v>
                </c:pt>
                <c:pt idx="7710">
                  <c:v>7769</c:v>
                </c:pt>
                <c:pt idx="7711">
                  <c:v>7773</c:v>
                </c:pt>
                <c:pt idx="7712">
                  <c:v>7774</c:v>
                </c:pt>
                <c:pt idx="7713">
                  <c:v>7775</c:v>
                </c:pt>
                <c:pt idx="7714">
                  <c:v>7776</c:v>
                </c:pt>
                <c:pt idx="7715">
                  <c:v>7777</c:v>
                </c:pt>
                <c:pt idx="7716">
                  <c:v>7778</c:v>
                </c:pt>
                <c:pt idx="7717">
                  <c:v>7779</c:v>
                </c:pt>
                <c:pt idx="7718">
                  <c:v>7780</c:v>
                </c:pt>
                <c:pt idx="7719">
                  <c:v>7781</c:v>
                </c:pt>
                <c:pt idx="7720">
                  <c:v>7782</c:v>
                </c:pt>
                <c:pt idx="7721">
                  <c:v>7783</c:v>
                </c:pt>
                <c:pt idx="7722">
                  <c:v>7784</c:v>
                </c:pt>
                <c:pt idx="7723">
                  <c:v>7785</c:v>
                </c:pt>
                <c:pt idx="7724">
                  <c:v>7786</c:v>
                </c:pt>
                <c:pt idx="7725">
                  <c:v>7787</c:v>
                </c:pt>
                <c:pt idx="7726">
                  <c:v>7788</c:v>
                </c:pt>
                <c:pt idx="7727">
                  <c:v>7789</c:v>
                </c:pt>
                <c:pt idx="7728">
                  <c:v>7790</c:v>
                </c:pt>
                <c:pt idx="7729">
                  <c:v>7791</c:v>
                </c:pt>
                <c:pt idx="7730">
                  <c:v>7792</c:v>
                </c:pt>
                <c:pt idx="7731">
                  <c:v>7793</c:v>
                </c:pt>
                <c:pt idx="7732">
                  <c:v>7794</c:v>
                </c:pt>
                <c:pt idx="7733">
                  <c:v>7795</c:v>
                </c:pt>
                <c:pt idx="7734">
                  <c:v>7796</c:v>
                </c:pt>
                <c:pt idx="7735">
                  <c:v>7797</c:v>
                </c:pt>
                <c:pt idx="7736">
                  <c:v>7798</c:v>
                </c:pt>
                <c:pt idx="7737">
                  <c:v>7799</c:v>
                </c:pt>
                <c:pt idx="7738">
                  <c:v>7800</c:v>
                </c:pt>
                <c:pt idx="7739">
                  <c:v>7801</c:v>
                </c:pt>
                <c:pt idx="7740">
                  <c:v>7802</c:v>
                </c:pt>
                <c:pt idx="7741">
                  <c:v>7803</c:v>
                </c:pt>
                <c:pt idx="7742">
                  <c:v>7804</c:v>
                </c:pt>
                <c:pt idx="7743">
                  <c:v>7805</c:v>
                </c:pt>
                <c:pt idx="7744">
                  <c:v>7806</c:v>
                </c:pt>
                <c:pt idx="7745">
                  <c:v>7807</c:v>
                </c:pt>
                <c:pt idx="7746">
                  <c:v>7808</c:v>
                </c:pt>
                <c:pt idx="7747">
                  <c:v>7809</c:v>
                </c:pt>
                <c:pt idx="7748">
                  <c:v>7810</c:v>
                </c:pt>
                <c:pt idx="7749">
                  <c:v>7811</c:v>
                </c:pt>
                <c:pt idx="7750">
                  <c:v>7812</c:v>
                </c:pt>
                <c:pt idx="7751">
                  <c:v>7813</c:v>
                </c:pt>
                <c:pt idx="7752">
                  <c:v>7814</c:v>
                </c:pt>
                <c:pt idx="7753">
                  <c:v>7815</c:v>
                </c:pt>
                <c:pt idx="7754">
                  <c:v>7816</c:v>
                </c:pt>
                <c:pt idx="7755">
                  <c:v>7817</c:v>
                </c:pt>
                <c:pt idx="7756">
                  <c:v>7818</c:v>
                </c:pt>
                <c:pt idx="7757">
                  <c:v>7819</c:v>
                </c:pt>
                <c:pt idx="7758">
                  <c:v>7820</c:v>
                </c:pt>
                <c:pt idx="7759">
                  <c:v>7821</c:v>
                </c:pt>
                <c:pt idx="7760">
                  <c:v>7822</c:v>
                </c:pt>
                <c:pt idx="7761">
                  <c:v>7823</c:v>
                </c:pt>
                <c:pt idx="7762">
                  <c:v>7824</c:v>
                </c:pt>
                <c:pt idx="7763">
                  <c:v>7825</c:v>
                </c:pt>
                <c:pt idx="7764">
                  <c:v>7826</c:v>
                </c:pt>
                <c:pt idx="7765">
                  <c:v>7827</c:v>
                </c:pt>
                <c:pt idx="7766">
                  <c:v>7828</c:v>
                </c:pt>
                <c:pt idx="7767">
                  <c:v>7829</c:v>
                </c:pt>
                <c:pt idx="7768">
                  <c:v>7830</c:v>
                </c:pt>
                <c:pt idx="7769">
                  <c:v>7831</c:v>
                </c:pt>
                <c:pt idx="7770">
                  <c:v>7832</c:v>
                </c:pt>
                <c:pt idx="7771">
                  <c:v>7833</c:v>
                </c:pt>
                <c:pt idx="7772">
                  <c:v>7834</c:v>
                </c:pt>
                <c:pt idx="7773">
                  <c:v>7835</c:v>
                </c:pt>
                <c:pt idx="7774">
                  <c:v>7836</c:v>
                </c:pt>
                <c:pt idx="7775">
                  <c:v>7837</c:v>
                </c:pt>
                <c:pt idx="7776">
                  <c:v>7838</c:v>
                </c:pt>
                <c:pt idx="7777">
                  <c:v>7839</c:v>
                </c:pt>
                <c:pt idx="7778">
                  <c:v>7840</c:v>
                </c:pt>
                <c:pt idx="7779">
                  <c:v>7841</c:v>
                </c:pt>
                <c:pt idx="7780">
                  <c:v>7842</c:v>
                </c:pt>
                <c:pt idx="7781">
                  <c:v>7843</c:v>
                </c:pt>
                <c:pt idx="7782">
                  <c:v>7844</c:v>
                </c:pt>
                <c:pt idx="7783">
                  <c:v>7845</c:v>
                </c:pt>
                <c:pt idx="7784">
                  <c:v>7846</c:v>
                </c:pt>
                <c:pt idx="7785">
                  <c:v>7847</c:v>
                </c:pt>
                <c:pt idx="7786">
                  <c:v>7848</c:v>
                </c:pt>
                <c:pt idx="7787">
                  <c:v>7849</c:v>
                </c:pt>
                <c:pt idx="7788">
                  <c:v>7850</c:v>
                </c:pt>
                <c:pt idx="7789">
                  <c:v>7851</c:v>
                </c:pt>
                <c:pt idx="7790">
                  <c:v>7852</c:v>
                </c:pt>
                <c:pt idx="7791">
                  <c:v>7853</c:v>
                </c:pt>
                <c:pt idx="7792">
                  <c:v>7854</c:v>
                </c:pt>
                <c:pt idx="7793">
                  <c:v>7855</c:v>
                </c:pt>
                <c:pt idx="7794">
                  <c:v>7856</c:v>
                </c:pt>
                <c:pt idx="7795">
                  <c:v>7857</c:v>
                </c:pt>
                <c:pt idx="7796">
                  <c:v>7858</c:v>
                </c:pt>
                <c:pt idx="7797">
                  <c:v>7859</c:v>
                </c:pt>
                <c:pt idx="7798">
                  <c:v>7860</c:v>
                </c:pt>
                <c:pt idx="7799">
                  <c:v>7861</c:v>
                </c:pt>
                <c:pt idx="7800">
                  <c:v>7862</c:v>
                </c:pt>
                <c:pt idx="7801">
                  <c:v>7863</c:v>
                </c:pt>
                <c:pt idx="7802">
                  <c:v>7864</c:v>
                </c:pt>
                <c:pt idx="7803">
                  <c:v>7865</c:v>
                </c:pt>
                <c:pt idx="7804">
                  <c:v>7866</c:v>
                </c:pt>
                <c:pt idx="7805">
                  <c:v>7867</c:v>
                </c:pt>
                <c:pt idx="7806">
                  <c:v>7868</c:v>
                </c:pt>
                <c:pt idx="7807">
                  <c:v>7869</c:v>
                </c:pt>
                <c:pt idx="7808">
                  <c:v>7870</c:v>
                </c:pt>
                <c:pt idx="7809">
                  <c:v>7871</c:v>
                </c:pt>
                <c:pt idx="7810">
                  <c:v>7872</c:v>
                </c:pt>
                <c:pt idx="7811">
                  <c:v>7873</c:v>
                </c:pt>
                <c:pt idx="7812">
                  <c:v>7874</c:v>
                </c:pt>
                <c:pt idx="7813">
                  <c:v>7875</c:v>
                </c:pt>
                <c:pt idx="7814">
                  <c:v>7876</c:v>
                </c:pt>
                <c:pt idx="7815">
                  <c:v>7877</c:v>
                </c:pt>
                <c:pt idx="7816">
                  <c:v>7878</c:v>
                </c:pt>
                <c:pt idx="7817">
                  <c:v>7879</c:v>
                </c:pt>
                <c:pt idx="7818">
                  <c:v>7880</c:v>
                </c:pt>
                <c:pt idx="7819">
                  <c:v>7881</c:v>
                </c:pt>
                <c:pt idx="7820">
                  <c:v>7882</c:v>
                </c:pt>
                <c:pt idx="7821">
                  <c:v>7883</c:v>
                </c:pt>
                <c:pt idx="7822">
                  <c:v>7884</c:v>
                </c:pt>
                <c:pt idx="7823">
                  <c:v>7885</c:v>
                </c:pt>
                <c:pt idx="7824">
                  <c:v>7886</c:v>
                </c:pt>
                <c:pt idx="7825">
                  <c:v>7887</c:v>
                </c:pt>
                <c:pt idx="7826">
                  <c:v>7888</c:v>
                </c:pt>
                <c:pt idx="7827">
                  <c:v>7889</c:v>
                </c:pt>
                <c:pt idx="7828">
                  <c:v>7890</c:v>
                </c:pt>
                <c:pt idx="7829">
                  <c:v>7891</c:v>
                </c:pt>
                <c:pt idx="7830">
                  <c:v>7892</c:v>
                </c:pt>
                <c:pt idx="7831">
                  <c:v>7893</c:v>
                </c:pt>
                <c:pt idx="7832">
                  <c:v>7894</c:v>
                </c:pt>
                <c:pt idx="7833">
                  <c:v>7895</c:v>
                </c:pt>
                <c:pt idx="7834">
                  <c:v>7896</c:v>
                </c:pt>
                <c:pt idx="7835">
                  <c:v>7897</c:v>
                </c:pt>
                <c:pt idx="7836">
                  <c:v>7898</c:v>
                </c:pt>
                <c:pt idx="7837">
                  <c:v>7899</c:v>
                </c:pt>
                <c:pt idx="7838">
                  <c:v>7900</c:v>
                </c:pt>
                <c:pt idx="7839">
                  <c:v>7901</c:v>
                </c:pt>
                <c:pt idx="7840">
                  <c:v>7902</c:v>
                </c:pt>
                <c:pt idx="7841">
                  <c:v>7903</c:v>
                </c:pt>
                <c:pt idx="7842">
                  <c:v>7904</c:v>
                </c:pt>
                <c:pt idx="7843">
                  <c:v>7905</c:v>
                </c:pt>
                <c:pt idx="7844">
                  <c:v>7906</c:v>
                </c:pt>
                <c:pt idx="7845">
                  <c:v>7907</c:v>
                </c:pt>
                <c:pt idx="7846">
                  <c:v>7908</c:v>
                </c:pt>
                <c:pt idx="7847">
                  <c:v>7909</c:v>
                </c:pt>
                <c:pt idx="7848">
                  <c:v>7910</c:v>
                </c:pt>
                <c:pt idx="7849">
                  <c:v>7911</c:v>
                </c:pt>
                <c:pt idx="7850">
                  <c:v>7912</c:v>
                </c:pt>
                <c:pt idx="7851">
                  <c:v>7913</c:v>
                </c:pt>
                <c:pt idx="7852">
                  <c:v>7914</c:v>
                </c:pt>
                <c:pt idx="7853">
                  <c:v>7915</c:v>
                </c:pt>
                <c:pt idx="7854">
                  <c:v>7916</c:v>
                </c:pt>
                <c:pt idx="7855">
                  <c:v>7917</c:v>
                </c:pt>
                <c:pt idx="7856">
                  <c:v>7918</c:v>
                </c:pt>
                <c:pt idx="7857">
                  <c:v>7919</c:v>
                </c:pt>
                <c:pt idx="7858">
                  <c:v>7920</c:v>
                </c:pt>
                <c:pt idx="7859">
                  <c:v>7921</c:v>
                </c:pt>
                <c:pt idx="7860">
                  <c:v>7922</c:v>
                </c:pt>
                <c:pt idx="7861">
                  <c:v>7923</c:v>
                </c:pt>
                <c:pt idx="7862">
                  <c:v>7924</c:v>
                </c:pt>
                <c:pt idx="7863">
                  <c:v>7925</c:v>
                </c:pt>
                <c:pt idx="7864">
                  <c:v>7926</c:v>
                </c:pt>
                <c:pt idx="7865">
                  <c:v>7927</c:v>
                </c:pt>
                <c:pt idx="7866">
                  <c:v>7928</c:v>
                </c:pt>
                <c:pt idx="7867">
                  <c:v>7929</c:v>
                </c:pt>
                <c:pt idx="7868">
                  <c:v>7930</c:v>
                </c:pt>
                <c:pt idx="7869">
                  <c:v>7931</c:v>
                </c:pt>
                <c:pt idx="7870">
                  <c:v>7932</c:v>
                </c:pt>
                <c:pt idx="7871">
                  <c:v>7933</c:v>
                </c:pt>
                <c:pt idx="7872">
                  <c:v>7934</c:v>
                </c:pt>
                <c:pt idx="7873">
                  <c:v>7935</c:v>
                </c:pt>
                <c:pt idx="7874">
                  <c:v>7936</c:v>
                </c:pt>
                <c:pt idx="7875">
                  <c:v>7937</c:v>
                </c:pt>
                <c:pt idx="7876">
                  <c:v>7938</c:v>
                </c:pt>
                <c:pt idx="7877">
                  <c:v>7939</c:v>
                </c:pt>
                <c:pt idx="7878">
                  <c:v>7940</c:v>
                </c:pt>
                <c:pt idx="7879">
                  <c:v>7941</c:v>
                </c:pt>
                <c:pt idx="7880">
                  <c:v>7942</c:v>
                </c:pt>
                <c:pt idx="7881">
                  <c:v>7943</c:v>
                </c:pt>
                <c:pt idx="7882">
                  <c:v>7944</c:v>
                </c:pt>
                <c:pt idx="7883">
                  <c:v>7945</c:v>
                </c:pt>
                <c:pt idx="7884">
                  <c:v>7946</c:v>
                </c:pt>
                <c:pt idx="7885">
                  <c:v>7947</c:v>
                </c:pt>
                <c:pt idx="7886">
                  <c:v>7948</c:v>
                </c:pt>
                <c:pt idx="7887">
                  <c:v>7949</c:v>
                </c:pt>
                <c:pt idx="7888">
                  <c:v>7950</c:v>
                </c:pt>
                <c:pt idx="7889">
                  <c:v>7951</c:v>
                </c:pt>
                <c:pt idx="7890">
                  <c:v>7952</c:v>
                </c:pt>
                <c:pt idx="7891">
                  <c:v>7953</c:v>
                </c:pt>
                <c:pt idx="7892">
                  <c:v>7954</c:v>
                </c:pt>
                <c:pt idx="7893">
                  <c:v>7955</c:v>
                </c:pt>
                <c:pt idx="7894">
                  <c:v>7956</c:v>
                </c:pt>
                <c:pt idx="7895">
                  <c:v>7957</c:v>
                </c:pt>
                <c:pt idx="7896">
                  <c:v>7958</c:v>
                </c:pt>
                <c:pt idx="7897">
                  <c:v>7959</c:v>
                </c:pt>
                <c:pt idx="7898">
                  <c:v>7960</c:v>
                </c:pt>
                <c:pt idx="7899">
                  <c:v>7961</c:v>
                </c:pt>
                <c:pt idx="7900">
                  <c:v>7962</c:v>
                </c:pt>
                <c:pt idx="7901">
                  <c:v>7963</c:v>
                </c:pt>
                <c:pt idx="7902">
                  <c:v>7964</c:v>
                </c:pt>
                <c:pt idx="7903">
                  <c:v>7965</c:v>
                </c:pt>
                <c:pt idx="7904">
                  <c:v>7966</c:v>
                </c:pt>
                <c:pt idx="7905">
                  <c:v>7967</c:v>
                </c:pt>
                <c:pt idx="7906">
                  <c:v>7968</c:v>
                </c:pt>
                <c:pt idx="7907">
                  <c:v>7969</c:v>
                </c:pt>
                <c:pt idx="7908">
                  <c:v>7970</c:v>
                </c:pt>
                <c:pt idx="7909">
                  <c:v>7971</c:v>
                </c:pt>
                <c:pt idx="7910">
                  <c:v>7972</c:v>
                </c:pt>
                <c:pt idx="7911">
                  <c:v>7973</c:v>
                </c:pt>
                <c:pt idx="7912">
                  <c:v>7974</c:v>
                </c:pt>
                <c:pt idx="7913">
                  <c:v>7975</c:v>
                </c:pt>
                <c:pt idx="7914">
                  <c:v>7976</c:v>
                </c:pt>
                <c:pt idx="7915">
                  <c:v>7977</c:v>
                </c:pt>
                <c:pt idx="7916">
                  <c:v>7978</c:v>
                </c:pt>
                <c:pt idx="7917">
                  <c:v>7979</c:v>
                </c:pt>
                <c:pt idx="7918">
                  <c:v>7980</c:v>
                </c:pt>
                <c:pt idx="7919">
                  <c:v>7981</c:v>
                </c:pt>
                <c:pt idx="7920">
                  <c:v>7982</c:v>
                </c:pt>
                <c:pt idx="7921">
                  <c:v>7983</c:v>
                </c:pt>
                <c:pt idx="7922">
                  <c:v>7984</c:v>
                </c:pt>
                <c:pt idx="7923">
                  <c:v>7985</c:v>
                </c:pt>
                <c:pt idx="7924">
                  <c:v>7986</c:v>
                </c:pt>
                <c:pt idx="7925">
                  <c:v>7987</c:v>
                </c:pt>
                <c:pt idx="7926">
                  <c:v>7988</c:v>
                </c:pt>
                <c:pt idx="7927">
                  <c:v>7989</c:v>
                </c:pt>
                <c:pt idx="7928">
                  <c:v>7990</c:v>
                </c:pt>
                <c:pt idx="7929">
                  <c:v>7991</c:v>
                </c:pt>
                <c:pt idx="7930">
                  <c:v>7992</c:v>
                </c:pt>
                <c:pt idx="7931">
                  <c:v>7993</c:v>
                </c:pt>
                <c:pt idx="7932">
                  <c:v>7994</c:v>
                </c:pt>
                <c:pt idx="7933">
                  <c:v>7995</c:v>
                </c:pt>
                <c:pt idx="7934">
                  <c:v>7996</c:v>
                </c:pt>
                <c:pt idx="7935">
                  <c:v>7997</c:v>
                </c:pt>
                <c:pt idx="7936">
                  <c:v>7998</c:v>
                </c:pt>
                <c:pt idx="7937">
                  <c:v>7999</c:v>
                </c:pt>
                <c:pt idx="7938">
                  <c:v>8000</c:v>
                </c:pt>
                <c:pt idx="7939">
                  <c:v>8000</c:v>
                </c:pt>
                <c:pt idx="7940">
                  <c:v>8001</c:v>
                </c:pt>
                <c:pt idx="7941">
                  <c:v>8002</c:v>
                </c:pt>
                <c:pt idx="7942">
                  <c:v>8003</c:v>
                </c:pt>
                <c:pt idx="7943">
                  <c:v>8004</c:v>
                </c:pt>
                <c:pt idx="7944">
                  <c:v>8005</c:v>
                </c:pt>
                <c:pt idx="7945">
                  <c:v>8006</c:v>
                </c:pt>
                <c:pt idx="7946">
                  <c:v>8007</c:v>
                </c:pt>
                <c:pt idx="7947">
                  <c:v>8008</c:v>
                </c:pt>
                <c:pt idx="7948">
                  <c:v>8009</c:v>
                </c:pt>
                <c:pt idx="7949">
                  <c:v>8010</c:v>
                </c:pt>
                <c:pt idx="7950">
                  <c:v>8011</c:v>
                </c:pt>
                <c:pt idx="7951">
                  <c:v>8012</c:v>
                </c:pt>
                <c:pt idx="7952">
                  <c:v>8013</c:v>
                </c:pt>
                <c:pt idx="7953">
                  <c:v>8014</c:v>
                </c:pt>
                <c:pt idx="7954">
                  <c:v>8015</c:v>
                </c:pt>
                <c:pt idx="7955">
                  <c:v>8016</c:v>
                </c:pt>
                <c:pt idx="7956">
                  <c:v>8017</c:v>
                </c:pt>
                <c:pt idx="7957">
                  <c:v>8018</c:v>
                </c:pt>
                <c:pt idx="7958">
                  <c:v>8019</c:v>
                </c:pt>
                <c:pt idx="7959">
                  <c:v>8020</c:v>
                </c:pt>
                <c:pt idx="7960">
                  <c:v>8021</c:v>
                </c:pt>
                <c:pt idx="7961">
                  <c:v>8022</c:v>
                </c:pt>
                <c:pt idx="7962">
                  <c:v>8023</c:v>
                </c:pt>
                <c:pt idx="7963">
                  <c:v>8024</c:v>
                </c:pt>
                <c:pt idx="7964">
                  <c:v>8025</c:v>
                </c:pt>
                <c:pt idx="7965">
                  <c:v>8026</c:v>
                </c:pt>
                <c:pt idx="7966">
                  <c:v>8027</c:v>
                </c:pt>
                <c:pt idx="7967">
                  <c:v>8028</c:v>
                </c:pt>
                <c:pt idx="7968">
                  <c:v>8029</c:v>
                </c:pt>
                <c:pt idx="7969">
                  <c:v>8030</c:v>
                </c:pt>
                <c:pt idx="7970">
                  <c:v>8031</c:v>
                </c:pt>
                <c:pt idx="7971">
                  <c:v>8032</c:v>
                </c:pt>
                <c:pt idx="7972">
                  <c:v>8033</c:v>
                </c:pt>
                <c:pt idx="7973">
                  <c:v>8034</c:v>
                </c:pt>
                <c:pt idx="7974">
                  <c:v>8035</c:v>
                </c:pt>
                <c:pt idx="7975">
                  <c:v>8036</c:v>
                </c:pt>
                <c:pt idx="7976">
                  <c:v>8037</c:v>
                </c:pt>
                <c:pt idx="7977">
                  <c:v>8038</c:v>
                </c:pt>
                <c:pt idx="7978">
                  <c:v>8039</c:v>
                </c:pt>
                <c:pt idx="7979">
                  <c:v>8040</c:v>
                </c:pt>
                <c:pt idx="7980">
                  <c:v>8041</c:v>
                </c:pt>
                <c:pt idx="7981">
                  <c:v>8042</c:v>
                </c:pt>
                <c:pt idx="7982">
                  <c:v>8043</c:v>
                </c:pt>
                <c:pt idx="7983">
                  <c:v>8044</c:v>
                </c:pt>
                <c:pt idx="7984">
                  <c:v>8045</c:v>
                </c:pt>
                <c:pt idx="7985">
                  <c:v>8046</c:v>
                </c:pt>
                <c:pt idx="7986">
                  <c:v>8047</c:v>
                </c:pt>
                <c:pt idx="7987">
                  <c:v>8048</c:v>
                </c:pt>
                <c:pt idx="7988">
                  <c:v>8049</c:v>
                </c:pt>
                <c:pt idx="7989">
                  <c:v>8050</c:v>
                </c:pt>
                <c:pt idx="7990">
                  <c:v>8051</c:v>
                </c:pt>
                <c:pt idx="7991">
                  <c:v>8052</c:v>
                </c:pt>
                <c:pt idx="7992">
                  <c:v>8053</c:v>
                </c:pt>
                <c:pt idx="7993">
                  <c:v>8054</c:v>
                </c:pt>
                <c:pt idx="7994">
                  <c:v>8055</c:v>
                </c:pt>
                <c:pt idx="7995">
                  <c:v>8056</c:v>
                </c:pt>
                <c:pt idx="7996">
                  <c:v>8057</c:v>
                </c:pt>
                <c:pt idx="7997">
                  <c:v>8058</c:v>
                </c:pt>
                <c:pt idx="7998">
                  <c:v>8059</c:v>
                </c:pt>
                <c:pt idx="7999">
                  <c:v>8060</c:v>
                </c:pt>
                <c:pt idx="8000">
                  <c:v>8061</c:v>
                </c:pt>
                <c:pt idx="8001">
                  <c:v>8062</c:v>
                </c:pt>
                <c:pt idx="8002">
                  <c:v>8063</c:v>
                </c:pt>
                <c:pt idx="8003">
                  <c:v>8064</c:v>
                </c:pt>
                <c:pt idx="8004">
                  <c:v>8065</c:v>
                </c:pt>
                <c:pt idx="8005">
                  <c:v>8066</c:v>
                </c:pt>
                <c:pt idx="8006">
                  <c:v>8067</c:v>
                </c:pt>
                <c:pt idx="8007">
                  <c:v>8068</c:v>
                </c:pt>
                <c:pt idx="8008">
                  <c:v>8069</c:v>
                </c:pt>
                <c:pt idx="8009">
                  <c:v>8070</c:v>
                </c:pt>
                <c:pt idx="8010">
                  <c:v>8071</c:v>
                </c:pt>
                <c:pt idx="8011">
                  <c:v>8072</c:v>
                </c:pt>
                <c:pt idx="8012">
                  <c:v>8073</c:v>
                </c:pt>
                <c:pt idx="8013">
                  <c:v>8074</c:v>
                </c:pt>
                <c:pt idx="8014">
                  <c:v>8075</c:v>
                </c:pt>
                <c:pt idx="8015">
                  <c:v>8076</c:v>
                </c:pt>
                <c:pt idx="8016">
                  <c:v>8077</c:v>
                </c:pt>
                <c:pt idx="8017">
                  <c:v>8078</c:v>
                </c:pt>
                <c:pt idx="8018">
                  <c:v>8079</c:v>
                </c:pt>
                <c:pt idx="8019">
                  <c:v>8080</c:v>
                </c:pt>
                <c:pt idx="8020">
                  <c:v>8081</c:v>
                </c:pt>
                <c:pt idx="8021">
                  <c:v>8082</c:v>
                </c:pt>
                <c:pt idx="8022">
                  <c:v>8083</c:v>
                </c:pt>
                <c:pt idx="8023">
                  <c:v>8084</c:v>
                </c:pt>
                <c:pt idx="8024">
                  <c:v>8085</c:v>
                </c:pt>
                <c:pt idx="8025">
                  <c:v>8086</c:v>
                </c:pt>
                <c:pt idx="8026">
                  <c:v>8087</c:v>
                </c:pt>
                <c:pt idx="8027">
                  <c:v>8088</c:v>
                </c:pt>
                <c:pt idx="8028">
                  <c:v>8089</c:v>
                </c:pt>
                <c:pt idx="8029">
                  <c:v>8090</c:v>
                </c:pt>
                <c:pt idx="8030">
                  <c:v>8091</c:v>
                </c:pt>
                <c:pt idx="8031">
                  <c:v>8092</c:v>
                </c:pt>
                <c:pt idx="8032">
                  <c:v>8093</c:v>
                </c:pt>
                <c:pt idx="8033">
                  <c:v>8094</c:v>
                </c:pt>
                <c:pt idx="8034">
                  <c:v>8095</c:v>
                </c:pt>
                <c:pt idx="8035">
                  <c:v>8096</c:v>
                </c:pt>
                <c:pt idx="8036">
                  <c:v>8097</c:v>
                </c:pt>
                <c:pt idx="8037">
                  <c:v>8098</c:v>
                </c:pt>
                <c:pt idx="8038">
                  <c:v>8099</c:v>
                </c:pt>
                <c:pt idx="8039">
                  <c:v>8100</c:v>
                </c:pt>
                <c:pt idx="8040">
                  <c:v>8101</c:v>
                </c:pt>
                <c:pt idx="8041">
                  <c:v>8102</c:v>
                </c:pt>
                <c:pt idx="8042">
                  <c:v>8103</c:v>
                </c:pt>
                <c:pt idx="8043">
                  <c:v>8104</c:v>
                </c:pt>
                <c:pt idx="8044">
                  <c:v>8105</c:v>
                </c:pt>
                <c:pt idx="8045">
                  <c:v>8106</c:v>
                </c:pt>
                <c:pt idx="8046">
                  <c:v>8107</c:v>
                </c:pt>
                <c:pt idx="8047">
                  <c:v>8108</c:v>
                </c:pt>
                <c:pt idx="8048">
                  <c:v>8109</c:v>
                </c:pt>
                <c:pt idx="8049">
                  <c:v>8110</c:v>
                </c:pt>
                <c:pt idx="8050">
                  <c:v>8111</c:v>
                </c:pt>
                <c:pt idx="8051">
                  <c:v>8112</c:v>
                </c:pt>
                <c:pt idx="8052">
                  <c:v>8113</c:v>
                </c:pt>
                <c:pt idx="8053">
                  <c:v>8114</c:v>
                </c:pt>
                <c:pt idx="8054">
                  <c:v>8115</c:v>
                </c:pt>
                <c:pt idx="8055">
                  <c:v>8116</c:v>
                </c:pt>
                <c:pt idx="8056">
                  <c:v>8117</c:v>
                </c:pt>
                <c:pt idx="8057">
                  <c:v>8118</c:v>
                </c:pt>
                <c:pt idx="8058">
                  <c:v>8119</c:v>
                </c:pt>
                <c:pt idx="8059">
                  <c:v>8120</c:v>
                </c:pt>
                <c:pt idx="8060">
                  <c:v>8121</c:v>
                </c:pt>
                <c:pt idx="8061">
                  <c:v>8122</c:v>
                </c:pt>
                <c:pt idx="8062">
                  <c:v>8123</c:v>
                </c:pt>
                <c:pt idx="8063">
                  <c:v>8124</c:v>
                </c:pt>
                <c:pt idx="8064">
                  <c:v>8125</c:v>
                </c:pt>
                <c:pt idx="8065">
                  <c:v>8126</c:v>
                </c:pt>
                <c:pt idx="8066">
                  <c:v>8127</c:v>
                </c:pt>
                <c:pt idx="8067">
                  <c:v>8128</c:v>
                </c:pt>
                <c:pt idx="8068">
                  <c:v>8129</c:v>
                </c:pt>
                <c:pt idx="8069">
                  <c:v>8130</c:v>
                </c:pt>
                <c:pt idx="8070">
                  <c:v>8131</c:v>
                </c:pt>
                <c:pt idx="8071">
                  <c:v>8132</c:v>
                </c:pt>
                <c:pt idx="8072">
                  <c:v>8133</c:v>
                </c:pt>
                <c:pt idx="8073">
                  <c:v>8134</c:v>
                </c:pt>
                <c:pt idx="8074">
                  <c:v>8135</c:v>
                </c:pt>
                <c:pt idx="8075">
                  <c:v>8136</c:v>
                </c:pt>
                <c:pt idx="8076">
                  <c:v>8137</c:v>
                </c:pt>
                <c:pt idx="8077">
                  <c:v>8138</c:v>
                </c:pt>
                <c:pt idx="8078">
                  <c:v>8139</c:v>
                </c:pt>
                <c:pt idx="8079">
                  <c:v>8140</c:v>
                </c:pt>
                <c:pt idx="8080">
                  <c:v>8141</c:v>
                </c:pt>
                <c:pt idx="8081">
                  <c:v>8142</c:v>
                </c:pt>
                <c:pt idx="8082">
                  <c:v>8143</c:v>
                </c:pt>
                <c:pt idx="8083">
                  <c:v>8144</c:v>
                </c:pt>
                <c:pt idx="8084">
                  <c:v>8145</c:v>
                </c:pt>
                <c:pt idx="8085">
                  <c:v>8146</c:v>
                </c:pt>
                <c:pt idx="8086">
                  <c:v>8147</c:v>
                </c:pt>
                <c:pt idx="8087">
                  <c:v>8148</c:v>
                </c:pt>
                <c:pt idx="8088">
                  <c:v>8149</c:v>
                </c:pt>
                <c:pt idx="8089">
                  <c:v>8150</c:v>
                </c:pt>
                <c:pt idx="8090">
                  <c:v>8151</c:v>
                </c:pt>
                <c:pt idx="8091">
                  <c:v>8152</c:v>
                </c:pt>
                <c:pt idx="8092">
                  <c:v>8153</c:v>
                </c:pt>
                <c:pt idx="8093">
                  <c:v>8154</c:v>
                </c:pt>
                <c:pt idx="8094">
                  <c:v>8155</c:v>
                </c:pt>
                <c:pt idx="8095">
                  <c:v>8156</c:v>
                </c:pt>
                <c:pt idx="8096">
                  <c:v>8157</c:v>
                </c:pt>
                <c:pt idx="8097">
                  <c:v>8158</c:v>
                </c:pt>
                <c:pt idx="8098">
                  <c:v>8159</c:v>
                </c:pt>
                <c:pt idx="8099">
                  <c:v>8160</c:v>
                </c:pt>
                <c:pt idx="8100">
                  <c:v>8161</c:v>
                </c:pt>
                <c:pt idx="8101">
                  <c:v>8162</c:v>
                </c:pt>
                <c:pt idx="8102">
                  <c:v>8163</c:v>
                </c:pt>
                <c:pt idx="8103">
                  <c:v>8164</c:v>
                </c:pt>
                <c:pt idx="8104">
                  <c:v>8165</c:v>
                </c:pt>
                <c:pt idx="8105">
                  <c:v>8166</c:v>
                </c:pt>
                <c:pt idx="8106">
                  <c:v>8167</c:v>
                </c:pt>
                <c:pt idx="8107">
                  <c:v>8168</c:v>
                </c:pt>
                <c:pt idx="8108">
                  <c:v>8169</c:v>
                </c:pt>
                <c:pt idx="8109">
                  <c:v>8170</c:v>
                </c:pt>
                <c:pt idx="8110">
                  <c:v>8171</c:v>
                </c:pt>
                <c:pt idx="8111">
                  <c:v>8172</c:v>
                </c:pt>
                <c:pt idx="8112">
                  <c:v>8173</c:v>
                </c:pt>
                <c:pt idx="8113">
                  <c:v>8174</c:v>
                </c:pt>
                <c:pt idx="8114">
                  <c:v>8175</c:v>
                </c:pt>
                <c:pt idx="8115">
                  <c:v>8176</c:v>
                </c:pt>
                <c:pt idx="8116">
                  <c:v>8177</c:v>
                </c:pt>
                <c:pt idx="8117">
                  <c:v>8178</c:v>
                </c:pt>
                <c:pt idx="8118">
                  <c:v>8179</c:v>
                </c:pt>
                <c:pt idx="8119">
                  <c:v>8180</c:v>
                </c:pt>
                <c:pt idx="8120">
                  <c:v>8181</c:v>
                </c:pt>
                <c:pt idx="8121">
                  <c:v>8182</c:v>
                </c:pt>
                <c:pt idx="8122">
                  <c:v>8183</c:v>
                </c:pt>
                <c:pt idx="8123">
                  <c:v>8184</c:v>
                </c:pt>
                <c:pt idx="8124">
                  <c:v>8185</c:v>
                </c:pt>
                <c:pt idx="8125">
                  <c:v>8186</c:v>
                </c:pt>
                <c:pt idx="8126">
                  <c:v>8187</c:v>
                </c:pt>
                <c:pt idx="8127">
                  <c:v>8188</c:v>
                </c:pt>
                <c:pt idx="8128">
                  <c:v>8189</c:v>
                </c:pt>
                <c:pt idx="8129">
                  <c:v>8190</c:v>
                </c:pt>
                <c:pt idx="8130">
                  <c:v>8191</c:v>
                </c:pt>
                <c:pt idx="8131">
                  <c:v>8192</c:v>
                </c:pt>
                <c:pt idx="8132">
                  <c:v>8193</c:v>
                </c:pt>
                <c:pt idx="8133">
                  <c:v>8194</c:v>
                </c:pt>
                <c:pt idx="8134">
                  <c:v>8195</c:v>
                </c:pt>
                <c:pt idx="8135">
                  <c:v>8196</c:v>
                </c:pt>
                <c:pt idx="8136">
                  <c:v>8197</c:v>
                </c:pt>
                <c:pt idx="8137">
                  <c:v>8198</c:v>
                </c:pt>
                <c:pt idx="8138">
                  <c:v>8199</c:v>
                </c:pt>
                <c:pt idx="8139">
                  <c:v>8200</c:v>
                </c:pt>
                <c:pt idx="8140">
                  <c:v>8201</c:v>
                </c:pt>
                <c:pt idx="8141">
                  <c:v>8202</c:v>
                </c:pt>
                <c:pt idx="8142">
                  <c:v>8203</c:v>
                </c:pt>
                <c:pt idx="8143">
                  <c:v>8204</c:v>
                </c:pt>
                <c:pt idx="8144">
                  <c:v>8205</c:v>
                </c:pt>
                <c:pt idx="8145">
                  <c:v>8206</c:v>
                </c:pt>
                <c:pt idx="8146">
                  <c:v>8207</c:v>
                </c:pt>
                <c:pt idx="8147">
                  <c:v>8208</c:v>
                </c:pt>
                <c:pt idx="8148">
                  <c:v>8209</c:v>
                </c:pt>
                <c:pt idx="8149">
                  <c:v>8210</c:v>
                </c:pt>
                <c:pt idx="8150">
                  <c:v>8211</c:v>
                </c:pt>
                <c:pt idx="8151">
                  <c:v>8212</c:v>
                </c:pt>
                <c:pt idx="8152">
                  <c:v>8213</c:v>
                </c:pt>
                <c:pt idx="8153">
                  <c:v>8214</c:v>
                </c:pt>
                <c:pt idx="8154">
                  <c:v>8215</c:v>
                </c:pt>
                <c:pt idx="8155">
                  <c:v>8216</c:v>
                </c:pt>
                <c:pt idx="8156">
                  <c:v>8217</c:v>
                </c:pt>
                <c:pt idx="8157">
                  <c:v>8218</c:v>
                </c:pt>
                <c:pt idx="8158">
                  <c:v>8219</c:v>
                </c:pt>
                <c:pt idx="8159">
                  <c:v>8220</c:v>
                </c:pt>
                <c:pt idx="8160">
                  <c:v>8221</c:v>
                </c:pt>
                <c:pt idx="8161">
                  <c:v>8222</c:v>
                </c:pt>
                <c:pt idx="8162">
                  <c:v>8223</c:v>
                </c:pt>
                <c:pt idx="8163">
                  <c:v>8224</c:v>
                </c:pt>
                <c:pt idx="8164">
                  <c:v>8225</c:v>
                </c:pt>
                <c:pt idx="8165">
                  <c:v>8226</c:v>
                </c:pt>
                <c:pt idx="8166">
                  <c:v>8227</c:v>
                </c:pt>
                <c:pt idx="8167">
                  <c:v>8228</c:v>
                </c:pt>
                <c:pt idx="8168">
                  <c:v>8229</c:v>
                </c:pt>
                <c:pt idx="8169">
                  <c:v>8230</c:v>
                </c:pt>
                <c:pt idx="8170">
                  <c:v>8231</c:v>
                </c:pt>
                <c:pt idx="8171">
                  <c:v>8232</c:v>
                </c:pt>
                <c:pt idx="8172">
                  <c:v>8233</c:v>
                </c:pt>
                <c:pt idx="8173">
                  <c:v>8234</c:v>
                </c:pt>
                <c:pt idx="8174">
                  <c:v>8235</c:v>
                </c:pt>
                <c:pt idx="8175">
                  <c:v>8236</c:v>
                </c:pt>
                <c:pt idx="8176">
                  <c:v>8241</c:v>
                </c:pt>
                <c:pt idx="8177">
                  <c:v>8242</c:v>
                </c:pt>
                <c:pt idx="8178">
                  <c:v>8243</c:v>
                </c:pt>
                <c:pt idx="8179">
                  <c:v>8244</c:v>
                </c:pt>
                <c:pt idx="8180">
                  <c:v>8245</c:v>
                </c:pt>
                <c:pt idx="8181">
                  <c:v>8246</c:v>
                </c:pt>
                <c:pt idx="8182">
                  <c:v>8247</c:v>
                </c:pt>
                <c:pt idx="8183">
                  <c:v>8248</c:v>
                </c:pt>
                <c:pt idx="8184">
                  <c:v>8249</c:v>
                </c:pt>
                <c:pt idx="8185">
                  <c:v>8250</c:v>
                </c:pt>
                <c:pt idx="8186">
                  <c:v>8251</c:v>
                </c:pt>
                <c:pt idx="8187">
                  <c:v>8252</c:v>
                </c:pt>
                <c:pt idx="8188">
                  <c:v>8253</c:v>
                </c:pt>
                <c:pt idx="8189">
                  <c:v>8254</c:v>
                </c:pt>
                <c:pt idx="8190">
                  <c:v>8255</c:v>
                </c:pt>
                <c:pt idx="8191">
                  <c:v>8256</c:v>
                </c:pt>
                <c:pt idx="8192">
                  <c:v>8257</c:v>
                </c:pt>
                <c:pt idx="8193">
                  <c:v>8258</c:v>
                </c:pt>
                <c:pt idx="8194">
                  <c:v>8259</c:v>
                </c:pt>
                <c:pt idx="8195">
                  <c:v>8260</c:v>
                </c:pt>
                <c:pt idx="8196">
                  <c:v>8261</c:v>
                </c:pt>
                <c:pt idx="8197">
                  <c:v>8262</c:v>
                </c:pt>
                <c:pt idx="8198">
                  <c:v>8263</c:v>
                </c:pt>
                <c:pt idx="8199">
                  <c:v>8264</c:v>
                </c:pt>
                <c:pt idx="8200">
                  <c:v>8265</c:v>
                </c:pt>
                <c:pt idx="8201">
                  <c:v>8266</c:v>
                </c:pt>
                <c:pt idx="8202">
                  <c:v>8267</c:v>
                </c:pt>
                <c:pt idx="8203">
                  <c:v>8268</c:v>
                </c:pt>
                <c:pt idx="8204">
                  <c:v>8269</c:v>
                </c:pt>
                <c:pt idx="8205">
                  <c:v>8270</c:v>
                </c:pt>
                <c:pt idx="8206">
                  <c:v>8271</c:v>
                </c:pt>
                <c:pt idx="8207">
                  <c:v>8272</c:v>
                </c:pt>
                <c:pt idx="8208">
                  <c:v>8273</c:v>
                </c:pt>
                <c:pt idx="8209">
                  <c:v>8274</c:v>
                </c:pt>
                <c:pt idx="8210">
                  <c:v>8275</c:v>
                </c:pt>
                <c:pt idx="8211">
                  <c:v>8276</c:v>
                </c:pt>
                <c:pt idx="8212">
                  <c:v>8277</c:v>
                </c:pt>
                <c:pt idx="8213">
                  <c:v>8278</c:v>
                </c:pt>
                <c:pt idx="8214">
                  <c:v>8279</c:v>
                </c:pt>
                <c:pt idx="8215">
                  <c:v>8280</c:v>
                </c:pt>
                <c:pt idx="8216">
                  <c:v>8281</c:v>
                </c:pt>
                <c:pt idx="8217">
                  <c:v>8282</c:v>
                </c:pt>
                <c:pt idx="8218">
                  <c:v>8283</c:v>
                </c:pt>
                <c:pt idx="8219">
                  <c:v>8284</c:v>
                </c:pt>
                <c:pt idx="8220">
                  <c:v>8285</c:v>
                </c:pt>
                <c:pt idx="8221">
                  <c:v>8286</c:v>
                </c:pt>
                <c:pt idx="8222">
                  <c:v>8287</c:v>
                </c:pt>
                <c:pt idx="8223">
                  <c:v>8288</c:v>
                </c:pt>
                <c:pt idx="8224">
                  <c:v>8289</c:v>
                </c:pt>
                <c:pt idx="8225">
                  <c:v>8290</c:v>
                </c:pt>
                <c:pt idx="8226">
                  <c:v>8291</c:v>
                </c:pt>
                <c:pt idx="8227">
                  <c:v>8292</c:v>
                </c:pt>
                <c:pt idx="8228">
                  <c:v>8293</c:v>
                </c:pt>
                <c:pt idx="8229">
                  <c:v>8294</c:v>
                </c:pt>
                <c:pt idx="8230">
                  <c:v>8295</c:v>
                </c:pt>
                <c:pt idx="8231">
                  <c:v>8296</c:v>
                </c:pt>
                <c:pt idx="8232">
                  <c:v>8297</c:v>
                </c:pt>
                <c:pt idx="8233">
                  <c:v>8298</c:v>
                </c:pt>
                <c:pt idx="8234">
                  <c:v>8299</c:v>
                </c:pt>
                <c:pt idx="8235">
                  <c:v>8300</c:v>
                </c:pt>
                <c:pt idx="8236">
                  <c:v>8301</c:v>
                </c:pt>
                <c:pt idx="8237">
                  <c:v>8302</c:v>
                </c:pt>
                <c:pt idx="8238">
                  <c:v>8303</c:v>
                </c:pt>
                <c:pt idx="8239">
                  <c:v>8304</c:v>
                </c:pt>
                <c:pt idx="8240">
                  <c:v>8305</c:v>
                </c:pt>
                <c:pt idx="8241">
                  <c:v>8306</c:v>
                </c:pt>
                <c:pt idx="8242">
                  <c:v>8307</c:v>
                </c:pt>
                <c:pt idx="8243">
                  <c:v>8308</c:v>
                </c:pt>
                <c:pt idx="8244">
                  <c:v>8309</c:v>
                </c:pt>
                <c:pt idx="8245">
                  <c:v>8310</c:v>
                </c:pt>
                <c:pt idx="8246">
                  <c:v>8311</c:v>
                </c:pt>
                <c:pt idx="8247">
                  <c:v>8312</c:v>
                </c:pt>
                <c:pt idx="8248">
                  <c:v>8313</c:v>
                </c:pt>
                <c:pt idx="8249">
                  <c:v>8314</c:v>
                </c:pt>
                <c:pt idx="8250">
                  <c:v>8315</c:v>
                </c:pt>
                <c:pt idx="8251">
                  <c:v>8316</c:v>
                </c:pt>
                <c:pt idx="8252">
                  <c:v>8317</c:v>
                </c:pt>
                <c:pt idx="8253">
                  <c:v>8318</c:v>
                </c:pt>
                <c:pt idx="8254">
                  <c:v>8319</c:v>
                </c:pt>
                <c:pt idx="8255">
                  <c:v>8320</c:v>
                </c:pt>
                <c:pt idx="8256">
                  <c:v>8321</c:v>
                </c:pt>
                <c:pt idx="8257">
                  <c:v>8322</c:v>
                </c:pt>
                <c:pt idx="8258">
                  <c:v>8323</c:v>
                </c:pt>
                <c:pt idx="8259">
                  <c:v>8324</c:v>
                </c:pt>
                <c:pt idx="8260">
                  <c:v>8325</c:v>
                </c:pt>
                <c:pt idx="8261">
                  <c:v>8326</c:v>
                </c:pt>
                <c:pt idx="8262">
                  <c:v>8327</c:v>
                </c:pt>
                <c:pt idx="8263">
                  <c:v>8328</c:v>
                </c:pt>
                <c:pt idx="8264">
                  <c:v>8329</c:v>
                </c:pt>
                <c:pt idx="8265">
                  <c:v>8330</c:v>
                </c:pt>
                <c:pt idx="8266">
                  <c:v>8331</c:v>
                </c:pt>
                <c:pt idx="8267">
                  <c:v>8332</c:v>
                </c:pt>
                <c:pt idx="8268">
                  <c:v>8333</c:v>
                </c:pt>
                <c:pt idx="8269">
                  <c:v>8334</c:v>
                </c:pt>
                <c:pt idx="8270">
                  <c:v>8335</c:v>
                </c:pt>
                <c:pt idx="8271">
                  <c:v>8336</c:v>
                </c:pt>
                <c:pt idx="8272">
                  <c:v>8337</c:v>
                </c:pt>
                <c:pt idx="8273">
                  <c:v>8338</c:v>
                </c:pt>
                <c:pt idx="8274">
                  <c:v>8339</c:v>
                </c:pt>
                <c:pt idx="8275">
                  <c:v>8340</c:v>
                </c:pt>
                <c:pt idx="8276">
                  <c:v>8341</c:v>
                </c:pt>
                <c:pt idx="8277">
                  <c:v>8342</c:v>
                </c:pt>
                <c:pt idx="8278">
                  <c:v>8343</c:v>
                </c:pt>
                <c:pt idx="8279">
                  <c:v>8344</c:v>
                </c:pt>
                <c:pt idx="8280">
                  <c:v>8345</c:v>
                </c:pt>
                <c:pt idx="8281">
                  <c:v>8346</c:v>
                </c:pt>
                <c:pt idx="8282">
                  <c:v>8347</c:v>
                </c:pt>
                <c:pt idx="8283">
                  <c:v>8348</c:v>
                </c:pt>
                <c:pt idx="8284">
                  <c:v>8349</c:v>
                </c:pt>
                <c:pt idx="8285">
                  <c:v>8350</c:v>
                </c:pt>
                <c:pt idx="8286">
                  <c:v>8351</c:v>
                </c:pt>
                <c:pt idx="8287">
                  <c:v>8352</c:v>
                </c:pt>
                <c:pt idx="8288">
                  <c:v>8353</c:v>
                </c:pt>
                <c:pt idx="8289">
                  <c:v>8354</c:v>
                </c:pt>
                <c:pt idx="8290">
                  <c:v>8355</c:v>
                </c:pt>
                <c:pt idx="8291">
                  <c:v>8356</c:v>
                </c:pt>
                <c:pt idx="8292">
                  <c:v>8357</c:v>
                </c:pt>
                <c:pt idx="8293">
                  <c:v>8358</c:v>
                </c:pt>
                <c:pt idx="8294">
                  <c:v>8359</c:v>
                </c:pt>
                <c:pt idx="8295">
                  <c:v>8360</c:v>
                </c:pt>
                <c:pt idx="8296">
                  <c:v>8361</c:v>
                </c:pt>
                <c:pt idx="8297">
                  <c:v>8362</c:v>
                </c:pt>
                <c:pt idx="8298">
                  <c:v>8363</c:v>
                </c:pt>
                <c:pt idx="8299">
                  <c:v>8364</c:v>
                </c:pt>
                <c:pt idx="8300">
                  <c:v>8365</c:v>
                </c:pt>
                <c:pt idx="8301">
                  <c:v>8366</c:v>
                </c:pt>
                <c:pt idx="8302">
                  <c:v>8367</c:v>
                </c:pt>
                <c:pt idx="8303">
                  <c:v>8368</c:v>
                </c:pt>
                <c:pt idx="8304">
                  <c:v>8369</c:v>
                </c:pt>
                <c:pt idx="8305">
                  <c:v>8370</c:v>
                </c:pt>
                <c:pt idx="8306">
                  <c:v>8371</c:v>
                </c:pt>
                <c:pt idx="8307">
                  <c:v>8372</c:v>
                </c:pt>
                <c:pt idx="8308">
                  <c:v>8373</c:v>
                </c:pt>
                <c:pt idx="8309">
                  <c:v>8374</c:v>
                </c:pt>
                <c:pt idx="8310">
                  <c:v>8375</c:v>
                </c:pt>
                <c:pt idx="8311">
                  <c:v>8376</c:v>
                </c:pt>
                <c:pt idx="8312">
                  <c:v>8377</c:v>
                </c:pt>
                <c:pt idx="8313">
                  <c:v>8378</c:v>
                </c:pt>
                <c:pt idx="8314">
                  <c:v>8379</c:v>
                </c:pt>
                <c:pt idx="8315">
                  <c:v>8380</c:v>
                </c:pt>
                <c:pt idx="8316">
                  <c:v>8381</c:v>
                </c:pt>
                <c:pt idx="8317">
                  <c:v>8382</c:v>
                </c:pt>
                <c:pt idx="8318">
                  <c:v>8383</c:v>
                </c:pt>
                <c:pt idx="8319">
                  <c:v>8384</c:v>
                </c:pt>
                <c:pt idx="8320">
                  <c:v>8385</c:v>
                </c:pt>
                <c:pt idx="8321">
                  <c:v>8386</c:v>
                </c:pt>
                <c:pt idx="8322">
                  <c:v>8387</c:v>
                </c:pt>
                <c:pt idx="8323">
                  <c:v>8388</c:v>
                </c:pt>
                <c:pt idx="8324">
                  <c:v>8389</c:v>
                </c:pt>
                <c:pt idx="8325">
                  <c:v>8390</c:v>
                </c:pt>
                <c:pt idx="8326">
                  <c:v>8391</c:v>
                </c:pt>
                <c:pt idx="8327">
                  <c:v>8392</c:v>
                </c:pt>
                <c:pt idx="8328">
                  <c:v>8393</c:v>
                </c:pt>
                <c:pt idx="8329">
                  <c:v>8394</c:v>
                </c:pt>
                <c:pt idx="8330">
                  <c:v>8395</c:v>
                </c:pt>
                <c:pt idx="8331">
                  <c:v>8396</c:v>
                </c:pt>
                <c:pt idx="8332">
                  <c:v>8397</c:v>
                </c:pt>
                <c:pt idx="8333">
                  <c:v>8398</c:v>
                </c:pt>
                <c:pt idx="8334">
                  <c:v>8399</c:v>
                </c:pt>
                <c:pt idx="8335">
                  <c:v>8400</c:v>
                </c:pt>
                <c:pt idx="8336">
                  <c:v>8401</c:v>
                </c:pt>
                <c:pt idx="8337">
                  <c:v>8402</c:v>
                </c:pt>
                <c:pt idx="8338">
                  <c:v>8403</c:v>
                </c:pt>
                <c:pt idx="8339">
                  <c:v>8404</c:v>
                </c:pt>
                <c:pt idx="8340">
                  <c:v>8405</c:v>
                </c:pt>
                <c:pt idx="8341">
                  <c:v>8406</c:v>
                </c:pt>
                <c:pt idx="8342">
                  <c:v>8407</c:v>
                </c:pt>
                <c:pt idx="8343">
                  <c:v>8408</c:v>
                </c:pt>
                <c:pt idx="8344">
                  <c:v>8409</c:v>
                </c:pt>
                <c:pt idx="8345">
                  <c:v>8410</c:v>
                </c:pt>
                <c:pt idx="8346">
                  <c:v>8411</c:v>
                </c:pt>
                <c:pt idx="8347">
                  <c:v>8412</c:v>
                </c:pt>
                <c:pt idx="8348">
                  <c:v>8413</c:v>
                </c:pt>
                <c:pt idx="8349">
                  <c:v>8414</c:v>
                </c:pt>
                <c:pt idx="8350">
                  <c:v>8415</c:v>
                </c:pt>
                <c:pt idx="8351">
                  <c:v>8416</c:v>
                </c:pt>
                <c:pt idx="8352">
                  <c:v>8417</c:v>
                </c:pt>
                <c:pt idx="8353">
                  <c:v>8418</c:v>
                </c:pt>
                <c:pt idx="8354">
                  <c:v>8419</c:v>
                </c:pt>
                <c:pt idx="8355">
                  <c:v>8420</c:v>
                </c:pt>
                <c:pt idx="8356">
                  <c:v>8421</c:v>
                </c:pt>
                <c:pt idx="8357">
                  <c:v>8422</c:v>
                </c:pt>
                <c:pt idx="8358">
                  <c:v>8423</c:v>
                </c:pt>
                <c:pt idx="8359">
                  <c:v>8424</c:v>
                </c:pt>
                <c:pt idx="8360">
                  <c:v>8425</c:v>
                </c:pt>
                <c:pt idx="8361">
                  <c:v>8426</c:v>
                </c:pt>
                <c:pt idx="8362">
                  <c:v>8427</c:v>
                </c:pt>
                <c:pt idx="8363">
                  <c:v>8428</c:v>
                </c:pt>
                <c:pt idx="8364">
                  <c:v>8429</c:v>
                </c:pt>
                <c:pt idx="8365">
                  <c:v>8430</c:v>
                </c:pt>
                <c:pt idx="8366">
                  <c:v>8431</c:v>
                </c:pt>
                <c:pt idx="8367">
                  <c:v>8432</c:v>
                </c:pt>
                <c:pt idx="8368">
                  <c:v>8433</c:v>
                </c:pt>
                <c:pt idx="8369">
                  <c:v>8434</c:v>
                </c:pt>
                <c:pt idx="8370">
                  <c:v>8435</c:v>
                </c:pt>
                <c:pt idx="8371">
                  <c:v>8436</c:v>
                </c:pt>
                <c:pt idx="8372">
                  <c:v>8437</c:v>
                </c:pt>
                <c:pt idx="8373">
                  <c:v>8438</c:v>
                </c:pt>
                <c:pt idx="8374">
                  <c:v>8439</c:v>
                </c:pt>
                <c:pt idx="8375">
                  <c:v>8440</c:v>
                </c:pt>
                <c:pt idx="8376">
                  <c:v>8441</c:v>
                </c:pt>
                <c:pt idx="8377">
                  <c:v>8442</c:v>
                </c:pt>
                <c:pt idx="8378">
                  <c:v>8443</c:v>
                </c:pt>
                <c:pt idx="8379">
                  <c:v>8444</c:v>
                </c:pt>
                <c:pt idx="8380">
                  <c:v>8445</c:v>
                </c:pt>
                <c:pt idx="8381">
                  <c:v>8446</c:v>
                </c:pt>
                <c:pt idx="8382">
                  <c:v>8447</c:v>
                </c:pt>
                <c:pt idx="8383">
                  <c:v>8448</c:v>
                </c:pt>
                <c:pt idx="8384">
                  <c:v>8449</c:v>
                </c:pt>
                <c:pt idx="8385">
                  <c:v>8450</c:v>
                </c:pt>
                <c:pt idx="8386">
                  <c:v>8451</c:v>
                </c:pt>
                <c:pt idx="8387">
                  <c:v>8452</c:v>
                </c:pt>
                <c:pt idx="8388">
                  <c:v>8453</c:v>
                </c:pt>
                <c:pt idx="8389">
                  <c:v>8454</c:v>
                </c:pt>
                <c:pt idx="8390">
                  <c:v>8455</c:v>
                </c:pt>
                <c:pt idx="8391">
                  <c:v>8456</c:v>
                </c:pt>
                <c:pt idx="8392">
                  <c:v>8457</c:v>
                </c:pt>
                <c:pt idx="8393">
                  <c:v>8458</c:v>
                </c:pt>
                <c:pt idx="8394">
                  <c:v>8459</c:v>
                </c:pt>
                <c:pt idx="8395">
                  <c:v>8460</c:v>
                </c:pt>
                <c:pt idx="8396">
                  <c:v>8461</c:v>
                </c:pt>
                <c:pt idx="8397">
                  <c:v>8462</c:v>
                </c:pt>
                <c:pt idx="8398">
                  <c:v>8463</c:v>
                </c:pt>
                <c:pt idx="8399">
                  <c:v>8464</c:v>
                </c:pt>
                <c:pt idx="8400">
                  <c:v>8465</c:v>
                </c:pt>
                <c:pt idx="8401">
                  <c:v>8466</c:v>
                </c:pt>
                <c:pt idx="8402">
                  <c:v>8467</c:v>
                </c:pt>
                <c:pt idx="8403">
                  <c:v>8468</c:v>
                </c:pt>
                <c:pt idx="8404">
                  <c:v>8469</c:v>
                </c:pt>
                <c:pt idx="8405">
                  <c:v>8470</c:v>
                </c:pt>
                <c:pt idx="8406">
                  <c:v>8471</c:v>
                </c:pt>
                <c:pt idx="8407">
                  <c:v>8472</c:v>
                </c:pt>
                <c:pt idx="8408">
                  <c:v>8473</c:v>
                </c:pt>
                <c:pt idx="8409">
                  <c:v>8474</c:v>
                </c:pt>
                <c:pt idx="8410">
                  <c:v>8475</c:v>
                </c:pt>
                <c:pt idx="8411">
                  <c:v>8476</c:v>
                </c:pt>
                <c:pt idx="8412">
                  <c:v>8481</c:v>
                </c:pt>
                <c:pt idx="8413">
                  <c:v>8482</c:v>
                </c:pt>
                <c:pt idx="8414">
                  <c:v>8483</c:v>
                </c:pt>
                <c:pt idx="8415">
                  <c:v>8484</c:v>
                </c:pt>
                <c:pt idx="8416">
                  <c:v>8485</c:v>
                </c:pt>
                <c:pt idx="8417">
                  <c:v>8486</c:v>
                </c:pt>
                <c:pt idx="8418">
                  <c:v>8487</c:v>
                </c:pt>
                <c:pt idx="8419">
                  <c:v>8488</c:v>
                </c:pt>
                <c:pt idx="8420">
                  <c:v>8489</c:v>
                </c:pt>
                <c:pt idx="8421">
                  <c:v>8490</c:v>
                </c:pt>
                <c:pt idx="8422">
                  <c:v>8491</c:v>
                </c:pt>
                <c:pt idx="8423">
                  <c:v>8492</c:v>
                </c:pt>
                <c:pt idx="8424">
                  <c:v>8493</c:v>
                </c:pt>
                <c:pt idx="8425">
                  <c:v>8494</c:v>
                </c:pt>
                <c:pt idx="8426">
                  <c:v>8495</c:v>
                </c:pt>
                <c:pt idx="8427">
                  <c:v>8496</c:v>
                </c:pt>
                <c:pt idx="8428">
                  <c:v>8497</c:v>
                </c:pt>
                <c:pt idx="8429">
                  <c:v>8498</c:v>
                </c:pt>
                <c:pt idx="8430">
                  <c:v>8499</c:v>
                </c:pt>
                <c:pt idx="8431">
                  <c:v>8500</c:v>
                </c:pt>
                <c:pt idx="8432">
                  <c:v>8500</c:v>
                </c:pt>
                <c:pt idx="8433">
                  <c:v>8501</c:v>
                </c:pt>
                <c:pt idx="8434">
                  <c:v>8502</c:v>
                </c:pt>
                <c:pt idx="8435">
                  <c:v>8503</c:v>
                </c:pt>
                <c:pt idx="8436">
                  <c:v>8504</c:v>
                </c:pt>
                <c:pt idx="8437">
                  <c:v>8505</c:v>
                </c:pt>
                <c:pt idx="8438">
                  <c:v>8506</c:v>
                </c:pt>
                <c:pt idx="8439">
                  <c:v>8507</c:v>
                </c:pt>
                <c:pt idx="8440">
                  <c:v>8508</c:v>
                </c:pt>
                <c:pt idx="8441">
                  <c:v>8509</c:v>
                </c:pt>
                <c:pt idx="8442">
                  <c:v>8510</c:v>
                </c:pt>
                <c:pt idx="8443">
                  <c:v>8511</c:v>
                </c:pt>
                <c:pt idx="8444">
                  <c:v>8512</c:v>
                </c:pt>
                <c:pt idx="8445">
                  <c:v>8513</c:v>
                </c:pt>
                <c:pt idx="8446">
                  <c:v>8514</c:v>
                </c:pt>
                <c:pt idx="8447">
                  <c:v>8515</c:v>
                </c:pt>
                <c:pt idx="8448">
                  <c:v>8516</c:v>
                </c:pt>
                <c:pt idx="8449">
                  <c:v>8517</c:v>
                </c:pt>
                <c:pt idx="8450">
                  <c:v>8518</c:v>
                </c:pt>
                <c:pt idx="8451">
                  <c:v>8519</c:v>
                </c:pt>
                <c:pt idx="8452">
                  <c:v>8520</c:v>
                </c:pt>
                <c:pt idx="8453">
                  <c:v>8521</c:v>
                </c:pt>
                <c:pt idx="8454">
                  <c:v>8522</c:v>
                </c:pt>
                <c:pt idx="8455">
                  <c:v>8523</c:v>
                </c:pt>
                <c:pt idx="8456">
                  <c:v>8524</c:v>
                </c:pt>
                <c:pt idx="8457">
                  <c:v>8525</c:v>
                </c:pt>
                <c:pt idx="8458">
                  <c:v>8526</c:v>
                </c:pt>
                <c:pt idx="8459">
                  <c:v>8527</c:v>
                </c:pt>
                <c:pt idx="8460">
                  <c:v>8528</c:v>
                </c:pt>
                <c:pt idx="8461">
                  <c:v>8529</c:v>
                </c:pt>
                <c:pt idx="8462">
                  <c:v>8530</c:v>
                </c:pt>
                <c:pt idx="8463">
                  <c:v>8531</c:v>
                </c:pt>
                <c:pt idx="8464">
                  <c:v>8532</c:v>
                </c:pt>
                <c:pt idx="8465">
                  <c:v>8533</c:v>
                </c:pt>
                <c:pt idx="8466">
                  <c:v>8534</c:v>
                </c:pt>
                <c:pt idx="8467">
                  <c:v>8535</c:v>
                </c:pt>
                <c:pt idx="8468">
                  <c:v>8536</c:v>
                </c:pt>
                <c:pt idx="8469">
                  <c:v>8537</c:v>
                </c:pt>
                <c:pt idx="8470">
                  <c:v>8538</c:v>
                </c:pt>
                <c:pt idx="8471">
                  <c:v>8539</c:v>
                </c:pt>
                <c:pt idx="8472">
                  <c:v>8540</c:v>
                </c:pt>
                <c:pt idx="8473">
                  <c:v>8541</c:v>
                </c:pt>
                <c:pt idx="8474">
                  <c:v>8542</c:v>
                </c:pt>
                <c:pt idx="8475">
                  <c:v>8543</c:v>
                </c:pt>
                <c:pt idx="8476">
                  <c:v>8544</c:v>
                </c:pt>
                <c:pt idx="8477">
                  <c:v>8545</c:v>
                </c:pt>
                <c:pt idx="8478">
                  <c:v>8546</c:v>
                </c:pt>
                <c:pt idx="8479">
                  <c:v>8547</c:v>
                </c:pt>
                <c:pt idx="8480">
                  <c:v>8548</c:v>
                </c:pt>
                <c:pt idx="8481">
                  <c:v>8549</c:v>
                </c:pt>
                <c:pt idx="8482">
                  <c:v>8550</c:v>
                </c:pt>
                <c:pt idx="8483">
                  <c:v>8551</c:v>
                </c:pt>
                <c:pt idx="8484">
                  <c:v>8552</c:v>
                </c:pt>
                <c:pt idx="8485">
                  <c:v>8553</c:v>
                </c:pt>
                <c:pt idx="8486">
                  <c:v>8554</c:v>
                </c:pt>
                <c:pt idx="8487">
                  <c:v>8555</c:v>
                </c:pt>
                <c:pt idx="8488">
                  <c:v>8556</c:v>
                </c:pt>
                <c:pt idx="8489">
                  <c:v>8557</c:v>
                </c:pt>
                <c:pt idx="8490">
                  <c:v>8558</c:v>
                </c:pt>
                <c:pt idx="8491">
                  <c:v>8559</c:v>
                </c:pt>
                <c:pt idx="8492">
                  <c:v>8560</c:v>
                </c:pt>
                <c:pt idx="8493">
                  <c:v>8561</c:v>
                </c:pt>
                <c:pt idx="8494">
                  <c:v>8562</c:v>
                </c:pt>
                <c:pt idx="8495">
                  <c:v>8563</c:v>
                </c:pt>
                <c:pt idx="8496">
                  <c:v>8564</c:v>
                </c:pt>
                <c:pt idx="8497">
                  <c:v>8565</c:v>
                </c:pt>
                <c:pt idx="8498">
                  <c:v>8566</c:v>
                </c:pt>
                <c:pt idx="8499">
                  <c:v>8567</c:v>
                </c:pt>
                <c:pt idx="8500">
                  <c:v>8568</c:v>
                </c:pt>
                <c:pt idx="8501">
                  <c:v>8569</c:v>
                </c:pt>
                <c:pt idx="8502">
                  <c:v>8570</c:v>
                </c:pt>
                <c:pt idx="8503">
                  <c:v>8571</c:v>
                </c:pt>
                <c:pt idx="8504">
                  <c:v>8572</c:v>
                </c:pt>
                <c:pt idx="8505">
                  <c:v>8573</c:v>
                </c:pt>
                <c:pt idx="8506">
                  <c:v>8574</c:v>
                </c:pt>
                <c:pt idx="8507">
                  <c:v>8575</c:v>
                </c:pt>
                <c:pt idx="8508">
                  <c:v>8576</c:v>
                </c:pt>
                <c:pt idx="8509">
                  <c:v>8577</c:v>
                </c:pt>
                <c:pt idx="8510">
                  <c:v>8578</c:v>
                </c:pt>
                <c:pt idx="8511">
                  <c:v>8579</c:v>
                </c:pt>
                <c:pt idx="8512">
                  <c:v>8580</c:v>
                </c:pt>
                <c:pt idx="8513">
                  <c:v>8581</c:v>
                </c:pt>
                <c:pt idx="8514">
                  <c:v>8582</c:v>
                </c:pt>
                <c:pt idx="8515">
                  <c:v>8583</c:v>
                </c:pt>
                <c:pt idx="8516">
                  <c:v>8584</c:v>
                </c:pt>
                <c:pt idx="8517">
                  <c:v>8585</c:v>
                </c:pt>
                <c:pt idx="8518">
                  <c:v>8586</c:v>
                </c:pt>
                <c:pt idx="8519">
                  <c:v>8587</c:v>
                </c:pt>
                <c:pt idx="8520">
                  <c:v>8588</c:v>
                </c:pt>
                <c:pt idx="8521">
                  <c:v>8589</c:v>
                </c:pt>
                <c:pt idx="8522">
                  <c:v>8590</c:v>
                </c:pt>
                <c:pt idx="8523">
                  <c:v>8591</c:v>
                </c:pt>
                <c:pt idx="8524">
                  <c:v>8592</c:v>
                </c:pt>
                <c:pt idx="8525">
                  <c:v>8593</c:v>
                </c:pt>
                <c:pt idx="8526">
                  <c:v>8594</c:v>
                </c:pt>
                <c:pt idx="8527">
                  <c:v>8595</c:v>
                </c:pt>
                <c:pt idx="8528">
                  <c:v>8596</c:v>
                </c:pt>
                <c:pt idx="8529">
                  <c:v>8597</c:v>
                </c:pt>
                <c:pt idx="8530">
                  <c:v>8598</c:v>
                </c:pt>
                <c:pt idx="8531">
                  <c:v>8599</c:v>
                </c:pt>
                <c:pt idx="8532">
                  <c:v>8600</c:v>
                </c:pt>
                <c:pt idx="8533">
                  <c:v>8601</c:v>
                </c:pt>
                <c:pt idx="8534">
                  <c:v>8602</c:v>
                </c:pt>
                <c:pt idx="8535">
                  <c:v>8603</c:v>
                </c:pt>
                <c:pt idx="8536">
                  <c:v>8604</c:v>
                </c:pt>
                <c:pt idx="8537">
                  <c:v>8605</c:v>
                </c:pt>
                <c:pt idx="8538">
                  <c:v>8606</c:v>
                </c:pt>
                <c:pt idx="8539">
                  <c:v>8607</c:v>
                </c:pt>
                <c:pt idx="8540">
                  <c:v>8608</c:v>
                </c:pt>
                <c:pt idx="8541">
                  <c:v>8609</c:v>
                </c:pt>
                <c:pt idx="8542">
                  <c:v>8610</c:v>
                </c:pt>
                <c:pt idx="8543">
                  <c:v>8611</c:v>
                </c:pt>
                <c:pt idx="8544">
                  <c:v>8612</c:v>
                </c:pt>
                <c:pt idx="8545">
                  <c:v>8613</c:v>
                </c:pt>
                <c:pt idx="8546">
                  <c:v>8614</c:v>
                </c:pt>
                <c:pt idx="8547">
                  <c:v>8615</c:v>
                </c:pt>
                <c:pt idx="8548">
                  <c:v>8616</c:v>
                </c:pt>
                <c:pt idx="8549">
                  <c:v>8617</c:v>
                </c:pt>
                <c:pt idx="8550">
                  <c:v>8618</c:v>
                </c:pt>
                <c:pt idx="8551">
                  <c:v>8619</c:v>
                </c:pt>
                <c:pt idx="8552">
                  <c:v>8620</c:v>
                </c:pt>
                <c:pt idx="8553">
                  <c:v>8621</c:v>
                </c:pt>
                <c:pt idx="8554">
                  <c:v>8622</c:v>
                </c:pt>
                <c:pt idx="8555">
                  <c:v>8623</c:v>
                </c:pt>
                <c:pt idx="8556">
                  <c:v>8624</c:v>
                </c:pt>
                <c:pt idx="8557">
                  <c:v>8625</c:v>
                </c:pt>
                <c:pt idx="8558">
                  <c:v>8626</c:v>
                </c:pt>
                <c:pt idx="8559">
                  <c:v>8627</c:v>
                </c:pt>
                <c:pt idx="8560">
                  <c:v>8628</c:v>
                </c:pt>
                <c:pt idx="8561">
                  <c:v>8629</c:v>
                </c:pt>
                <c:pt idx="8562">
                  <c:v>8630</c:v>
                </c:pt>
                <c:pt idx="8563">
                  <c:v>8631</c:v>
                </c:pt>
                <c:pt idx="8564">
                  <c:v>8632</c:v>
                </c:pt>
                <c:pt idx="8565">
                  <c:v>8633</c:v>
                </c:pt>
                <c:pt idx="8566">
                  <c:v>8634</c:v>
                </c:pt>
                <c:pt idx="8567">
                  <c:v>8635</c:v>
                </c:pt>
                <c:pt idx="8568">
                  <c:v>8636</c:v>
                </c:pt>
                <c:pt idx="8569">
                  <c:v>8637</c:v>
                </c:pt>
                <c:pt idx="8570">
                  <c:v>8638</c:v>
                </c:pt>
                <c:pt idx="8571">
                  <c:v>8639</c:v>
                </c:pt>
                <c:pt idx="8572">
                  <c:v>8640</c:v>
                </c:pt>
                <c:pt idx="8573">
                  <c:v>8641</c:v>
                </c:pt>
                <c:pt idx="8574">
                  <c:v>8642</c:v>
                </c:pt>
                <c:pt idx="8575">
                  <c:v>8643</c:v>
                </c:pt>
                <c:pt idx="8576">
                  <c:v>8644</c:v>
                </c:pt>
                <c:pt idx="8577">
                  <c:v>8645</c:v>
                </c:pt>
                <c:pt idx="8578">
                  <c:v>8646</c:v>
                </c:pt>
                <c:pt idx="8579">
                  <c:v>8647</c:v>
                </c:pt>
                <c:pt idx="8580">
                  <c:v>8648</c:v>
                </c:pt>
                <c:pt idx="8581">
                  <c:v>8649</c:v>
                </c:pt>
                <c:pt idx="8582">
                  <c:v>8650</c:v>
                </c:pt>
                <c:pt idx="8583">
                  <c:v>8651</c:v>
                </c:pt>
                <c:pt idx="8584">
                  <c:v>8652</c:v>
                </c:pt>
                <c:pt idx="8585">
                  <c:v>8653</c:v>
                </c:pt>
                <c:pt idx="8586">
                  <c:v>8654</c:v>
                </c:pt>
                <c:pt idx="8587">
                  <c:v>8655</c:v>
                </c:pt>
                <c:pt idx="8588">
                  <c:v>8656</c:v>
                </c:pt>
                <c:pt idx="8589">
                  <c:v>8657</c:v>
                </c:pt>
                <c:pt idx="8590">
                  <c:v>8658</c:v>
                </c:pt>
                <c:pt idx="8591">
                  <c:v>8659</c:v>
                </c:pt>
                <c:pt idx="8592">
                  <c:v>8660</c:v>
                </c:pt>
                <c:pt idx="8593">
                  <c:v>8661</c:v>
                </c:pt>
                <c:pt idx="8594">
                  <c:v>8662</c:v>
                </c:pt>
                <c:pt idx="8595">
                  <c:v>8663</c:v>
                </c:pt>
                <c:pt idx="8596">
                  <c:v>8664</c:v>
                </c:pt>
                <c:pt idx="8597">
                  <c:v>8665</c:v>
                </c:pt>
                <c:pt idx="8598">
                  <c:v>8666</c:v>
                </c:pt>
                <c:pt idx="8599">
                  <c:v>8667</c:v>
                </c:pt>
                <c:pt idx="8600">
                  <c:v>8668</c:v>
                </c:pt>
                <c:pt idx="8601">
                  <c:v>8669</c:v>
                </c:pt>
                <c:pt idx="8602">
                  <c:v>8670</c:v>
                </c:pt>
                <c:pt idx="8603">
                  <c:v>8671</c:v>
                </c:pt>
                <c:pt idx="8604">
                  <c:v>8672</c:v>
                </c:pt>
                <c:pt idx="8605">
                  <c:v>8673</c:v>
                </c:pt>
                <c:pt idx="8606">
                  <c:v>8674</c:v>
                </c:pt>
                <c:pt idx="8607">
                  <c:v>8675</c:v>
                </c:pt>
                <c:pt idx="8608">
                  <c:v>8676</c:v>
                </c:pt>
                <c:pt idx="8609">
                  <c:v>8677</c:v>
                </c:pt>
                <c:pt idx="8610">
                  <c:v>8678</c:v>
                </c:pt>
                <c:pt idx="8611">
                  <c:v>8679</c:v>
                </c:pt>
                <c:pt idx="8612">
                  <c:v>8680</c:v>
                </c:pt>
                <c:pt idx="8613">
                  <c:v>8681</c:v>
                </c:pt>
                <c:pt idx="8614">
                  <c:v>8682</c:v>
                </c:pt>
                <c:pt idx="8615">
                  <c:v>8683</c:v>
                </c:pt>
                <c:pt idx="8616">
                  <c:v>8684</c:v>
                </c:pt>
                <c:pt idx="8617">
                  <c:v>8685</c:v>
                </c:pt>
                <c:pt idx="8618">
                  <c:v>8686</c:v>
                </c:pt>
                <c:pt idx="8619">
                  <c:v>8687</c:v>
                </c:pt>
                <c:pt idx="8620">
                  <c:v>8688</c:v>
                </c:pt>
                <c:pt idx="8621">
                  <c:v>8689</c:v>
                </c:pt>
                <c:pt idx="8622">
                  <c:v>8690</c:v>
                </c:pt>
                <c:pt idx="8623">
                  <c:v>8691</c:v>
                </c:pt>
                <c:pt idx="8624">
                  <c:v>8692</c:v>
                </c:pt>
                <c:pt idx="8625">
                  <c:v>8693</c:v>
                </c:pt>
                <c:pt idx="8626">
                  <c:v>8694</c:v>
                </c:pt>
                <c:pt idx="8627">
                  <c:v>8695</c:v>
                </c:pt>
                <c:pt idx="8628">
                  <c:v>8696</c:v>
                </c:pt>
                <c:pt idx="8629">
                  <c:v>8697</c:v>
                </c:pt>
                <c:pt idx="8630">
                  <c:v>8698</c:v>
                </c:pt>
                <c:pt idx="8631">
                  <c:v>8699</c:v>
                </c:pt>
                <c:pt idx="8632">
                  <c:v>8700</c:v>
                </c:pt>
                <c:pt idx="8633">
                  <c:v>8701</c:v>
                </c:pt>
                <c:pt idx="8634">
                  <c:v>8702</c:v>
                </c:pt>
                <c:pt idx="8635">
                  <c:v>8703</c:v>
                </c:pt>
                <c:pt idx="8636">
                  <c:v>8704</c:v>
                </c:pt>
                <c:pt idx="8637">
                  <c:v>8705</c:v>
                </c:pt>
                <c:pt idx="8638">
                  <c:v>8710</c:v>
                </c:pt>
                <c:pt idx="8639">
                  <c:v>8711</c:v>
                </c:pt>
                <c:pt idx="8640">
                  <c:v>8712</c:v>
                </c:pt>
                <c:pt idx="8641">
                  <c:v>8713</c:v>
                </c:pt>
                <c:pt idx="8642">
                  <c:v>8714</c:v>
                </c:pt>
                <c:pt idx="8643">
                  <c:v>8715</c:v>
                </c:pt>
                <c:pt idx="8644">
                  <c:v>8716</c:v>
                </c:pt>
                <c:pt idx="8645">
                  <c:v>8717</c:v>
                </c:pt>
                <c:pt idx="8646">
                  <c:v>8718</c:v>
                </c:pt>
                <c:pt idx="8647">
                  <c:v>8719</c:v>
                </c:pt>
                <c:pt idx="8648">
                  <c:v>8720</c:v>
                </c:pt>
                <c:pt idx="8649">
                  <c:v>8721</c:v>
                </c:pt>
                <c:pt idx="8650">
                  <c:v>8722</c:v>
                </c:pt>
                <c:pt idx="8651">
                  <c:v>8723</c:v>
                </c:pt>
                <c:pt idx="8652">
                  <c:v>8724</c:v>
                </c:pt>
                <c:pt idx="8653">
                  <c:v>8725</c:v>
                </c:pt>
                <c:pt idx="8654">
                  <c:v>8726</c:v>
                </c:pt>
                <c:pt idx="8655">
                  <c:v>8727</c:v>
                </c:pt>
                <c:pt idx="8656">
                  <c:v>8728</c:v>
                </c:pt>
                <c:pt idx="8657">
                  <c:v>8729</c:v>
                </c:pt>
                <c:pt idx="8658">
                  <c:v>8730</c:v>
                </c:pt>
                <c:pt idx="8659">
                  <c:v>8731</c:v>
                </c:pt>
                <c:pt idx="8660">
                  <c:v>8732</c:v>
                </c:pt>
                <c:pt idx="8661">
                  <c:v>8733</c:v>
                </c:pt>
                <c:pt idx="8662">
                  <c:v>8734</c:v>
                </c:pt>
                <c:pt idx="8663">
                  <c:v>8735</c:v>
                </c:pt>
                <c:pt idx="8664">
                  <c:v>8736</c:v>
                </c:pt>
                <c:pt idx="8665">
                  <c:v>8737</c:v>
                </c:pt>
                <c:pt idx="8666">
                  <c:v>8738</c:v>
                </c:pt>
                <c:pt idx="8667">
                  <c:v>8739</c:v>
                </c:pt>
                <c:pt idx="8668">
                  <c:v>8740</c:v>
                </c:pt>
                <c:pt idx="8669">
                  <c:v>8741</c:v>
                </c:pt>
                <c:pt idx="8670">
                  <c:v>8742</c:v>
                </c:pt>
                <c:pt idx="8671">
                  <c:v>8743</c:v>
                </c:pt>
                <c:pt idx="8672">
                  <c:v>8744</c:v>
                </c:pt>
                <c:pt idx="8673">
                  <c:v>8745</c:v>
                </c:pt>
                <c:pt idx="8674">
                  <c:v>8746</c:v>
                </c:pt>
                <c:pt idx="8675">
                  <c:v>8747</c:v>
                </c:pt>
                <c:pt idx="8676">
                  <c:v>8748</c:v>
                </c:pt>
                <c:pt idx="8677">
                  <c:v>8749</c:v>
                </c:pt>
                <c:pt idx="8678">
                  <c:v>8750</c:v>
                </c:pt>
                <c:pt idx="8679">
                  <c:v>8751</c:v>
                </c:pt>
                <c:pt idx="8680">
                  <c:v>8752</c:v>
                </c:pt>
                <c:pt idx="8681">
                  <c:v>8753</c:v>
                </c:pt>
                <c:pt idx="8682">
                  <c:v>8754</c:v>
                </c:pt>
                <c:pt idx="8683">
                  <c:v>8755</c:v>
                </c:pt>
                <c:pt idx="8684">
                  <c:v>8756</c:v>
                </c:pt>
                <c:pt idx="8685">
                  <c:v>8757</c:v>
                </c:pt>
                <c:pt idx="8686">
                  <c:v>8758</c:v>
                </c:pt>
                <c:pt idx="8687">
                  <c:v>8759</c:v>
                </c:pt>
                <c:pt idx="8688">
                  <c:v>8760</c:v>
                </c:pt>
                <c:pt idx="8689">
                  <c:v>8761</c:v>
                </c:pt>
                <c:pt idx="8690">
                  <c:v>8762</c:v>
                </c:pt>
                <c:pt idx="8691">
                  <c:v>8763</c:v>
                </c:pt>
                <c:pt idx="8692">
                  <c:v>8764</c:v>
                </c:pt>
                <c:pt idx="8693">
                  <c:v>8765</c:v>
                </c:pt>
                <c:pt idx="8694">
                  <c:v>8766</c:v>
                </c:pt>
                <c:pt idx="8695">
                  <c:v>8767</c:v>
                </c:pt>
                <c:pt idx="8696">
                  <c:v>8768</c:v>
                </c:pt>
                <c:pt idx="8697">
                  <c:v>8769</c:v>
                </c:pt>
                <c:pt idx="8698">
                  <c:v>8770</c:v>
                </c:pt>
                <c:pt idx="8699">
                  <c:v>8771</c:v>
                </c:pt>
                <c:pt idx="8700">
                  <c:v>8772</c:v>
                </c:pt>
                <c:pt idx="8701">
                  <c:v>8773</c:v>
                </c:pt>
                <c:pt idx="8702">
                  <c:v>8774</c:v>
                </c:pt>
                <c:pt idx="8703">
                  <c:v>8775</c:v>
                </c:pt>
                <c:pt idx="8704">
                  <c:v>8776</c:v>
                </c:pt>
                <c:pt idx="8705">
                  <c:v>8777</c:v>
                </c:pt>
                <c:pt idx="8706">
                  <c:v>8778</c:v>
                </c:pt>
                <c:pt idx="8707">
                  <c:v>8779</c:v>
                </c:pt>
                <c:pt idx="8708">
                  <c:v>8780</c:v>
                </c:pt>
                <c:pt idx="8709">
                  <c:v>8781</c:v>
                </c:pt>
                <c:pt idx="8710">
                  <c:v>8782</c:v>
                </c:pt>
                <c:pt idx="8711">
                  <c:v>8783</c:v>
                </c:pt>
                <c:pt idx="8712">
                  <c:v>8784</c:v>
                </c:pt>
                <c:pt idx="8713">
                  <c:v>8785</c:v>
                </c:pt>
                <c:pt idx="8714">
                  <c:v>8786</c:v>
                </c:pt>
                <c:pt idx="8715">
                  <c:v>8787</c:v>
                </c:pt>
                <c:pt idx="8716">
                  <c:v>8788</c:v>
                </c:pt>
                <c:pt idx="8717">
                  <c:v>8789</c:v>
                </c:pt>
                <c:pt idx="8718">
                  <c:v>8790</c:v>
                </c:pt>
                <c:pt idx="8719">
                  <c:v>8791</c:v>
                </c:pt>
                <c:pt idx="8720">
                  <c:v>8792</c:v>
                </c:pt>
                <c:pt idx="8721">
                  <c:v>8793</c:v>
                </c:pt>
                <c:pt idx="8722">
                  <c:v>8794</c:v>
                </c:pt>
                <c:pt idx="8723">
                  <c:v>8795</c:v>
                </c:pt>
                <c:pt idx="8724">
                  <c:v>8796</c:v>
                </c:pt>
                <c:pt idx="8725">
                  <c:v>8797</c:v>
                </c:pt>
                <c:pt idx="8726">
                  <c:v>8798</c:v>
                </c:pt>
                <c:pt idx="8727">
                  <c:v>8799</c:v>
                </c:pt>
                <c:pt idx="8728">
                  <c:v>8800</c:v>
                </c:pt>
                <c:pt idx="8729">
                  <c:v>8801</c:v>
                </c:pt>
                <c:pt idx="8730">
                  <c:v>8802</c:v>
                </c:pt>
                <c:pt idx="8731">
                  <c:v>8803</c:v>
                </c:pt>
                <c:pt idx="8732">
                  <c:v>8804</c:v>
                </c:pt>
                <c:pt idx="8733">
                  <c:v>8805</c:v>
                </c:pt>
                <c:pt idx="8734">
                  <c:v>8806</c:v>
                </c:pt>
                <c:pt idx="8735">
                  <c:v>8807</c:v>
                </c:pt>
                <c:pt idx="8736">
                  <c:v>8808</c:v>
                </c:pt>
                <c:pt idx="8737">
                  <c:v>8809</c:v>
                </c:pt>
                <c:pt idx="8738">
                  <c:v>8810</c:v>
                </c:pt>
                <c:pt idx="8739">
                  <c:v>8811</c:v>
                </c:pt>
                <c:pt idx="8740">
                  <c:v>8812</c:v>
                </c:pt>
                <c:pt idx="8741">
                  <c:v>8813</c:v>
                </c:pt>
                <c:pt idx="8742">
                  <c:v>8814</c:v>
                </c:pt>
                <c:pt idx="8743">
                  <c:v>8815</c:v>
                </c:pt>
                <c:pt idx="8744">
                  <c:v>8816</c:v>
                </c:pt>
                <c:pt idx="8745">
                  <c:v>8817</c:v>
                </c:pt>
                <c:pt idx="8746">
                  <c:v>8818</c:v>
                </c:pt>
                <c:pt idx="8747">
                  <c:v>8819</c:v>
                </c:pt>
                <c:pt idx="8748">
                  <c:v>8820</c:v>
                </c:pt>
                <c:pt idx="8749">
                  <c:v>8821</c:v>
                </c:pt>
                <c:pt idx="8750">
                  <c:v>8822</c:v>
                </c:pt>
                <c:pt idx="8751">
                  <c:v>8823</c:v>
                </c:pt>
                <c:pt idx="8752">
                  <c:v>8824</c:v>
                </c:pt>
                <c:pt idx="8753">
                  <c:v>8825</c:v>
                </c:pt>
                <c:pt idx="8754">
                  <c:v>8826</c:v>
                </c:pt>
                <c:pt idx="8755">
                  <c:v>8827</c:v>
                </c:pt>
                <c:pt idx="8756">
                  <c:v>8828</c:v>
                </c:pt>
                <c:pt idx="8757">
                  <c:v>8829</c:v>
                </c:pt>
                <c:pt idx="8758">
                  <c:v>8830</c:v>
                </c:pt>
                <c:pt idx="8759">
                  <c:v>8831</c:v>
                </c:pt>
                <c:pt idx="8760">
                  <c:v>8832</c:v>
                </c:pt>
                <c:pt idx="8761">
                  <c:v>8833</c:v>
                </c:pt>
                <c:pt idx="8762">
                  <c:v>8834</c:v>
                </c:pt>
                <c:pt idx="8763">
                  <c:v>8835</c:v>
                </c:pt>
                <c:pt idx="8764">
                  <c:v>8836</c:v>
                </c:pt>
                <c:pt idx="8765">
                  <c:v>8837</c:v>
                </c:pt>
                <c:pt idx="8766">
                  <c:v>8838</c:v>
                </c:pt>
                <c:pt idx="8767">
                  <c:v>8839</c:v>
                </c:pt>
                <c:pt idx="8768">
                  <c:v>8840</c:v>
                </c:pt>
                <c:pt idx="8769">
                  <c:v>8841</c:v>
                </c:pt>
                <c:pt idx="8770">
                  <c:v>8842</c:v>
                </c:pt>
                <c:pt idx="8771">
                  <c:v>8843</c:v>
                </c:pt>
                <c:pt idx="8772">
                  <c:v>8844</c:v>
                </c:pt>
                <c:pt idx="8773">
                  <c:v>8845</c:v>
                </c:pt>
                <c:pt idx="8774">
                  <c:v>8846</c:v>
                </c:pt>
                <c:pt idx="8775">
                  <c:v>8847</c:v>
                </c:pt>
                <c:pt idx="8776">
                  <c:v>8848</c:v>
                </c:pt>
                <c:pt idx="8777">
                  <c:v>8849</c:v>
                </c:pt>
                <c:pt idx="8778">
                  <c:v>8850</c:v>
                </c:pt>
                <c:pt idx="8779">
                  <c:v>8851</c:v>
                </c:pt>
                <c:pt idx="8780">
                  <c:v>8852</c:v>
                </c:pt>
                <c:pt idx="8781">
                  <c:v>8853</c:v>
                </c:pt>
                <c:pt idx="8782">
                  <c:v>8854</c:v>
                </c:pt>
                <c:pt idx="8783">
                  <c:v>8855</c:v>
                </c:pt>
                <c:pt idx="8784">
                  <c:v>8856</c:v>
                </c:pt>
                <c:pt idx="8785">
                  <c:v>8857</c:v>
                </c:pt>
                <c:pt idx="8786">
                  <c:v>8858</c:v>
                </c:pt>
                <c:pt idx="8787">
                  <c:v>8859</c:v>
                </c:pt>
                <c:pt idx="8788">
                  <c:v>8860</c:v>
                </c:pt>
                <c:pt idx="8789">
                  <c:v>8861</c:v>
                </c:pt>
                <c:pt idx="8790">
                  <c:v>8862</c:v>
                </c:pt>
                <c:pt idx="8791">
                  <c:v>8863</c:v>
                </c:pt>
                <c:pt idx="8792">
                  <c:v>8864</c:v>
                </c:pt>
                <c:pt idx="8793">
                  <c:v>8865</c:v>
                </c:pt>
                <c:pt idx="8794">
                  <c:v>8866</c:v>
                </c:pt>
                <c:pt idx="8795">
                  <c:v>8867</c:v>
                </c:pt>
                <c:pt idx="8796">
                  <c:v>8868</c:v>
                </c:pt>
                <c:pt idx="8797">
                  <c:v>8869</c:v>
                </c:pt>
                <c:pt idx="8798">
                  <c:v>8870</c:v>
                </c:pt>
                <c:pt idx="8799">
                  <c:v>8871</c:v>
                </c:pt>
                <c:pt idx="8800">
                  <c:v>8872</c:v>
                </c:pt>
                <c:pt idx="8801">
                  <c:v>8873</c:v>
                </c:pt>
                <c:pt idx="8802">
                  <c:v>8874</c:v>
                </c:pt>
                <c:pt idx="8803">
                  <c:v>8875</c:v>
                </c:pt>
                <c:pt idx="8804">
                  <c:v>8876</c:v>
                </c:pt>
                <c:pt idx="8805">
                  <c:v>8877</c:v>
                </c:pt>
                <c:pt idx="8806">
                  <c:v>8878</c:v>
                </c:pt>
                <c:pt idx="8807">
                  <c:v>8879</c:v>
                </c:pt>
                <c:pt idx="8808">
                  <c:v>8880</c:v>
                </c:pt>
                <c:pt idx="8809">
                  <c:v>8881</c:v>
                </c:pt>
                <c:pt idx="8810">
                  <c:v>8882</c:v>
                </c:pt>
                <c:pt idx="8811">
                  <c:v>8883</c:v>
                </c:pt>
                <c:pt idx="8812">
                  <c:v>8884</c:v>
                </c:pt>
                <c:pt idx="8813">
                  <c:v>8885</c:v>
                </c:pt>
                <c:pt idx="8814">
                  <c:v>8886</c:v>
                </c:pt>
                <c:pt idx="8815">
                  <c:v>8887</c:v>
                </c:pt>
                <c:pt idx="8816">
                  <c:v>8888</c:v>
                </c:pt>
                <c:pt idx="8817">
                  <c:v>8889</c:v>
                </c:pt>
                <c:pt idx="8818">
                  <c:v>8890</c:v>
                </c:pt>
                <c:pt idx="8819">
                  <c:v>8891</c:v>
                </c:pt>
                <c:pt idx="8820">
                  <c:v>8892</c:v>
                </c:pt>
                <c:pt idx="8821">
                  <c:v>8893</c:v>
                </c:pt>
                <c:pt idx="8822">
                  <c:v>8894</c:v>
                </c:pt>
                <c:pt idx="8823">
                  <c:v>8895</c:v>
                </c:pt>
                <c:pt idx="8824">
                  <c:v>8896</c:v>
                </c:pt>
                <c:pt idx="8825">
                  <c:v>8897</c:v>
                </c:pt>
                <c:pt idx="8826">
                  <c:v>8898</c:v>
                </c:pt>
                <c:pt idx="8827">
                  <c:v>8899</c:v>
                </c:pt>
                <c:pt idx="8828">
                  <c:v>8900</c:v>
                </c:pt>
                <c:pt idx="8829">
                  <c:v>8901</c:v>
                </c:pt>
                <c:pt idx="8830">
                  <c:v>8902</c:v>
                </c:pt>
                <c:pt idx="8831">
                  <c:v>8903</c:v>
                </c:pt>
                <c:pt idx="8832">
                  <c:v>8904</c:v>
                </c:pt>
                <c:pt idx="8833">
                  <c:v>8905</c:v>
                </c:pt>
                <c:pt idx="8834">
                  <c:v>8906</c:v>
                </c:pt>
                <c:pt idx="8835">
                  <c:v>8907</c:v>
                </c:pt>
                <c:pt idx="8836">
                  <c:v>8908</c:v>
                </c:pt>
                <c:pt idx="8837">
                  <c:v>8909</c:v>
                </c:pt>
                <c:pt idx="8838">
                  <c:v>8910</c:v>
                </c:pt>
                <c:pt idx="8839">
                  <c:v>8911</c:v>
                </c:pt>
                <c:pt idx="8840">
                  <c:v>8912</c:v>
                </c:pt>
                <c:pt idx="8841">
                  <c:v>8913</c:v>
                </c:pt>
                <c:pt idx="8842">
                  <c:v>8914</c:v>
                </c:pt>
                <c:pt idx="8843">
                  <c:v>8915</c:v>
                </c:pt>
                <c:pt idx="8844">
                  <c:v>8916</c:v>
                </c:pt>
                <c:pt idx="8845">
                  <c:v>8917</c:v>
                </c:pt>
                <c:pt idx="8846">
                  <c:v>8918</c:v>
                </c:pt>
                <c:pt idx="8847">
                  <c:v>8919</c:v>
                </c:pt>
                <c:pt idx="8848">
                  <c:v>8920</c:v>
                </c:pt>
                <c:pt idx="8849">
                  <c:v>8921</c:v>
                </c:pt>
                <c:pt idx="8850">
                  <c:v>8922</c:v>
                </c:pt>
                <c:pt idx="8851">
                  <c:v>8923</c:v>
                </c:pt>
                <c:pt idx="8852">
                  <c:v>8924</c:v>
                </c:pt>
                <c:pt idx="8853">
                  <c:v>8925</c:v>
                </c:pt>
                <c:pt idx="8854">
                  <c:v>8926</c:v>
                </c:pt>
                <c:pt idx="8855">
                  <c:v>8927</c:v>
                </c:pt>
                <c:pt idx="8856">
                  <c:v>8931</c:v>
                </c:pt>
                <c:pt idx="8857">
                  <c:v>8932</c:v>
                </c:pt>
                <c:pt idx="8858">
                  <c:v>8933</c:v>
                </c:pt>
                <c:pt idx="8859">
                  <c:v>8934</c:v>
                </c:pt>
                <c:pt idx="8860">
                  <c:v>8935</c:v>
                </c:pt>
                <c:pt idx="8861">
                  <c:v>8936</c:v>
                </c:pt>
                <c:pt idx="8862">
                  <c:v>8937</c:v>
                </c:pt>
                <c:pt idx="8863">
                  <c:v>8938</c:v>
                </c:pt>
                <c:pt idx="8864">
                  <c:v>8939</c:v>
                </c:pt>
                <c:pt idx="8865">
                  <c:v>8940</c:v>
                </c:pt>
                <c:pt idx="8866">
                  <c:v>8941</c:v>
                </c:pt>
                <c:pt idx="8867">
                  <c:v>8942</c:v>
                </c:pt>
                <c:pt idx="8868">
                  <c:v>8943</c:v>
                </c:pt>
                <c:pt idx="8869">
                  <c:v>8944</c:v>
                </c:pt>
                <c:pt idx="8870">
                  <c:v>8945</c:v>
                </c:pt>
                <c:pt idx="8871">
                  <c:v>8946</c:v>
                </c:pt>
                <c:pt idx="8872">
                  <c:v>8947</c:v>
                </c:pt>
                <c:pt idx="8873">
                  <c:v>8948</c:v>
                </c:pt>
                <c:pt idx="8874">
                  <c:v>8949</c:v>
                </c:pt>
                <c:pt idx="8875">
                  <c:v>8950</c:v>
                </c:pt>
                <c:pt idx="8876">
                  <c:v>8951</c:v>
                </c:pt>
                <c:pt idx="8877">
                  <c:v>8952</c:v>
                </c:pt>
                <c:pt idx="8878">
                  <c:v>8953</c:v>
                </c:pt>
                <c:pt idx="8879">
                  <c:v>8954</c:v>
                </c:pt>
                <c:pt idx="8880">
                  <c:v>8955</c:v>
                </c:pt>
                <c:pt idx="8881">
                  <c:v>8956</c:v>
                </c:pt>
                <c:pt idx="8882">
                  <c:v>8957</c:v>
                </c:pt>
                <c:pt idx="8883">
                  <c:v>8958</c:v>
                </c:pt>
                <c:pt idx="8884">
                  <c:v>8959</c:v>
                </c:pt>
                <c:pt idx="8885">
                  <c:v>8960</c:v>
                </c:pt>
                <c:pt idx="8886">
                  <c:v>8961</c:v>
                </c:pt>
                <c:pt idx="8887">
                  <c:v>8962</c:v>
                </c:pt>
                <c:pt idx="8888">
                  <c:v>8963</c:v>
                </c:pt>
                <c:pt idx="8889">
                  <c:v>8964</c:v>
                </c:pt>
                <c:pt idx="8890">
                  <c:v>8965</c:v>
                </c:pt>
                <c:pt idx="8891">
                  <c:v>8966</c:v>
                </c:pt>
                <c:pt idx="8892">
                  <c:v>8967</c:v>
                </c:pt>
                <c:pt idx="8893">
                  <c:v>8968</c:v>
                </c:pt>
                <c:pt idx="8894">
                  <c:v>8969</c:v>
                </c:pt>
                <c:pt idx="8895">
                  <c:v>8970</c:v>
                </c:pt>
                <c:pt idx="8896">
                  <c:v>8971</c:v>
                </c:pt>
                <c:pt idx="8897">
                  <c:v>8972</c:v>
                </c:pt>
                <c:pt idx="8898">
                  <c:v>8973</c:v>
                </c:pt>
                <c:pt idx="8899">
                  <c:v>8974</c:v>
                </c:pt>
                <c:pt idx="8900">
                  <c:v>8975</c:v>
                </c:pt>
                <c:pt idx="8901">
                  <c:v>8976</c:v>
                </c:pt>
                <c:pt idx="8902">
                  <c:v>8977</c:v>
                </c:pt>
                <c:pt idx="8903">
                  <c:v>8978</c:v>
                </c:pt>
                <c:pt idx="8904">
                  <c:v>8979</c:v>
                </c:pt>
                <c:pt idx="8905">
                  <c:v>8980</c:v>
                </c:pt>
                <c:pt idx="8906">
                  <c:v>8981</c:v>
                </c:pt>
                <c:pt idx="8907">
                  <c:v>8982</c:v>
                </c:pt>
                <c:pt idx="8908">
                  <c:v>8983</c:v>
                </c:pt>
                <c:pt idx="8909">
                  <c:v>8984</c:v>
                </c:pt>
                <c:pt idx="8910">
                  <c:v>8985</c:v>
                </c:pt>
                <c:pt idx="8911">
                  <c:v>8986</c:v>
                </c:pt>
                <c:pt idx="8912">
                  <c:v>8987</c:v>
                </c:pt>
                <c:pt idx="8913">
                  <c:v>8988</c:v>
                </c:pt>
                <c:pt idx="8914">
                  <c:v>8989</c:v>
                </c:pt>
                <c:pt idx="8915">
                  <c:v>8990</c:v>
                </c:pt>
                <c:pt idx="8916">
                  <c:v>8991</c:v>
                </c:pt>
                <c:pt idx="8917">
                  <c:v>8992</c:v>
                </c:pt>
                <c:pt idx="8918">
                  <c:v>8993</c:v>
                </c:pt>
                <c:pt idx="8919">
                  <c:v>8994</c:v>
                </c:pt>
                <c:pt idx="8920">
                  <c:v>8995</c:v>
                </c:pt>
                <c:pt idx="8921">
                  <c:v>8996</c:v>
                </c:pt>
                <c:pt idx="8922">
                  <c:v>8997</c:v>
                </c:pt>
                <c:pt idx="8923">
                  <c:v>8998</c:v>
                </c:pt>
                <c:pt idx="8924">
                  <c:v>8999</c:v>
                </c:pt>
                <c:pt idx="8925">
                  <c:v>9000</c:v>
                </c:pt>
                <c:pt idx="8926">
                  <c:v>9000</c:v>
                </c:pt>
                <c:pt idx="8927">
                  <c:v>9001</c:v>
                </c:pt>
                <c:pt idx="8928">
                  <c:v>9002</c:v>
                </c:pt>
                <c:pt idx="8929">
                  <c:v>9003</c:v>
                </c:pt>
                <c:pt idx="8930">
                  <c:v>9004</c:v>
                </c:pt>
                <c:pt idx="8931">
                  <c:v>9005</c:v>
                </c:pt>
                <c:pt idx="8932">
                  <c:v>9006</c:v>
                </c:pt>
                <c:pt idx="8933">
                  <c:v>9007</c:v>
                </c:pt>
                <c:pt idx="8934">
                  <c:v>9008</c:v>
                </c:pt>
                <c:pt idx="8935">
                  <c:v>9009</c:v>
                </c:pt>
                <c:pt idx="8936">
                  <c:v>9010</c:v>
                </c:pt>
                <c:pt idx="8937">
                  <c:v>9011</c:v>
                </c:pt>
                <c:pt idx="8938">
                  <c:v>9012</c:v>
                </c:pt>
                <c:pt idx="8939">
                  <c:v>9013</c:v>
                </c:pt>
                <c:pt idx="8940">
                  <c:v>9014</c:v>
                </c:pt>
                <c:pt idx="8941">
                  <c:v>9015</c:v>
                </c:pt>
                <c:pt idx="8942">
                  <c:v>9016</c:v>
                </c:pt>
                <c:pt idx="8943">
                  <c:v>9017</c:v>
                </c:pt>
                <c:pt idx="8944">
                  <c:v>9018</c:v>
                </c:pt>
                <c:pt idx="8945">
                  <c:v>9019</c:v>
                </c:pt>
                <c:pt idx="8946">
                  <c:v>9020</c:v>
                </c:pt>
                <c:pt idx="8947">
                  <c:v>9021</c:v>
                </c:pt>
                <c:pt idx="8948">
                  <c:v>9022</c:v>
                </c:pt>
                <c:pt idx="8949">
                  <c:v>9023</c:v>
                </c:pt>
                <c:pt idx="8950">
                  <c:v>9024</c:v>
                </c:pt>
                <c:pt idx="8951">
                  <c:v>9025</c:v>
                </c:pt>
                <c:pt idx="8952">
                  <c:v>9026</c:v>
                </c:pt>
                <c:pt idx="8953">
                  <c:v>9027</c:v>
                </c:pt>
                <c:pt idx="8954">
                  <c:v>9028</c:v>
                </c:pt>
                <c:pt idx="8955">
                  <c:v>9029</c:v>
                </c:pt>
                <c:pt idx="8956">
                  <c:v>9030</c:v>
                </c:pt>
                <c:pt idx="8957">
                  <c:v>9031</c:v>
                </c:pt>
                <c:pt idx="8958">
                  <c:v>9032</c:v>
                </c:pt>
                <c:pt idx="8959">
                  <c:v>9033</c:v>
                </c:pt>
                <c:pt idx="8960">
                  <c:v>9034</c:v>
                </c:pt>
                <c:pt idx="8961">
                  <c:v>9035</c:v>
                </c:pt>
                <c:pt idx="8962">
                  <c:v>9036</c:v>
                </c:pt>
                <c:pt idx="8963">
                  <c:v>9037</c:v>
                </c:pt>
                <c:pt idx="8964">
                  <c:v>9038</c:v>
                </c:pt>
                <c:pt idx="8965">
                  <c:v>9039</c:v>
                </c:pt>
                <c:pt idx="8966">
                  <c:v>9040</c:v>
                </c:pt>
                <c:pt idx="8967">
                  <c:v>9041</c:v>
                </c:pt>
                <c:pt idx="8968">
                  <c:v>9042</c:v>
                </c:pt>
                <c:pt idx="8969">
                  <c:v>9043</c:v>
                </c:pt>
                <c:pt idx="8970">
                  <c:v>9044</c:v>
                </c:pt>
                <c:pt idx="8971">
                  <c:v>9045</c:v>
                </c:pt>
                <c:pt idx="8972">
                  <c:v>9046</c:v>
                </c:pt>
                <c:pt idx="8973">
                  <c:v>9047</c:v>
                </c:pt>
                <c:pt idx="8974">
                  <c:v>9048</c:v>
                </c:pt>
                <c:pt idx="8975">
                  <c:v>9049</c:v>
                </c:pt>
                <c:pt idx="8976">
                  <c:v>9050</c:v>
                </c:pt>
                <c:pt idx="8977">
                  <c:v>9051</c:v>
                </c:pt>
                <c:pt idx="8978">
                  <c:v>9052</c:v>
                </c:pt>
                <c:pt idx="8979">
                  <c:v>9053</c:v>
                </c:pt>
                <c:pt idx="8980">
                  <c:v>9054</c:v>
                </c:pt>
                <c:pt idx="8981">
                  <c:v>9055</c:v>
                </c:pt>
                <c:pt idx="8982">
                  <c:v>9056</c:v>
                </c:pt>
                <c:pt idx="8983">
                  <c:v>9057</c:v>
                </c:pt>
                <c:pt idx="8984">
                  <c:v>9058</c:v>
                </c:pt>
                <c:pt idx="8985">
                  <c:v>9059</c:v>
                </c:pt>
                <c:pt idx="8986">
                  <c:v>9060</c:v>
                </c:pt>
                <c:pt idx="8987">
                  <c:v>9061</c:v>
                </c:pt>
                <c:pt idx="8988">
                  <c:v>9062</c:v>
                </c:pt>
                <c:pt idx="8989">
                  <c:v>9063</c:v>
                </c:pt>
                <c:pt idx="8990">
                  <c:v>9064</c:v>
                </c:pt>
                <c:pt idx="8991">
                  <c:v>9065</c:v>
                </c:pt>
                <c:pt idx="8992">
                  <c:v>9066</c:v>
                </c:pt>
                <c:pt idx="8993">
                  <c:v>9067</c:v>
                </c:pt>
                <c:pt idx="8994">
                  <c:v>9068</c:v>
                </c:pt>
                <c:pt idx="8995">
                  <c:v>9069</c:v>
                </c:pt>
                <c:pt idx="8996">
                  <c:v>9070</c:v>
                </c:pt>
                <c:pt idx="8997">
                  <c:v>9071</c:v>
                </c:pt>
                <c:pt idx="8998">
                  <c:v>9072</c:v>
                </c:pt>
                <c:pt idx="8999">
                  <c:v>9073</c:v>
                </c:pt>
                <c:pt idx="9000">
                  <c:v>9074</c:v>
                </c:pt>
                <c:pt idx="9001">
                  <c:v>9075</c:v>
                </c:pt>
                <c:pt idx="9002">
                  <c:v>9076</c:v>
                </c:pt>
                <c:pt idx="9003">
                  <c:v>9077</c:v>
                </c:pt>
                <c:pt idx="9004">
                  <c:v>9078</c:v>
                </c:pt>
                <c:pt idx="9005">
                  <c:v>9079</c:v>
                </c:pt>
                <c:pt idx="9006">
                  <c:v>9080</c:v>
                </c:pt>
                <c:pt idx="9007">
                  <c:v>9081</c:v>
                </c:pt>
                <c:pt idx="9008">
                  <c:v>9082</c:v>
                </c:pt>
                <c:pt idx="9009">
                  <c:v>9083</c:v>
                </c:pt>
                <c:pt idx="9010">
                  <c:v>9084</c:v>
                </c:pt>
                <c:pt idx="9011">
                  <c:v>9085</c:v>
                </c:pt>
                <c:pt idx="9012">
                  <c:v>9086</c:v>
                </c:pt>
                <c:pt idx="9013">
                  <c:v>9087</c:v>
                </c:pt>
                <c:pt idx="9014">
                  <c:v>9088</c:v>
                </c:pt>
                <c:pt idx="9015">
                  <c:v>9089</c:v>
                </c:pt>
                <c:pt idx="9016">
                  <c:v>9090</c:v>
                </c:pt>
                <c:pt idx="9017">
                  <c:v>9091</c:v>
                </c:pt>
                <c:pt idx="9018">
                  <c:v>9092</c:v>
                </c:pt>
                <c:pt idx="9019">
                  <c:v>9093</c:v>
                </c:pt>
                <c:pt idx="9020">
                  <c:v>9094</c:v>
                </c:pt>
                <c:pt idx="9021">
                  <c:v>9095</c:v>
                </c:pt>
                <c:pt idx="9022">
                  <c:v>9096</c:v>
                </c:pt>
                <c:pt idx="9023">
                  <c:v>9097</c:v>
                </c:pt>
                <c:pt idx="9024">
                  <c:v>9098</c:v>
                </c:pt>
                <c:pt idx="9025">
                  <c:v>9099</c:v>
                </c:pt>
                <c:pt idx="9026">
                  <c:v>9100</c:v>
                </c:pt>
                <c:pt idx="9027">
                  <c:v>9101</c:v>
                </c:pt>
                <c:pt idx="9028">
                  <c:v>9102</c:v>
                </c:pt>
                <c:pt idx="9029">
                  <c:v>9103</c:v>
                </c:pt>
                <c:pt idx="9030">
                  <c:v>9104</c:v>
                </c:pt>
                <c:pt idx="9031">
                  <c:v>9105</c:v>
                </c:pt>
                <c:pt idx="9032">
                  <c:v>9106</c:v>
                </c:pt>
                <c:pt idx="9033">
                  <c:v>9107</c:v>
                </c:pt>
                <c:pt idx="9034">
                  <c:v>9108</c:v>
                </c:pt>
                <c:pt idx="9035">
                  <c:v>9109</c:v>
                </c:pt>
                <c:pt idx="9036">
                  <c:v>9110</c:v>
                </c:pt>
                <c:pt idx="9037">
                  <c:v>9111</c:v>
                </c:pt>
                <c:pt idx="9038">
                  <c:v>9112</c:v>
                </c:pt>
                <c:pt idx="9039">
                  <c:v>9113</c:v>
                </c:pt>
                <c:pt idx="9040">
                  <c:v>9114</c:v>
                </c:pt>
                <c:pt idx="9041">
                  <c:v>9115</c:v>
                </c:pt>
                <c:pt idx="9042">
                  <c:v>9116</c:v>
                </c:pt>
                <c:pt idx="9043">
                  <c:v>9117</c:v>
                </c:pt>
                <c:pt idx="9044">
                  <c:v>9118</c:v>
                </c:pt>
                <c:pt idx="9045">
                  <c:v>9119</c:v>
                </c:pt>
                <c:pt idx="9046">
                  <c:v>9120</c:v>
                </c:pt>
                <c:pt idx="9047">
                  <c:v>9121</c:v>
                </c:pt>
                <c:pt idx="9048">
                  <c:v>9122</c:v>
                </c:pt>
                <c:pt idx="9049">
                  <c:v>9123</c:v>
                </c:pt>
                <c:pt idx="9050">
                  <c:v>9127</c:v>
                </c:pt>
                <c:pt idx="9051">
                  <c:v>9128</c:v>
                </c:pt>
                <c:pt idx="9052">
                  <c:v>9129</c:v>
                </c:pt>
                <c:pt idx="9053">
                  <c:v>9130</c:v>
                </c:pt>
                <c:pt idx="9054">
                  <c:v>9131</c:v>
                </c:pt>
                <c:pt idx="9055">
                  <c:v>9132</c:v>
                </c:pt>
                <c:pt idx="9056">
                  <c:v>9133</c:v>
                </c:pt>
                <c:pt idx="9057">
                  <c:v>9134</c:v>
                </c:pt>
                <c:pt idx="9058">
                  <c:v>9135</c:v>
                </c:pt>
                <c:pt idx="9059">
                  <c:v>9136</c:v>
                </c:pt>
                <c:pt idx="9060">
                  <c:v>9137</c:v>
                </c:pt>
                <c:pt idx="9061">
                  <c:v>9138</c:v>
                </c:pt>
                <c:pt idx="9062">
                  <c:v>9139</c:v>
                </c:pt>
                <c:pt idx="9063">
                  <c:v>9140</c:v>
                </c:pt>
                <c:pt idx="9064">
                  <c:v>9141</c:v>
                </c:pt>
                <c:pt idx="9065">
                  <c:v>9142</c:v>
                </c:pt>
                <c:pt idx="9066">
                  <c:v>9143</c:v>
                </c:pt>
                <c:pt idx="9067">
                  <c:v>9144</c:v>
                </c:pt>
                <c:pt idx="9068">
                  <c:v>9145</c:v>
                </c:pt>
                <c:pt idx="9069">
                  <c:v>9146</c:v>
                </c:pt>
                <c:pt idx="9070">
                  <c:v>9147</c:v>
                </c:pt>
                <c:pt idx="9071">
                  <c:v>9148</c:v>
                </c:pt>
                <c:pt idx="9072">
                  <c:v>9149</c:v>
                </c:pt>
                <c:pt idx="9073">
                  <c:v>9150</c:v>
                </c:pt>
                <c:pt idx="9074">
                  <c:v>9151</c:v>
                </c:pt>
                <c:pt idx="9075">
                  <c:v>9152</c:v>
                </c:pt>
                <c:pt idx="9076">
                  <c:v>9153</c:v>
                </c:pt>
                <c:pt idx="9077">
                  <c:v>9154</c:v>
                </c:pt>
                <c:pt idx="9078">
                  <c:v>9155</c:v>
                </c:pt>
                <c:pt idx="9079">
                  <c:v>9156</c:v>
                </c:pt>
                <c:pt idx="9080">
                  <c:v>9157</c:v>
                </c:pt>
                <c:pt idx="9081">
                  <c:v>9158</c:v>
                </c:pt>
                <c:pt idx="9082">
                  <c:v>9159</c:v>
                </c:pt>
                <c:pt idx="9083">
                  <c:v>9160</c:v>
                </c:pt>
                <c:pt idx="9084">
                  <c:v>9161</c:v>
                </c:pt>
                <c:pt idx="9085">
                  <c:v>9162</c:v>
                </c:pt>
                <c:pt idx="9086">
                  <c:v>9163</c:v>
                </c:pt>
                <c:pt idx="9087">
                  <c:v>9164</c:v>
                </c:pt>
                <c:pt idx="9088">
                  <c:v>9165</c:v>
                </c:pt>
                <c:pt idx="9089">
                  <c:v>9166</c:v>
                </c:pt>
                <c:pt idx="9090">
                  <c:v>9167</c:v>
                </c:pt>
                <c:pt idx="9091">
                  <c:v>9168</c:v>
                </c:pt>
                <c:pt idx="9092">
                  <c:v>9169</c:v>
                </c:pt>
                <c:pt idx="9093">
                  <c:v>9170</c:v>
                </c:pt>
                <c:pt idx="9094">
                  <c:v>9171</c:v>
                </c:pt>
                <c:pt idx="9095">
                  <c:v>9172</c:v>
                </c:pt>
                <c:pt idx="9096">
                  <c:v>9173</c:v>
                </c:pt>
                <c:pt idx="9097">
                  <c:v>9174</c:v>
                </c:pt>
                <c:pt idx="9098">
                  <c:v>9175</c:v>
                </c:pt>
                <c:pt idx="9099">
                  <c:v>9176</c:v>
                </c:pt>
                <c:pt idx="9100">
                  <c:v>9177</c:v>
                </c:pt>
                <c:pt idx="9101">
                  <c:v>9178</c:v>
                </c:pt>
                <c:pt idx="9102">
                  <c:v>9179</c:v>
                </c:pt>
                <c:pt idx="9103">
                  <c:v>9180</c:v>
                </c:pt>
                <c:pt idx="9104">
                  <c:v>9181</c:v>
                </c:pt>
                <c:pt idx="9105">
                  <c:v>9182</c:v>
                </c:pt>
                <c:pt idx="9106">
                  <c:v>9183</c:v>
                </c:pt>
                <c:pt idx="9107">
                  <c:v>9184</c:v>
                </c:pt>
                <c:pt idx="9108">
                  <c:v>9185</c:v>
                </c:pt>
                <c:pt idx="9109">
                  <c:v>9186</c:v>
                </c:pt>
                <c:pt idx="9110">
                  <c:v>9187</c:v>
                </c:pt>
                <c:pt idx="9111">
                  <c:v>9188</c:v>
                </c:pt>
                <c:pt idx="9112">
                  <c:v>9189</c:v>
                </c:pt>
                <c:pt idx="9113">
                  <c:v>9190</c:v>
                </c:pt>
                <c:pt idx="9114">
                  <c:v>9191</c:v>
                </c:pt>
                <c:pt idx="9115">
                  <c:v>9192</c:v>
                </c:pt>
                <c:pt idx="9116">
                  <c:v>9193</c:v>
                </c:pt>
                <c:pt idx="9117">
                  <c:v>9194</c:v>
                </c:pt>
                <c:pt idx="9118">
                  <c:v>9195</c:v>
                </c:pt>
                <c:pt idx="9119">
                  <c:v>9196</c:v>
                </c:pt>
                <c:pt idx="9120">
                  <c:v>9197</c:v>
                </c:pt>
                <c:pt idx="9121">
                  <c:v>9198</c:v>
                </c:pt>
                <c:pt idx="9122">
                  <c:v>9199</c:v>
                </c:pt>
                <c:pt idx="9123">
                  <c:v>9200</c:v>
                </c:pt>
                <c:pt idx="9124">
                  <c:v>9201</c:v>
                </c:pt>
                <c:pt idx="9125">
                  <c:v>9202</c:v>
                </c:pt>
                <c:pt idx="9126">
                  <c:v>9203</c:v>
                </c:pt>
                <c:pt idx="9127">
                  <c:v>9204</c:v>
                </c:pt>
                <c:pt idx="9128">
                  <c:v>9205</c:v>
                </c:pt>
                <c:pt idx="9129">
                  <c:v>9206</c:v>
                </c:pt>
                <c:pt idx="9130">
                  <c:v>9207</c:v>
                </c:pt>
                <c:pt idx="9131">
                  <c:v>9208</c:v>
                </c:pt>
                <c:pt idx="9132">
                  <c:v>9209</c:v>
                </c:pt>
                <c:pt idx="9133">
                  <c:v>9210</c:v>
                </c:pt>
                <c:pt idx="9134">
                  <c:v>9211</c:v>
                </c:pt>
                <c:pt idx="9135">
                  <c:v>9212</c:v>
                </c:pt>
                <c:pt idx="9136">
                  <c:v>9213</c:v>
                </c:pt>
                <c:pt idx="9137">
                  <c:v>9214</c:v>
                </c:pt>
                <c:pt idx="9138">
                  <c:v>9215</c:v>
                </c:pt>
                <c:pt idx="9139">
                  <c:v>9216</c:v>
                </c:pt>
                <c:pt idx="9140">
                  <c:v>9217</c:v>
                </c:pt>
                <c:pt idx="9141">
                  <c:v>9218</c:v>
                </c:pt>
                <c:pt idx="9142">
                  <c:v>9219</c:v>
                </c:pt>
                <c:pt idx="9143">
                  <c:v>9220</c:v>
                </c:pt>
                <c:pt idx="9144">
                  <c:v>9221</c:v>
                </c:pt>
                <c:pt idx="9145">
                  <c:v>9222</c:v>
                </c:pt>
                <c:pt idx="9146">
                  <c:v>9223</c:v>
                </c:pt>
                <c:pt idx="9147">
                  <c:v>9224</c:v>
                </c:pt>
                <c:pt idx="9148">
                  <c:v>9225</c:v>
                </c:pt>
                <c:pt idx="9149">
                  <c:v>9226</c:v>
                </c:pt>
                <c:pt idx="9150">
                  <c:v>9227</c:v>
                </c:pt>
                <c:pt idx="9151">
                  <c:v>9228</c:v>
                </c:pt>
                <c:pt idx="9152">
                  <c:v>9229</c:v>
                </c:pt>
                <c:pt idx="9153">
                  <c:v>9230</c:v>
                </c:pt>
                <c:pt idx="9154">
                  <c:v>9231</c:v>
                </c:pt>
                <c:pt idx="9155">
                  <c:v>9232</c:v>
                </c:pt>
                <c:pt idx="9156">
                  <c:v>9233</c:v>
                </c:pt>
                <c:pt idx="9157">
                  <c:v>9234</c:v>
                </c:pt>
                <c:pt idx="9158">
                  <c:v>9235</c:v>
                </c:pt>
                <c:pt idx="9159">
                  <c:v>9236</c:v>
                </c:pt>
                <c:pt idx="9160">
                  <c:v>9237</c:v>
                </c:pt>
                <c:pt idx="9161">
                  <c:v>9238</c:v>
                </c:pt>
                <c:pt idx="9162">
                  <c:v>9239</c:v>
                </c:pt>
                <c:pt idx="9163">
                  <c:v>9240</c:v>
                </c:pt>
                <c:pt idx="9164">
                  <c:v>9241</c:v>
                </c:pt>
                <c:pt idx="9165">
                  <c:v>9242</c:v>
                </c:pt>
                <c:pt idx="9166">
                  <c:v>9243</c:v>
                </c:pt>
                <c:pt idx="9167">
                  <c:v>9244</c:v>
                </c:pt>
                <c:pt idx="9168">
                  <c:v>9245</c:v>
                </c:pt>
                <c:pt idx="9169">
                  <c:v>9246</c:v>
                </c:pt>
                <c:pt idx="9170">
                  <c:v>9247</c:v>
                </c:pt>
                <c:pt idx="9171">
                  <c:v>9248</c:v>
                </c:pt>
                <c:pt idx="9172">
                  <c:v>9249</c:v>
                </c:pt>
                <c:pt idx="9173">
                  <c:v>9250</c:v>
                </c:pt>
                <c:pt idx="9174">
                  <c:v>9251</c:v>
                </c:pt>
                <c:pt idx="9175">
                  <c:v>9252</c:v>
                </c:pt>
                <c:pt idx="9176">
                  <c:v>9253</c:v>
                </c:pt>
                <c:pt idx="9177">
                  <c:v>9254</c:v>
                </c:pt>
                <c:pt idx="9178">
                  <c:v>9255</c:v>
                </c:pt>
                <c:pt idx="9179">
                  <c:v>9256</c:v>
                </c:pt>
                <c:pt idx="9180">
                  <c:v>9257</c:v>
                </c:pt>
                <c:pt idx="9181">
                  <c:v>9258</c:v>
                </c:pt>
                <c:pt idx="9182">
                  <c:v>9259</c:v>
                </c:pt>
                <c:pt idx="9183">
                  <c:v>9260</c:v>
                </c:pt>
                <c:pt idx="9184">
                  <c:v>9261</c:v>
                </c:pt>
                <c:pt idx="9185">
                  <c:v>9262</c:v>
                </c:pt>
                <c:pt idx="9186">
                  <c:v>9263</c:v>
                </c:pt>
                <c:pt idx="9187">
                  <c:v>9264</c:v>
                </c:pt>
                <c:pt idx="9188">
                  <c:v>9265</c:v>
                </c:pt>
                <c:pt idx="9189">
                  <c:v>9266</c:v>
                </c:pt>
                <c:pt idx="9190">
                  <c:v>9267</c:v>
                </c:pt>
                <c:pt idx="9191">
                  <c:v>9268</c:v>
                </c:pt>
                <c:pt idx="9192">
                  <c:v>9269</c:v>
                </c:pt>
                <c:pt idx="9193">
                  <c:v>9270</c:v>
                </c:pt>
                <c:pt idx="9194">
                  <c:v>9271</c:v>
                </c:pt>
                <c:pt idx="9195">
                  <c:v>9272</c:v>
                </c:pt>
                <c:pt idx="9196">
                  <c:v>9273</c:v>
                </c:pt>
                <c:pt idx="9197">
                  <c:v>9274</c:v>
                </c:pt>
                <c:pt idx="9198">
                  <c:v>9275</c:v>
                </c:pt>
                <c:pt idx="9199">
                  <c:v>9276</c:v>
                </c:pt>
                <c:pt idx="9200">
                  <c:v>9277</c:v>
                </c:pt>
                <c:pt idx="9201">
                  <c:v>9278</c:v>
                </c:pt>
                <c:pt idx="9202">
                  <c:v>9279</c:v>
                </c:pt>
                <c:pt idx="9203">
                  <c:v>9280</c:v>
                </c:pt>
                <c:pt idx="9204">
                  <c:v>9281</c:v>
                </c:pt>
                <c:pt idx="9205">
                  <c:v>9282</c:v>
                </c:pt>
                <c:pt idx="9206">
                  <c:v>9283</c:v>
                </c:pt>
                <c:pt idx="9207">
                  <c:v>9284</c:v>
                </c:pt>
                <c:pt idx="9208">
                  <c:v>9285</c:v>
                </c:pt>
                <c:pt idx="9209">
                  <c:v>9286</c:v>
                </c:pt>
                <c:pt idx="9210">
                  <c:v>9287</c:v>
                </c:pt>
                <c:pt idx="9211">
                  <c:v>9288</c:v>
                </c:pt>
                <c:pt idx="9212">
                  <c:v>9289</c:v>
                </c:pt>
                <c:pt idx="9213">
                  <c:v>9290</c:v>
                </c:pt>
                <c:pt idx="9214">
                  <c:v>9291</c:v>
                </c:pt>
                <c:pt idx="9215">
                  <c:v>9292</c:v>
                </c:pt>
                <c:pt idx="9216">
                  <c:v>9293</c:v>
                </c:pt>
                <c:pt idx="9217">
                  <c:v>9294</c:v>
                </c:pt>
                <c:pt idx="9218">
                  <c:v>9295</c:v>
                </c:pt>
                <c:pt idx="9219">
                  <c:v>9296</c:v>
                </c:pt>
                <c:pt idx="9220">
                  <c:v>9297</c:v>
                </c:pt>
                <c:pt idx="9221">
                  <c:v>9298</c:v>
                </c:pt>
                <c:pt idx="9222">
                  <c:v>9299</c:v>
                </c:pt>
                <c:pt idx="9223">
                  <c:v>9300</c:v>
                </c:pt>
                <c:pt idx="9224">
                  <c:v>9301</c:v>
                </c:pt>
                <c:pt idx="9225">
                  <c:v>9302</c:v>
                </c:pt>
                <c:pt idx="9226">
                  <c:v>9303</c:v>
                </c:pt>
                <c:pt idx="9227">
                  <c:v>9304</c:v>
                </c:pt>
                <c:pt idx="9228">
                  <c:v>9305</c:v>
                </c:pt>
                <c:pt idx="9229">
                  <c:v>9306</c:v>
                </c:pt>
                <c:pt idx="9230">
                  <c:v>9307</c:v>
                </c:pt>
                <c:pt idx="9231">
                  <c:v>9308</c:v>
                </c:pt>
                <c:pt idx="9232">
                  <c:v>9309</c:v>
                </c:pt>
                <c:pt idx="9233">
                  <c:v>9310</c:v>
                </c:pt>
                <c:pt idx="9234">
                  <c:v>9311</c:v>
                </c:pt>
                <c:pt idx="9235">
                  <c:v>9312</c:v>
                </c:pt>
                <c:pt idx="9236">
                  <c:v>9313</c:v>
                </c:pt>
                <c:pt idx="9237">
                  <c:v>9314</c:v>
                </c:pt>
                <c:pt idx="9238">
                  <c:v>9315</c:v>
                </c:pt>
                <c:pt idx="9239">
                  <c:v>9316</c:v>
                </c:pt>
                <c:pt idx="9240">
                  <c:v>9317</c:v>
                </c:pt>
                <c:pt idx="9241">
                  <c:v>9318</c:v>
                </c:pt>
                <c:pt idx="9242">
                  <c:v>9319</c:v>
                </c:pt>
                <c:pt idx="9243">
                  <c:v>9320</c:v>
                </c:pt>
                <c:pt idx="9244">
                  <c:v>9321</c:v>
                </c:pt>
                <c:pt idx="9245">
                  <c:v>9322</c:v>
                </c:pt>
                <c:pt idx="9246">
                  <c:v>9323</c:v>
                </c:pt>
                <c:pt idx="9247">
                  <c:v>9324</c:v>
                </c:pt>
                <c:pt idx="9248">
                  <c:v>9325</c:v>
                </c:pt>
                <c:pt idx="9249">
                  <c:v>9326</c:v>
                </c:pt>
                <c:pt idx="9250">
                  <c:v>9327</c:v>
                </c:pt>
                <c:pt idx="9251">
                  <c:v>9328</c:v>
                </c:pt>
                <c:pt idx="9252">
                  <c:v>9329</c:v>
                </c:pt>
                <c:pt idx="9253">
                  <c:v>9330</c:v>
                </c:pt>
                <c:pt idx="9254">
                  <c:v>9331</c:v>
                </c:pt>
                <c:pt idx="9255">
                  <c:v>9332</c:v>
                </c:pt>
                <c:pt idx="9256">
                  <c:v>9333</c:v>
                </c:pt>
                <c:pt idx="9257">
                  <c:v>9334</c:v>
                </c:pt>
                <c:pt idx="9258">
                  <c:v>9335</c:v>
                </c:pt>
                <c:pt idx="9259">
                  <c:v>9340</c:v>
                </c:pt>
                <c:pt idx="9260">
                  <c:v>9341</c:v>
                </c:pt>
                <c:pt idx="9261">
                  <c:v>9342</c:v>
                </c:pt>
                <c:pt idx="9262">
                  <c:v>9343</c:v>
                </c:pt>
                <c:pt idx="9263">
                  <c:v>9344</c:v>
                </c:pt>
                <c:pt idx="9264">
                  <c:v>9345</c:v>
                </c:pt>
                <c:pt idx="9265">
                  <c:v>9346</c:v>
                </c:pt>
                <c:pt idx="9266">
                  <c:v>9347</c:v>
                </c:pt>
                <c:pt idx="9267">
                  <c:v>9348</c:v>
                </c:pt>
                <c:pt idx="9268">
                  <c:v>9349</c:v>
                </c:pt>
                <c:pt idx="9269">
                  <c:v>9350</c:v>
                </c:pt>
                <c:pt idx="9270">
                  <c:v>9351</c:v>
                </c:pt>
                <c:pt idx="9271">
                  <c:v>9352</c:v>
                </c:pt>
                <c:pt idx="9272">
                  <c:v>9353</c:v>
                </c:pt>
                <c:pt idx="9273">
                  <c:v>9354</c:v>
                </c:pt>
                <c:pt idx="9274">
                  <c:v>9355</c:v>
                </c:pt>
                <c:pt idx="9275">
                  <c:v>9356</c:v>
                </c:pt>
                <c:pt idx="9276">
                  <c:v>9357</c:v>
                </c:pt>
                <c:pt idx="9277">
                  <c:v>9358</c:v>
                </c:pt>
                <c:pt idx="9278">
                  <c:v>9359</c:v>
                </c:pt>
                <c:pt idx="9279">
                  <c:v>9360</c:v>
                </c:pt>
                <c:pt idx="9280">
                  <c:v>9361</c:v>
                </c:pt>
                <c:pt idx="9281">
                  <c:v>9362</c:v>
                </c:pt>
                <c:pt idx="9282">
                  <c:v>9363</c:v>
                </c:pt>
                <c:pt idx="9283">
                  <c:v>9364</c:v>
                </c:pt>
                <c:pt idx="9284">
                  <c:v>9365</c:v>
                </c:pt>
                <c:pt idx="9285">
                  <c:v>9366</c:v>
                </c:pt>
                <c:pt idx="9286">
                  <c:v>9367</c:v>
                </c:pt>
                <c:pt idx="9287">
                  <c:v>9368</c:v>
                </c:pt>
                <c:pt idx="9288">
                  <c:v>9369</c:v>
                </c:pt>
                <c:pt idx="9289">
                  <c:v>9370</c:v>
                </c:pt>
                <c:pt idx="9290">
                  <c:v>9371</c:v>
                </c:pt>
                <c:pt idx="9291">
                  <c:v>9372</c:v>
                </c:pt>
                <c:pt idx="9292">
                  <c:v>9373</c:v>
                </c:pt>
                <c:pt idx="9293">
                  <c:v>9374</c:v>
                </c:pt>
                <c:pt idx="9294">
                  <c:v>9375</c:v>
                </c:pt>
                <c:pt idx="9295">
                  <c:v>9376</c:v>
                </c:pt>
                <c:pt idx="9296">
                  <c:v>9377</c:v>
                </c:pt>
                <c:pt idx="9297">
                  <c:v>9378</c:v>
                </c:pt>
                <c:pt idx="9298">
                  <c:v>9379</c:v>
                </c:pt>
                <c:pt idx="9299">
                  <c:v>9380</c:v>
                </c:pt>
                <c:pt idx="9300">
                  <c:v>9381</c:v>
                </c:pt>
                <c:pt idx="9301">
                  <c:v>9382</c:v>
                </c:pt>
                <c:pt idx="9302">
                  <c:v>9383</c:v>
                </c:pt>
                <c:pt idx="9303">
                  <c:v>9384</c:v>
                </c:pt>
                <c:pt idx="9304">
                  <c:v>9385</c:v>
                </c:pt>
                <c:pt idx="9305">
                  <c:v>9386</c:v>
                </c:pt>
                <c:pt idx="9306">
                  <c:v>9387</c:v>
                </c:pt>
                <c:pt idx="9307">
                  <c:v>9388</c:v>
                </c:pt>
                <c:pt idx="9308">
                  <c:v>9389</c:v>
                </c:pt>
                <c:pt idx="9309">
                  <c:v>9390</c:v>
                </c:pt>
                <c:pt idx="9310">
                  <c:v>9391</c:v>
                </c:pt>
                <c:pt idx="9311">
                  <c:v>9392</c:v>
                </c:pt>
                <c:pt idx="9312">
                  <c:v>9393</c:v>
                </c:pt>
                <c:pt idx="9313">
                  <c:v>9394</c:v>
                </c:pt>
                <c:pt idx="9314">
                  <c:v>9395</c:v>
                </c:pt>
                <c:pt idx="9315">
                  <c:v>9396</c:v>
                </c:pt>
                <c:pt idx="9316">
                  <c:v>9397</c:v>
                </c:pt>
                <c:pt idx="9317">
                  <c:v>9398</c:v>
                </c:pt>
                <c:pt idx="9318">
                  <c:v>9399</c:v>
                </c:pt>
                <c:pt idx="9319">
                  <c:v>9400</c:v>
                </c:pt>
                <c:pt idx="9320">
                  <c:v>9401</c:v>
                </c:pt>
                <c:pt idx="9321">
                  <c:v>9402</c:v>
                </c:pt>
                <c:pt idx="9322">
                  <c:v>9403</c:v>
                </c:pt>
                <c:pt idx="9323">
                  <c:v>9404</c:v>
                </c:pt>
                <c:pt idx="9324">
                  <c:v>9405</c:v>
                </c:pt>
                <c:pt idx="9325">
                  <c:v>9406</c:v>
                </c:pt>
                <c:pt idx="9326">
                  <c:v>9407</c:v>
                </c:pt>
                <c:pt idx="9327">
                  <c:v>9408</c:v>
                </c:pt>
                <c:pt idx="9328">
                  <c:v>9409</c:v>
                </c:pt>
                <c:pt idx="9329">
                  <c:v>9410</c:v>
                </c:pt>
                <c:pt idx="9330">
                  <c:v>9411</c:v>
                </c:pt>
                <c:pt idx="9331">
                  <c:v>9412</c:v>
                </c:pt>
                <c:pt idx="9332">
                  <c:v>9413</c:v>
                </c:pt>
                <c:pt idx="9333">
                  <c:v>9414</c:v>
                </c:pt>
                <c:pt idx="9334">
                  <c:v>9415</c:v>
                </c:pt>
                <c:pt idx="9335">
                  <c:v>9416</c:v>
                </c:pt>
                <c:pt idx="9336">
                  <c:v>9417</c:v>
                </c:pt>
                <c:pt idx="9337">
                  <c:v>9418</c:v>
                </c:pt>
                <c:pt idx="9338">
                  <c:v>9419</c:v>
                </c:pt>
                <c:pt idx="9339">
                  <c:v>9420</c:v>
                </c:pt>
                <c:pt idx="9340">
                  <c:v>9421</c:v>
                </c:pt>
                <c:pt idx="9341">
                  <c:v>9422</c:v>
                </c:pt>
                <c:pt idx="9342">
                  <c:v>9423</c:v>
                </c:pt>
                <c:pt idx="9343">
                  <c:v>9424</c:v>
                </c:pt>
                <c:pt idx="9344">
                  <c:v>9425</c:v>
                </c:pt>
                <c:pt idx="9345">
                  <c:v>9426</c:v>
                </c:pt>
                <c:pt idx="9346">
                  <c:v>9427</c:v>
                </c:pt>
                <c:pt idx="9347">
                  <c:v>9428</c:v>
                </c:pt>
                <c:pt idx="9348">
                  <c:v>9429</c:v>
                </c:pt>
                <c:pt idx="9349">
                  <c:v>9430</c:v>
                </c:pt>
                <c:pt idx="9350">
                  <c:v>9431</c:v>
                </c:pt>
                <c:pt idx="9351">
                  <c:v>9432</c:v>
                </c:pt>
                <c:pt idx="9352">
                  <c:v>9433</c:v>
                </c:pt>
                <c:pt idx="9353">
                  <c:v>9434</c:v>
                </c:pt>
                <c:pt idx="9354">
                  <c:v>9435</c:v>
                </c:pt>
                <c:pt idx="9355">
                  <c:v>9436</c:v>
                </c:pt>
                <c:pt idx="9356">
                  <c:v>9437</c:v>
                </c:pt>
                <c:pt idx="9357">
                  <c:v>9438</c:v>
                </c:pt>
                <c:pt idx="9358">
                  <c:v>9439</c:v>
                </c:pt>
                <c:pt idx="9359">
                  <c:v>9440</c:v>
                </c:pt>
                <c:pt idx="9360">
                  <c:v>9441</c:v>
                </c:pt>
                <c:pt idx="9361">
                  <c:v>9442</c:v>
                </c:pt>
                <c:pt idx="9362">
                  <c:v>9443</c:v>
                </c:pt>
                <c:pt idx="9363">
                  <c:v>9444</c:v>
                </c:pt>
                <c:pt idx="9364">
                  <c:v>9445</c:v>
                </c:pt>
                <c:pt idx="9365">
                  <c:v>9446</c:v>
                </c:pt>
                <c:pt idx="9366">
                  <c:v>9447</c:v>
                </c:pt>
                <c:pt idx="9367">
                  <c:v>9448</c:v>
                </c:pt>
                <c:pt idx="9368">
                  <c:v>9449</c:v>
                </c:pt>
                <c:pt idx="9369">
                  <c:v>9450</c:v>
                </c:pt>
                <c:pt idx="9370">
                  <c:v>9451</c:v>
                </c:pt>
                <c:pt idx="9371">
                  <c:v>9452</c:v>
                </c:pt>
                <c:pt idx="9372">
                  <c:v>9453</c:v>
                </c:pt>
                <c:pt idx="9373">
                  <c:v>9454</c:v>
                </c:pt>
                <c:pt idx="9374">
                  <c:v>9455</c:v>
                </c:pt>
                <c:pt idx="9375">
                  <c:v>9456</c:v>
                </c:pt>
                <c:pt idx="9376">
                  <c:v>9457</c:v>
                </c:pt>
                <c:pt idx="9377">
                  <c:v>9458</c:v>
                </c:pt>
                <c:pt idx="9378">
                  <c:v>9459</c:v>
                </c:pt>
                <c:pt idx="9379">
                  <c:v>9460</c:v>
                </c:pt>
                <c:pt idx="9380">
                  <c:v>9461</c:v>
                </c:pt>
                <c:pt idx="9381">
                  <c:v>9462</c:v>
                </c:pt>
                <c:pt idx="9382">
                  <c:v>9463</c:v>
                </c:pt>
                <c:pt idx="9383">
                  <c:v>9464</c:v>
                </c:pt>
                <c:pt idx="9384">
                  <c:v>9465</c:v>
                </c:pt>
                <c:pt idx="9385">
                  <c:v>9466</c:v>
                </c:pt>
                <c:pt idx="9386">
                  <c:v>9467</c:v>
                </c:pt>
                <c:pt idx="9387">
                  <c:v>9468</c:v>
                </c:pt>
                <c:pt idx="9388">
                  <c:v>9469</c:v>
                </c:pt>
                <c:pt idx="9389">
                  <c:v>9470</c:v>
                </c:pt>
                <c:pt idx="9390">
                  <c:v>9471</c:v>
                </c:pt>
                <c:pt idx="9391">
                  <c:v>9472</c:v>
                </c:pt>
                <c:pt idx="9392">
                  <c:v>9473</c:v>
                </c:pt>
                <c:pt idx="9393">
                  <c:v>9474</c:v>
                </c:pt>
                <c:pt idx="9394">
                  <c:v>9475</c:v>
                </c:pt>
                <c:pt idx="9395">
                  <c:v>9476</c:v>
                </c:pt>
                <c:pt idx="9396">
                  <c:v>9477</c:v>
                </c:pt>
                <c:pt idx="9397">
                  <c:v>9478</c:v>
                </c:pt>
                <c:pt idx="9398">
                  <c:v>9479</c:v>
                </c:pt>
                <c:pt idx="9399">
                  <c:v>9480</c:v>
                </c:pt>
                <c:pt idx="9400">
                  <c:v>9481</c:v>
                </c:pt>
                <c:pt idx="9401">
                  <c:v>9482</c:v>
                </c:pt>
                <c:pt idx="9402">
                  <c:v>9483</c:v>
                </c:pt>
                <c:pt idx="9403">
                  <c:v>9484</c:v>
                </c:pt>
                <c:pt idx="9404">
                  <c:v>9485</c:v>
                </c:pt>
                <c:pt idx="9405">
                  <c:v>9486</c:v>
                </c:pt>
                <c:pt idx="9406">
                  <c:v>9487</c:v>
                </c:pt>
                <c:pt idx="9407">
                  <c:v>9488</c:v>
                </c:pt>
                <c:pt idx="9408">
                  <c:v>9489</c:v>
                </c:pt>
                <c:pt idx="9409">
                  <c:v>9490</c:v>
                </c:pt>
                <c:pt idx="9410">
                  <c:v>9491</c:v>
                </c:pt>
                <c:pt idx="9411">
                  <c:v>9492</c:v>
                </c:pt>
                <c:pt idx="9412">
                  <c:v>9493</c:v>
                </c:pt>
                <c:pt idx="9413">
                  <c:v>9494</c:v>
                </c:pt>
                <c:pt idx="9414">
                  <c:v>9495</c:v>
                </c:pt>
                <c:pt idx="9415">
                  <c:v>9496</c:v>
                </c:pt>
                <c:pt idx="9416">
                  <c:v>9497</c:v>
                </c:pt>
                <c:pt idx="9417">
                  <c:v>9498</c:v>
                </c:pt>
                <c:pt idx="9418">
                  <c:v>9499</c:v>
                </c:pt>
                <c:pt idx="9419">
                  <c:v>9500</c:v>
                </c:pt>
                <c:pt idx="9420">
                  <c:v>9500</c:v>
                </c:pt>
                <c:pt idx="9421">
                  <c:v>9501</c:v>
                </c:pt>
                <c:pt idx="9422">
                  <c:v>9502</c:v>
                </c:pt>
                <c:pt idx="9423">
                  <c:v>9503</c:v>
                </c:pt>
                <c:pt idx="9424">
                  <c:v>9504</c:v>
                </c:pt>
                <c:pt idx="9425">
                  <c:v>9505</c:v>
                </c:pt>
                <c:pt idx="9426">
                  <c:v>9506</c:v>
                </c:pt>
                <c:pt idx="9427">
                  <c:v>9507</c:v>
                </c:pt>
                <c:pt idx="9428">
                  <c:v>9508</c:v>
                </c:pt>
                <c:pt idx="9429">
                  <c:v>9509</c:v>
                </c:pt>
                <c:pt idx="9430">
                  <c:v>9510</c:v>
                </c:pt>
                <c:pt idx="9431">
                  <c:v>9511</c:v>
                </c:pt>
                <c:pt idx="9432">
                  <c:v>9512</c:v>
                </c:pt>
                <c:pt idx="9433">
                  <c:v>9513</c:v>
                </c:pt>
                <c:pt idx="9434">
                  <c:v>9514</c:v>
                </c:pt>
                <c:pt idx="9435">
                  <c:v>9515</c:v>
                </c:pt>
                <c:pt idx="9436">
                  <c:v>9516</c:v>
                </c:pt>
                <c:pt idx="9437">
                  <c:v>9517</c:v>
                </c:pt>
                <c:pt idx="9438">
                  <c:v>9518</c:v>
                </c:pt>
                <c:pt idx="9439">
                  <c:v>9519</c:v>
                </c:pt>
                <c:pt idx="9440">
                  <c:v>9520</c:v>
                </c:pt>
                <c:pt idx="9441">
                  <c:v>9521</c:v>
                </c:pt>
                <c:pt idx="9442">
                  <c:v>9522</c:v>
                </c:pt>
                <c:pt idx="9443">
                  <c:v>9523</c:v>
                </c:pt>
                <c:pt idx="9444">
                  <c:v>9524</c:v>
                </c:pt>
                <c:pt idx="9445">
                  <c:v>9525</c:v>
                </c:pt>
                <c:pt idx="9446">
                  <c:v>9526</c:v>
                </c:pt>
                <c:pt idx="9447">
                  <c:v>9527</c:v>
                </c:pt>
                <c:pt idx="9448">
                  <c:v>9528</c:v>
                </c:pt>
                <c:pt idx="9449">
                  <c:v>9529</c:v>
                </c:pt>
                <c:pt idx="9450">
                  <c:v>9530</c:v>
                </c:pt>
                <c:pt idx="9451">
                  <c:v>9531</c:v>
                </c:pt>
                <c:pt idx="9452">
                  <c:v>9532</c:v>
                </c:pt>
                <c:pt idx="9453">
                  <c:v>9533</c:v>
                </c:pt>
                <c:pt idx="9454">
                  <c:v>9534</c:v>
                </c:pt>
                <c:pt idx="9455">
                  <c:v>9535</c:v>
                </c:pt>
                <c:pt idx="9456">
                  <c:v>9536</c:v>
                </c:pt>
                <c:pt idx="9457">
                  <c:v>9537</c:v>
                </c:pt>
                <c:pt idx="9458">
                  <c:v>9538</c:v>
                </c:pt>
                <c:pt idx="9459">
                  <c:v>9539</c:v>
                </c:pt>
                <c:pt idx="9460">
                  <c:v>9540</c:v>
                </c:pt>
                <c:pt idx="9461">
                  <c:v>9541</c:v>
                </c:pt>
                <c:pt idx="9462">
                  <c:v>9542</c:v>
                </c:pt>
                <c:pt idx="9463">
                  <c:v>9543</c:v>
                </c:pt>
                <c:pt idx="9464">
                  <c:v>9544</c:v>
                </c:pt>
                <c:pt idx="9465">
                  <c:v>9545</c:v>
                </c:pt>
                <c:pt idx="9466">
                  <c:v>9546</c:v>
                </c:pt>
                <c:pt idx="9467">
                  <c:v>9547</c:v>
                </c:pt>
                <c:pt idx="9468">
                  <c:v>9548</c:v>
                </c:pt>
                <c:pt idx="9469">
                  <c:v>9549</c:v>
                </c:pt>
                <c:pt idx="9470">
                  <c:v>9550</c:v>
                </c:pt>
                <c:pt idx="9471">
                  <c:v>9551</c:v>
                </c:pt>
                <c:pt idx="9472">
                  <c:v>9552</c:v>
                </c:pt>
                <c:pt idx="9473">
                  <c:v>9557</c:v>
                </c:pt>
                <c:pt idx="9474">
                  <c:v>9558</c:v>
                </c:pt>
                <c:pt idx="9475">
                  <c:v>9559</c:v>
                </c:pt>
                <c:pt idx="9476">
                  <c:v>9560</c:v>
                </c:pt>
                <c:pt idx="9477">
                  <c:v>9561</c:v>
                </c:pt>
                <c:pt idx="9478">
                  <c:v>9562</c:v>
                </c:pt>
                <c:pt idx="9479">
                  <c:v>9563</c:v>
                </c:pt>
                <c:pt idx="9480">
                  <c:v>9564</c:v>
                </c:pt>
                <c:pt idx="9481">
                  <c:v>9565</c:v>
                </c:pt>
                <c:pt idx="9482">
                  <c:v>9566</c:v>
                </c:pt>
                <c:pt idx="9483">
                  <c:v>9567</c:v>
                </c:pt>
                <c:pt idx="9484">
                  <c:v>9568</c:v>
                </c:pt>
                <c:pt idx="9485">
                  <c:v>9569</c:v>
                </c:pt>
                <c:pt idx="9486">
                  <c:v>9570</c:v>
                </c:pt>
                <c:pt idx="9487">
                  <c:v>9571</c:v>
                </c:pt>
                <c:pt idx="9488">
                  <c:v>9572</c:v>
                </c:pt>
                <c:pt idx="9489">
                  <c:v>9573</c:v>
                </c:pt>
                <c:pt idx="9490">
                  <c:v>9574</c:v>
                </c:pt>
                <c:pt idx="9491">
                  <c:v>9575</c:v>
                </c:pt>
                <c:pt idx="9492">
                  <c:v>9576</c:v>
                </c:pt>
                <c:pt idx="9493">
                  <c:v>9577</c:v>
                </c:pt>
                <c:pt idx="9494">
                  <c:v>9578</c:v>
                </c:pt>
                <c:pt idx="9495">
                  <c:v>9579</c:v>
                </c:pt>
                <c:pt idx="9496">
                  <c:v>9580</c:v>
                </c:pt>
                <c:pt idx="9497">
                  <c:v>9581</c:v>
                </c:pt>
                <c:pt idx="9498">
                  <c:v>9582</c:v>
                </c:pt>
                <c:pt idx="9499">
                  <c:v>9583</c:v>
                </c:pt>
                <c:pt idx="9500">
                  <c:v>9584</c:v>
                </c:pt>
                <c:pt idx="9501">
                  <c:v>9585</c:v>
                </c:pt>
                <c:pt idx="9502">
                  <c:v>9586</c:v>
                </c:pt>
                <c:pt idx="9503">
                  <c:v>9587</c:v>
                </c:pt>
                <c:pt idx="9504">
                  <c:v>9588</c:v>
                </c:pt>
                <c:pt idx="9505">
                  <c:v>9589</c:v>
                </c:pt>
                <c:pt idx="9506">
                  <c:v>9590</c:v>
                </c:pt>
                <c:pt idx="9507">
                  <c:v>9591</c:v>
                </c:pt>
                <c:pt idx="9508">
                  <c:v>9592</c:v>
                </c:pt>
                <c:pt idx="9509">
                  <c:v>9593</c:v>
                </c:pt>
                <c:pt idx="9510">
                  <c:v>9594</c:v>
                </c:pt>
                <c:pt idx="9511">
                  <c:v>9595</c:v>
                </c:pt>
                <c:pt idx="9512">
                  <c:v>9596</c:v>
                </c:pt>
                <c:pt idx="9513">
                  <c:v>9597</c:v>
                </c:pt>
                <c:pt idx="9514">
                  <c:v>9598</c:v>
                </c:pt>
                <c:pt idx="9515">
                  <c:v>9599</c:v>
                </c:pt>
                <c:pt idx="9516">
                  <c:v>9600</c:v>
                </c:pt>
                <c:pt idx="9517">
                  <c:v>9601</c:v>
                </c:pt>
                <c:pt idx="9518">
                  <c:v>9602</c:v>
                </c:pt>
                <c:pt idx="9519">
                  <c:v>9603</c:v>
                </c:pt>
                <c:pt idx="9520">
                  <c:v>9604</c:v>
                </c:pt>
                <c:pt idx="9521">
                  <c:v>9605</c:v>
                </c:pt>
                <c:pt idx="9522">
                  <c:v>9606</c:v>
                </c:pt>
                <c:pt idx="9523">
                  <c:v>9607</c:v>
                </c:pt>
                <c:pt idx="9524">
                  <c:v>9608</c:v>
                </c:pt>
                <c:pt idx="9525">
                  <c:v>9609</c:v>
                </c:pt>
                <c:pt idx="9526">
                  <c:v>9610</c:v>
                </c:pt>
                <c:pt idx="9527">
                  <c:v>9611</c:v>
                </c:pt>
                <c:pt idx="9528">
                  <c:v>9612</c:v>
                </c:pt>
                <c:pt idx="9529">
                  <c:v>9613</c:v>
                </c:pt>
                <c:pt idx="9530">
                  <c:v>9614</c:v>
                </c:pt>
                <c:pt idx="9531">
                  <c:v>9615</c:v>
                </c:pt>
                <c:pt idx="9532">
                  <c:v>9616</c:v>
                </c:pt>
                <c:pt idx="9533">
                  <c:v>9617</c:v>
                </c:pt>
                <c:pt idx="9534">
                  <c:v>9618</c:v>
                </c:pt>
                <c:pt idx="9535">
                  <c:v>9619</c:v>
                </c:pt>
                <c:pt idx="9536">
                  <c:v>9620</c:v>
                </c:pt>
                <c:pt idx="9537">
                  <c:v>9621</c:v>
                </c:pt>
                <c:pt idx="9538">
                  <c:v>9622</c:v>
                </c:pt>
                <c:pt idx="9539">
                  <c:v>9623</c:v>
                </c:pt>
                <c:pt idx="9540">
                  <c:v>9624</c:v>
                </c:pt>
                <c:pt idx="9541">
                  <c:v>9625</c:v>
                </c:pt>
                <c:pt idx="9542">
                  <c:v>9626</c:v>
                </c:pt>
                <c:pt idx="9543">
                  <c:v>9627</c:v>
                </c:pt>
                <c:pt idx="9544">
                  <c:v>9628</c:v>
                </c:pt>
                <c:pt idx="9545">
                  <c:v>9629</c:v>
                </c:pt>
                <c:pt idx="9546">
                  <c:v>9630</c:v>
                </c:pt>
                <c:pt idx="9547">
                  <c:v>9631</c:v>
                </c:pt>
                <c:pt idx="9548">
                  <c:v>9632</c:v>
                </c:pt>
                <c:pt idx="9549">
                  <c:v>9633</c:v>
                </c:pt>
                <c:pt idx="9550">
                  <c:v>9634</c:v>
                </c:pt>
                <c:pt idx="9551">
                  <c:v>9635</c:v>
                </c:pt>
                <c:pt idx="9552">
                  <c:v>9636</c:v>
                </c:pt>
                <c:pt idx="9553">
                  <c:v>9637</c:v>
                </c:pt>
                <c:pt idx="9554">
                  <c:v>9638</c:v>
                </c:pt>
                <c:pt idx="9555">
                  <c:v>9639</c:v>
                </c:pt>
                <c:pt idx="9556">
                  <c:v>9640</c:v>
                </c:pt>
                <c:pt idx="9557">
                  <c:v>9641</c:v>
                </c:pt>
                <c:pt idx="9558">
                  <c:v>9642</c:v>
                </c:pt>
                <c:pt idx="9559">
                  <c:v>9643</c:v>
                </c:pt>
                <c:pt idx="9560">
                  <c:v>9644</c:v>
                </c:pt>
                <c:pt idx="9561">
                  <c:v>9645</c:v>
                </c:pt>
                <c:pt idx="9562">
                  <c:v>9646</c:v>
                </c:pt>
                <c:pt idx="9563">
                  <c:v>9647</c:v>
                </c:pt>
                <c:pt idx="9564">
                  <c:v>9648</c:v>
                </c:pt>
                <c:pt idx="9565">
                  <c:v>9649</c:v>
                </c:pt>
                <c:pt idx="9566">
                  <c:v>9650</c:v>
                </c:pt>
                <c:pt idx="9567">
                  <c:v>9651</c:v>
                </c:pt>
                <c:pt idx="9568">
                  <c:v>9652</c:v>
                </c:pt>
                <c:pt idx="9569">
                  <c:v>9653</c:v>
                </c:pt>
                <c:pt idx="9570">
                  <c:v>9654</c:v>
                </c:pt>
                <c:pt idx="9571">
                  <c:v>9655</c:v>
                </c:pt>
                <c:pt idx="9572">
                  <c:v>9656</c:v>
                </c:pt>
                <c:pt idx="9573">
                  <c:v>9657</c:v>
                </c:pt>
                <c:pt idx="9574">
                  <c:v>9658</c:v>
                </c:pt>
                <c:pt idx="9575">
                  <c:v>9659</c:v>
                </c:pt>
                <c:pt idx="9576">
                  <c:v>9660</c:v>
                </c:pt>
                <c:pt idx="9577">
                  <c:v>9661</c:v>
                </c:pt>
                <c:pt idx="9578">
                  <c:v>9662</c:v>
                </c:pt>
                <c:pt idx="9579">
                  <c:v>9663</c:v>
                </c:pt>
                <c:pt idx="9580">
                  <c:v>9664</c:v>
                </c:pt>
                <c:pt idx="9581">
                  <c:v>9665</c:v>
                </c:pt>
                <c:pt idx="9582">
                  <c:v>9666</c:v>
                </c:pt>
                <c:pt idx="9583">
                  <c:v>9667</c:v>
                </c:pt>
                <c:pt idx="9584">
                  <c:v>9668</c:v>
                </c:pt>
                <c:pt idx="9585">
                  <c:v>9669</c:v>
                </c:pt>
                <c:pt idx="9586">
                  <c:v>9670</c:v>
                </c:pt>
                <c:pt idx="9587">
                  <c:v>9671</c:v>
                </c:pt>
                <c:pt idx="9588">
                  <c:v>9672</c:v>
                </c:pt>
                <c:pt idx="9589">
                  <c:v>9673</c:v>
                </c:pt>
                <c:pt idx="9590">
                  <c:v>9674</c:v>
                </c:pt>
                <c:pt idx="9591">
                  <c:v>9675</c:v>
                </c:pt>
                <c:pt idx="9592">
                  <c:v>9676</c:v>
                </c:pt>
                <c:pt idx="9593">
                  <c:v>9677</c:v>
                </c:pt>
                <c:pt idx="9594">
                  <c:v>9678</c:v>
                </c:pt>
                <c:pt idx="9595">
                  <c:v>9679</c:v>
                </c:pt>
                <c:pt idx="9596">
                  <c:v>9680</c:v>
                </c:pt>
                <c:pt idx="9597">
                  <c:v>9681</c:v>
                </c:pt>
                <c:pt idx="9598">
                  <c:v>9682</c:v>
                </c:pt>
                <c:pt idx="9599">
                  <c:v>9683</c:v>
                </c:pt>
                <c:pt idx="9600">
                  <c:v>9684</c:v>
                </c:pt>
                <c:pt idx="9601">
                  <c:v>9685</c:v>
                </c:pt>
                <c:pt idx="9602">
                  <c:v>9686</c:v>
                </c:pt>
                <c:pt idx="9603">
                  <c:v>9687</c:v>
                </c:pt>
                <c:pt idx="9604">
                  <c:v>9688</c:v>
                </c:pt>
                <c:pt idx="9605">
                  <c:v>9689</c:v>
                </c:pt>
                <c:pt idx="9606">
                  <c:v>9690</c:v>
                </c:pt>
                <c:pt idx="9607">
                  <c:v>9691</c:v>
                </c:pt>
                <c:pt idx="9608">
                  <c:v>9692</c:v>
                </c:pt>
                <c:pt idx="9609">
                  <c:v>9693</c:v>
                </c:pt>
                <c:pt idx="9610">
                  <c:v>9694</c:v>
                </c:pt>
                <c:pt idx="9611">
                  <c:v>9695</c:v>
                </c:pt>
                <c:pt idx="9612">
                  <c:v>9696</c:v>
                </c:pt>
                <c:pt idx="9613">
                  <c:v>9697</c:v>
                </c:pt>
                <c:pt idx="9614">
                  <c:v>9698</c:v>
                </c:pt>
                <c:pt idx="9615">
                  <c:v>9699</c:v>
                </c:pt>
                <c:pt idx="9616">
                  <c:v>9700</c:v>
                </c:pt>
                <c:pt idx="9617">
                  <c:v>9701</c:v>
                </c:pt>
                <c:pt idx="9618">
                  <c:v>9702</c:v>
                </c:pt>
                <c:pt idx="9619">
                  <c:v>9703</c:v>
                </c:pt>
                <c:pt idx="9620">
                  <c:v>9704</c:v>
                </c:pt>
                <c:pt idx="9621">
                  <c:v>9705</c:v>
                </c:pt>
                <c:pt idx="9622">
                  <c:v>9706</c:v>
                </c:pt>
                <c:pt idx="9623">
                  <c:v>9707</c:v>
                </c:pt>
                <c:pt idx="9624">
                  <c:v>9708</c:v>
                </c:pt>
                <c:pt idx="9625">
                  <c:v>9709</c:v>
                </c:pt>
                <c:pt idx="9626">
                  <c:v>9710</c:v>
                </c:pt>
                <c:pt idx="9627">
                  <c:v>9711</c:v>
                </c:pt>
                <c:pt idx="9628">
                  <c:v>9712</c:v>
                </c:pt>
                <c:pt idx="9629">
                  <c:v>9713</c:v>
                </c:pt>
                <c:pt idx="9630">
                  <c:v>9714</c:v>
                </c:pt>
                <c:pt idx="9631">
                  <c:v>9715</c:v>
                </c:pt>
                <c:pt idx="9632">
                  <c:v>9716</c:v>
                </c:pt>
                <c:pt idx="9633">
                  <c:v>9717</c:v>
                </c:pt>
                <c:pt idx="9634">
                  <c:v>9718</c:v>
                </c:pt>
                <c:pt idx="9635">
                  <c:v>9719</c:v>
                </c:pt>
                <c:pt idx="9636">
                  <c:v>9720</c:v>
                </c:pt>
                <c:pt idx="9637">
                  <c:v>9721</c:v>
                </c:pt>
                <c:pt idx="9638">
                  <c:v>9722</c:v>
                </c:pt>
                <c:pt idx="9639">
                  <c:v>9723</c:v>
                </c:pt>
                <c:pt idx="9640">
                  <c:v>9724</c:v>
                </c:pt>
                <c:pt idx="9641">
                  <c:v>9725</c:v>
                </c:pt>
                <c:pt idx="9642">
                  <c:v>9726</c:v>
                </c:pt>
                <c:pt idx="9643">
                  <c:v>9727</c:v>
                </c:pt>
                <c:pt idx="9644">
                  <c:v>9728</c:v>
                </c:pt>
                <c:pt idx="9645">
                  <c:v>9729</c:v>
                </c:pt>
                <c:pt idx="9646">
                  <c:v>9730</c:v>
                </c:pt>
                <c:pt idx="9647">
                  <c:v>9731</c:v>
                </c:pt>
                <c:pt idx="9648">
                  <c:v>9732</c:v>
                </c:pt>
                <c:pt idx="9649">
                  <c:v>9733</c:v>
                </c:pt>
                <c:pt idx="9650">
                  <c:v>9734</c:v>
                </c:pt>
                <c:pt idx="9651">
                  <c:v>9735</c:v>
                </c:pt>
                <c:pt idx="9652">
                  <c:v>9736</c:v>
                </c:pt>
                <c:pt idx="9653">
                  <c:v>9737</c:v>
                </c:pt>
                <c:pt idx="9654">
                  <c:v>9738</c:v>
                </c:pt>
                <c:pt idx="9655">
                  <c:v>9739</c:v>
                </c:pt>
                <c:pt idx="9656">
                  <c:v>9740</c:v>
                </c:pt>
                <c:pt idx="9657">
                  <c:v>9741</c:v>
                </c:pt>
                <c:pt idx="9658">
                  <c:v>9742</c:v>
                </c:pt>
                <c:pt idx="9659">
                  <c:v>9743</c:v>
                </c:pt>
                <c:pt idx="9660">
                  <c:v>9744</c:v>
                </c:pt>
                <c:pt idx="9661">
                  <c:v>9745</c:v>
                </c:pt>
                <c:pt idx="9662">
                  <c:v>9746</c:v>
                </c:pt>
                <c:pt idx="9663">
                  <c:v>9747</c:v>
                </c:pt>
                <c:pt idx="9664">
                  <c:v>9748</c:v>
                </c:pt>
                <c:pt idx="9665">
                  <c:v>9749</c:v>
                </c:pt>
                <c:pt idx="9666">
                  <c:v>9750</c:v>
                </c:pt>
                <c:pt idx="9667">
                  <c:v>9751</c:v>
                </c:pt>
                <c:pt idx="9668">
                  <c:v>9752</c:v>
                </c:pt>
                <c:pt idx="9669">
                  <c:v>9753</c:v>
                </c:pt>
                <c:pt idx="9670">
                  <c:v>9754</c:v>
                </c:pt>
                <c:pt idx="9671">
                  <c:v>9755</c:v>
                </c:pt>
                <c:pt idx="9672">
                  <c:v>9756</c:v>
                </c:pt>
                <c:pt idx="9673">
                  <c:v>9757</c:v>
                </c:pt>
                <c:pt idx="9674">
                  <c:v>9758</c:v>
                </c:pt>
                <c:pt idx="9675">
                  <c:v>9759</c:v>
                </c:pt>
                <c:pt idx="9676">
                  <c:v>9760</c:v>
                </c:pt>
                <c:pt idx="9677">
                  <c:v>9761</c:v>
                </c:pt>
                <c:pt idx="9678">
                  <c:v>9766</c:v>
                </c:pt>
                <c:pt idx="9679">
                  <c:v>9767</c:v>
                </c:pt>
                <c:pt idx="9680">
                  <c:v>9768</c:v>
                </c:pt>
                <c:pt idx="9681">
                  <c:v>9769</c:v>
                </c:pt>
                <c:pt idx="9682">
                  <c:v>9770</c:v>
                </c:pt>
                <c:pt idx="9683">
                  <c:v>9771</c:v>
                </c:pt>
                <c:pt idx="9684">
                  <c:v>9772</c:v>
                </c:pt>
                <c:pt idx="9685">
                  <c:v>9773</c:v>
                </c:pt>
                <c:pt idx="9686">
                  <c:v>9774</c:v>
                </c:pt>
                <c:pt idx="9687">
                  <c:v>9775</c:v>
                </c:pt>
                <c:pt idx="9688">
                  <c:v>9776</c:v>
                </c:pt>
                <c:pt idx="9689">
                  <c:v>9777</c:v>
                </c:pt>
                <c:pt idx="9690">
                  <c:v>9778</c:v>
                </c:pt>
                <c:pt idx="9691">
                  <c:v>9779</c:v>
                </c:pt>
                <c:pt idx="9692">
                  <c:v>9780</c:v>
                </c:pt>
                <c:pt idx="9693">
                  <c:v>9781</c:v>
                </c:pt>
                <c:pt idx="9694">
                  <c:v>9782</c:v>
                </c:pt>
                <c:pt idx="9695">
                  <c:v>9783</c:v>
                </c:pt>
                <c:pt idx="9696">
                  <c:v>9784</c:v>
                </c:pt>
                <c:pt idx="9697">
                  <c:v>9785</c:v>
                </c:pt>
                <c:pt idx="9698">
                  <c:v>9786</c:v>
                </c:pt>
                <c:pt idx="9699">
                  <c:v>9787</c:v>
                </c:pt>
                <c:pt idx="9700">
                  <c:v>9788</c:v>
                </c:pt>
                <c:pt idx="9701">
                  <c:v>9789</c:v>
                </c:pt>
                <c:pt idx="9702">
                  <c:v>9790</c:v>
                </c:pt>
                <c:pt idx="9703">
                  <c:v>9791</c:v>
                </c:pt>
                <c:pt idx="9704">
                  <c:v>9792</c:v>
                </c:pt>
                <c:pt idx="9705">
                  <c:v>9793</c:v>
                </c:pt>
                <c:pt idx="9706">
                  <c:v>9794</c:v>
                </c:pt>
                <c:pt idx="9707">
                  <c:v>9795</c:v>
                </c:pt>
                <c:pt idx="9708">
                  <c:v>9796</c:v>
                </c:pt>
                <c:pt idx="9709">
                  <c:v>9797</c:v>
                </c:pt>
                <c:pt idx="9710">
                  <c:v>9798</c:v>
                </c:pt>
                <c:pt idx="9711">
                  <c:v>9799</c:v>
                </c:pt>
                <c:pt idx="9712">
                  <c:v>9800</c:v>
                </c:pt>
                <c:pt idx="9713">
                  <c:v>9801</c:v>
                </c:pt>
                <c:pt idx="9714">
                  <c:v>9802</c:v>
                </c:pt>
                <c:pt idx="9715">
                  <c:v>9803</c:v>
                </c:pt>
                <c:pt idx="9716">
                  <c:v>9804</c:v>
                </c:pt>
                <c:pt idx="9717">
                  <c:v>9805</c:v>
                </c:pt>
                <c:pt idx="9718">
                  <c:v>9806</c:v>
                </c:pt>
                <c:pt idx="9719">
                  <c:v>9807</c:v>
                </c:pt>
                <c:pt idx="9720">
                  <c:v>9808</c:v>
                </c:pt>
                <c:pt idx="9721">
                  <c:v>9809</c:v>
                </c:pt>
                <c:pt idx="9722">
                  <c:v>9810</c:v>
                </c:pt>
                <c:pt idx="9723">
                  <c:v>9811</c:v>
                </c:pt>
                <c:pt idx="9724">
                  <c:v>9812</c:v>
                </c:pt>
                <c:pt idx="9725">
                  <c:v>9813</c:v>
                </c:pt>
                <c:pt idx="9726">
                  <c:v>9814</c:v>
                </c:pt>
                <c:pt idx="9727">
                  <c:v>9815</c:v>
                </c:pt>
                <c:pt idx="9728">
                  <c:v>9816</c:v>
                </c:pt>
                <c:pt idx="9729">
                  <c:v>9817</c:v>
                </c:pt>
                <c:pt idx="9730">
                  <c:v>9818</c:v>
                </c:pt>
                <c:pt idx="9731">
                  <c:v>9819</c:v>
                </c:pt>
                <c:pt idx="9732">
                  <c:v>9820</c:v>
                </c:pt>
                <c:pt idx="9733">
                  <c:v>9821</c:v>
                </c:pt>
                <c:pt idx="9734">
                  <c:v>9822</c:v>
                </c:pt>
                <c:pt idx="9735">
                  <c:v>9823</c:v>
                </c:pt>
                <c:pt idx="9736">
                  <c:v>9824</c:v>
                </c:pt>
                <c:pt idx="9737">
                  <c:v>9825</c:v>
                </c:pt>
                <c:pt idx="9738">
                  <c:v>9826</c:v>
                </c:pt>
                <c:pt idx="9739">
                  <c:v>9827</c:v>
                </c:pt>
                <c:pt idx="9740">
                  <c:v>9828</c:v>
                </c:pt>
                <c:pt idx="9741">
                  <c:v>9829</c:v>
                </c:pt>
                <c:pt idx="9742">
                  <c:v>9830</c:v>
                </c:pt>
                <c:pt idx="9743">
                  <c:v>9831</c:v>
                </c:pt>
                <c:pt idx="9744">
                  <c:v>9832</c:v>
                </c:pt>
                <c:pt idx="9745">
                  <c:v>9833</c:v>
                </c:pt>
                <c:pt idx="9746">
                  <c:v>9834</c:v>
                </c:pt>
                <c:pt idx="9747">
                  <c:v>9835</c:v>
                </c:pt>
                <c:pt idx="9748">
                  <c:v>9836</c:v>
                </c:pt>
                <c:pt idx="9749">
                  <c:v>9837</c:v>
                </c:pt>
                <c:pt idx="9750">
                  <c:v>9838</c:v>
                </c:pt>
                <c:pt idx="9751">
                  <c:v>9839</c:v>
                </c:pt>
                <c:pt idx="9752">
                  <c:v>9840</c:v>
                </c:pt>
                <c:pt idx="9753">
                  <c:v>9841</c:v>
                </c:pt>
                <c:pt idx="9754">
                  <c:v>9842</c:v>
                </c:pt>
                <c:pt idx="9755">
                  <c:v>9843</c:v>
                </c:pt>
                <c:pt idx="9756">
                  <c:v>9844</c:v>
                </c:pt>
                <c:pt idx="9757">
                  <c:v>9845</c:v>
                </c:pt>
                <c:pt idx="9758">
                  <c:v>9846</c:v>
                </c:pt>
                <c:pt idx="9759">
                  <c:v>9847</c:v>
                </c:pt>
                <c:pt idx="9760">
                  <c:v>9848</c:v>
                </c:pt>
                <c:pt idx="9761">
                  <c:v>9849</c:v>
                </c:pt>
                <c:pt idx="9762">
                  <c:v>9850</c:v>
                </c:pt>
                <c:pt idx="9763">
                  <c:v>9851</c:v>
                </c:pt>
                <c:pt idx="9764">
                  <c:v>9852</c:v>
                </c:pt>
                <c:pt idx="9765">
                  <c:v>9853</c:v>
                </c:pt>
                <c:pt idx="9766">
                  <c:v>9854</c:v>
                </c:pt>
                <c:pt idx="9767">
                  <c:v>9855</c:v>
                </c:pt>
                <c:pt idx="9768">
                  <c:v>9856</c:v>
                </c:pt>
                <c:pt idx="9769">
                  <c:v>9857</c:v>
                </c:pt>
                <c:pt idx="9770">
                  <c:v>9858</c:v>
                </c:pt>
                <c:pt idx="9771">
                  <c:v>9859</c:v>
                </c:pt>
                <c:pt idx="9772">
                  <c:v>9860</c:v>
                </c:pt>
                <c:pt idx="9773">
                  <c:v>9861</c:v>
                </c:pt>
                <c:pt idx="9774">
                  <c:v>9862</c:v>
                </c:pt>
                <c:pt idx="9775">
                  <c:v>9863</c:v>
                </c:pt>
                <c:pt idx="9776">
                  <c:v>9864</c:v>
                </c:pt>
                <c:pt idx="9777">
                  <c:v>9865</c:v>
                </c:pt>
                <c:pt idx="9778">
                  <c:v>9866</c:v>
                </c:pt>
                <c:pt idx="9779">
                  <c:v>9867</c:v>
                </c:pt>
                <c:pt idx="9780">
                  <c:v>9868</c:v>
                </c:pt>
                <c:pt idx="9781">
                  <c:v>9869</c:v>
                </c:pt>
                <c:pt idx="9782">
                  <c:v>9870</c:v>
                </c:pt>
                <c:pt idx="9783">
                  <c:v>9871</c:v>
                </c:pt>
                <c:pt idx="9784">
                  <c:v>9872</c:v>
                </c:pt>
                <c:pt idx="9785">
                  <c:v>9873</c:v>
                </c:pt>
                <c:pt idx="9786">
                  <c:v>9874</c:v>
                </c:pt>
                <c:pt idx="9787">
                  <c:v>9875</c:v>
                </c:pt>
                <c:pt idx="9788">
                  <c:v>9876</c:v>
                </c:pt>
                <c:pt idx="9789">
                  <c:v>9877</c:v>
                </c:pt>
                <c:pt idx="9790">
                  <c:v>9878</c:v>
                </c:pt>
                <c:pt idx="9791">
                  <c:v>9879</c:v>
                </c:pt>
                <c:pt idx="9792">
                  <c:v>9880</c:v>
                </c:pt>
                <c:pt idx="9793">
                  <c:v>9881</c:v>
                </c:pt>
                <c:pt idx="9794">
                  <c:v>9882</c:v>
                </c:pt>
                <c:pt idx="9795">
                  <c:v>9883</c:v>
                </c:pt>
                <c:pt idx="9796">
                  <c:v>9884</c:v>
                </c:pt>
                <c:pt idx="9797">
                  <c:v>9885</c:v>
                </c:pt>
                <c:pt idx="9798">
                  <c:v>9886</c:v>
                </c:pt>
                <c:pt idx="9799">
                  <c:v>9887</c:v>
                </c:pt>
                <c:pt idx="9800">
                  <c:v>9888</c:v>
                </c:pt>
                <c:pt idx="9801">
                  <c:v>9889</c:v>
                </c:pt>
                <c:pt idx="9802">
                  <c:v>9890</c:v>
                </c:pt>
                <c:pt idx="9803">
                  <c:v>9891</c:v>
                </c:pt>
                <c:pt idx="9804">
                  <c:v>9892</c:v>
                </c:pt>
                <c:pt idx="9805">
                  <c:v>9893</c:v>
                </c:pt>
                <c:pt idx="9806">
                  <c:v>9894</c:v>
                </c:pt>
                <c:pt idx="9807">
                  <c:v>9895</c:v>
                </c:pt>
                <c:pt idx="9808">
                  <c:v>9896</c:v>
                </c:pt>
                <c:pt idx="9809">
                  <c:v>9897</c:v>
                </c:pt>
                <c:pt idx="9810">
                  <c:v>9898</c:v>
                </c:pt>
                <c:pt idx="9811">
                  <c:v>9899</c:v>
                </c:pt>
                <c:pt idx="9812">
                  <c:v>9900</c:v>
                </c:pt>
                <c:pt idx="9813">
                  <c:v>9901</c:v>
                </c:pt>
                <c:pt idx="9814">
                  <c:v>9902</c:v>
                </c:pt>
                <c:pt idx="9815">
                  <c:v>9903</c:v>
                </c:pt>
                <c:pt idx="9816">
                  <c:v>9904</c:v>
                </c:pt>
                <c:pt idx="9817">
                  <c:v>9905</c:v>
                </c:pt>
                <c:pt idx="9818">
                  <c:v>9906</c:v>
                </c:pt>
                <c:pt idx="9819">
                  <c:v>9907</c:v>
                </c:pt>
                <c:pt idx="9820">
                  <c:v>9908</c:v>
                </c:pt>
                <c:pt idx="9821">
                  <c:v>9909</c:v>
                </c:pt>
                <c:pt idx="9822">
                  <c:v>9910</c:v>
                </c:pt>
                <c:pt idx="9823">
                  <c:v>9911</c:v>
                </c:pt>
                <c:pt idx="9824">
                  <c:v>9912</c:v>
                </c:pt>
                <c:pt idx="9825">
                  <c:v>9913</c:v>
                </c:pt>
                <c:pt idx="9826">
                  <c:v>9914</c:v>
                </c:pt>
                <c:pt idx="9827">
                  <c:v>9915</c:v>
                </c:pt>
                <c:pt idx="9828">
                  <c:v>9916</c:v>
                </c:pt>
                <c:pt idx="9829">
                  <c:v>9917</c:v>
                </c:pt>
                <c:pt idx="9830">
                  <c:v>9918</c:v>
                </c:pt>
                <c:pt idx="9831">
                  <c:v>9919</c:v>
                </c:pt>
                <c:pt idx="9832">
                  <c:v>9920</c:v>
                </c:pt>
                <c:pt idx="9833">
                  <c:v>9921</c:v>
                </c:pt>
                <c:pt idx="9834">
                  <c:v>9922</c:v>
                </c:pt>
                <c:pt idx="9835">
                  <c:v>9923</c:v>
                </c:pt>
                <c:pt idx="9836">
                  <c:v>9924</c:v>
                </c:pt>
                <c:pt idx="9837">
                  <c:v>9925</c:v>
                </c:pt>
                <c:pt idx="9838">
                  <c:v>9926</c:v>
                </c:pt>
                <c:pt idx="9839">
                  <c:v>9927</c:v>
                </c:pt>
                <c:pt idx="9840">
                  <c:v>9928</c:v>
                </c:pt>
                <c:pt idx="9841">
                  <c:v>9929</c:v>
                </c:pt>
                <c:pt idx="9842">
                  <c:v>9930</c:v>
                </c:pt>
                <c:pt idx="9843">
                  <c:v>9931</c:v>
                </c:pt>
                <c:pt idx="9844">
                  <c:v>9932</c:v>
                </c:pt>
                <c:pt idx="9845">
                  <c:v>9933</c:v>
                </c:pt>
                <c:pt idx="9846">
                  <c:v>9934</c:v>
                </c:pt>
                <c:pt idx="9847">
                  <c:v>9935</c:v>
                </c:pt>
                <c:pt idx="9848">
                  <c:v>9936</c:v>
                </c:pt>
                <c:pt idx="9849">
                  <c:v>9937</c:v>
                </c:pt>
                <c:pt idx="9850">
                  <c:v>9938</c:v>
                </c:pt>
                <c:pt idx="9851">
                  <c:v>9939</c:v>
                </c:pt>
                <c:pt idx="9852">
                  <c:v>9940</c:v>
                </c:pt>
                <c:pt idx="9853">
                  <c:v>9941</c:v>
                </c:pt>
                <c:pt idx="9854">
                  <c:v>9942</c:v>
                </c:pt>
                <c:pt idx="9855">
                  <c:v>9943</c:v>
                </c:pt>
                <c:pt idx="9856">
                  <c:v>9944</c:v>
                </c:pt>
                <c:pt idx="9857">
                  <c:v>9945</c:v>
                </c:pt>
                <c:pt idx="9858">
                  <c:v>9946</c:v>
                </c:pt>
                <c:pt idx="9859">
                  <c:v>9947</c:v>
                </c:pt>
                <c:pt idx="9860">
                  <c:v>9948</c:v>
                </c:pt>
                <c:pt idx="9861">
                  <c:v>9949</c:v>
                </c:pt>
                <c:pt idx="9862">
                  <c:v>9950</c:v>
                </c:pt>
                <c:pt idx="9863">
                  <c:v>9951</c:v>
                </c:pt>
                <c:pt idx="9864">
                  <c:v>9952</c:v>
                </c:pt>
                <c:pt idx="9865">
                  <c:v>9953</c:v>
                </c:pt>
                <c:pt idx="9866">
                  <c:v>9954</c:v>
                </c:pt>
                <c:pt idx="9867">
                  <c:v>9958</c:v>
                </c:pt>
                <c:pt idx="9868">
                  <c:v>9959</c:v>
                </c:pt>
                <c:pt idx="9869">
                  <c:v>9960</c:v>
                </c:pt>
                <c:pt idx="9870">
                  <c:v>9961</c:v>
                </c:pt>
                <c:pt idx="9871">
                  <c:v>9962</c:v>
                </c:pt>
                <c:pt idx="9872">
                  <c:v>9963</c:v>
                </c:pt>
                <c:pt idx="9873">
                  <c:v>9964</c:v>
                </c:pt>
                <c:pt idx="9874">
                  <c:v>9965</c:v>
                </c:pt>
                <c:pt idx="9875">
                  <c:v>9966</c:v>
                </c:pt>
                <c:pt idx="9876">
                  <c:v>9967</c:v>
                </c:pt>
                <c:pt idx="9877">
                  <c:v>9968</c:v>
                </c:pt>
                <c:pt idx="9878">
                  <c:v>9969</c:v>
                </c:pt>
                <c:pt idx="9879">
                  <c:v>9970</c:v>
                </c:pt>
                <c:pt idx="9880">
                  <c:v>9971</c:v>
                </c:pt>
                <c:pt idx="9881">
                  <c:v>9972</c:v>
                </c:pt>
                <c:pt idx="9882">
                  <c:v>9973</c:v>
                </c:pt>
                <c:pt idx="9883">
                  <c:v>9974</c:v>
                </c:pt>
                <c:pt idx="9884">
                  <c:v>9975</c:v>
                </c:pt>
                <c:pt idx="9885">
                  <c:v>9976</c:v>
                </c:pt>
                <c:pt idx="9886">
                  <c:v>9977</c:v>
                </c:pt>
                <c:pt idx="9887">
                  <c:v>9978</c:v>
                </c:pt>
                <c:pt idx="9888">
                  <c:v>9979</c:v>
                </c:pt>
                <c:pt idx="9889">
                  <c:v>9980</c:v>
                </c:pt>
                <c:pt idx="9890">
                  <c:v>9981</c:v>
                </c:pt>
                <c:pt idx="9891">
                  <c:v>9982</c:v>
                </c:pt>
                <c:pt idx="9892">
                  <c:v>9983</c:v>
                </c:pt>
                <c:pt idx="9893">
                  <c:v>9984</c:v>
                </c:pt>
                <c:pt idx="9894">
                  <c:v>9985</c:v>
                </c:pt>
                <c:pt idx="9895">
                  <c:v>9986</c:v>
                </c:pt>
                <c:pt idx="9896">
                  <c:v>9987</c:v>
                </c:pt>
                <c:pt idx="9897">
                  <c:v>9988</c:v>
                </c:pt>
                <c:pt idx="9898">
                  <c:v>9989</c:v>
                </c:pt>
                <c:pt idx="9899">
                  <c:v>9990</c:v>
                </c:pt>
                <c:pt idx="9900">
                  <c:v>9991</c:v>
                </c:pt>
                <c:pt idx="9901">
                  <c:v>9992</c:v>
                </c:pt>
                <c:pt idx="9902">
                  <c:v>9993</c:v>
                </c:pt>
                <c:pt idx="9903">
                  <c:v>9994</c:v>
                </c:pt>
                <c:pt idx="9904">
                  <c:v>9995</c:v>
                </c:pt>
                <c:pt idx="9905">
                  <c:v>9996</c:v>
                </c:pt>
                <c:pt idx="9906">
                  <c:v>9997</c:v>
                </c:pt>
                <c:pt idx="9907">
                  <c:v>9998</c:v>
                </c:pt>
                <c:pt idx="9908">
                  <c:v>9999</c:v>
                </c:pt>
                <c:pt idx="9909">
                  <c:v>10000</c:v>
                </c:pt>
                <c:pt idx="9910">
                  <c:v>10000</c:v>
                </c:pt>
                <c:pt idx="9911">
                  <c:v>10000</c:v>
                </c:pt>
                <c:pt idx="9912">
                  <c:v>10500</c:v>
                </c:pt>
                <c:pt idx="9913">
                  <c:v>10500</c:v>
                </c:pt>
                <c:pt idx="9914">
                  <c:v>10500</c:v>
                </c:pt>
                <c:pt idx="9915">
                  <c:v>11000</c:v>
                </c:pt>
                <c:pt idx="9916">
                  <c:v>11000</c:v>
                </c:pt>
                <c:pt idx="9917">
                  <c:v>11000</c:v>
                </c:pt>
                <c:pt idx="9918">
                  <c:v>11500</c:v>
                </c:pt>
                <c:pt idx="9919">
                  <c:v>11500</c:v>
                </c:pt>
                <c:pt idx="9920">
                  <c:v>11500</c:v>
                </c:pt>
                <c:pt idx="9921">
                  <c:v>12000</c:v>
                </c:pt>
                <c:pt idx="9922">
                  <c:v>12000</c:v>
                </c:pt>
                <c:pt idx="9923">
                  <c:v>12000</c:v>
                </c:pt>
                <c:pt idx="9924">
                  <c:v>12500</c:v>
                </c:pt>
                <c:pt idx="9925">
                  <c:v>12500</c:v>
                </c:pt>
                <c:pt idx="9926">
                  <c:v>12500</c:v>
                </c:pt>
                <c:pt idx="9927">
                  <c:v>13000</c:v>
                </c:pt>
                <c:pt idx="9928">
                  <c:v>13000</c:v>
                </c:pt>
                <c:pt idx="9929">
                  <c:v>13000</c:v>
                </c:pt>
                <c:pt idx="9930">
                  <c:v>13500</c:v>
                </c:pt>
                <c:pt idx="9931">
                  <c:v>13500</c:v>
                </c:pt>
                <c:pt idx="9932">
                  <c:v>13500</c:v>
                </c:pt>
                <c:pt idx="9933">
                  <c:v>14000</c:v>
                </c:pt>
                <c:pt idx="9934">
                  <c:v>14000</c:v>
                </c:pt>
                <c:pt idx="9935">
                  <c:v>14000</c:v>
                </c:pt>
                <c:pt idx="9936">
                  <c:v>14500</c:v>
                </c:pt>
                <c:pt idx="9937">
                  <c:v>14500</c:v>
                </c:pt>
                <c:pt idx="9938">
                  <c:v>14500</c:v>
                </c:pt>
                <c:pt idx="9939">
                  <c:v>15000</c:v>
                </c:pt>
                <c:pt idx="9940">
                  <c:v>15000</c:v>
                </c:pt>
                <c:pt idx="9941">
                  <c:v>15000</c:v>
                </c:pt>
                <c:pt idx="9942">
                  <c:v>15500</c:v>
                </c:pt>
                <c:pt idx="9943">
                  <c:v>15500</c:v>
                </c:pt>
                <c:pt idx="9944">
                  <c:v>15500</c:v>
                </c:pt>
                <c:pt idx="9945">
                  <c:v>16000</c:v>
                </c:pt>
                <c:pt idx="9946">
                  <c:v>16000</c:v>
                </c:pt>
                <c:pt idx="9947">
                  <c:v>16000</c:v>
                </c:pt>
                <c:pt idx="9948">
                  <c:v>16500</c:v>
                </c:pt>
                <c:pt idx="9949">
                  <c:v>16500</c:v>
                </c:pt>
                <c:pt idx="9950">
                  <c:v>16500</c:v>
                </c:pt>
                <c:pt idx="9951">
                  <c:v>17000</c:v>
                </c:pt>
                <c:pt idx="9952">
                  <c:v>17000</c:v>
                </c:pt>
                <c:pt idx="9953">
                  <c:v>17000</c:v>
                </c:pt>
                <c:pt idx="9954">
                  <c:v>17500</c:v>
                </c:pt>
                <c:pt idx="9955">
                  <c:v>17500</c:v>
                </c:pt>
                <c:pt idx="9956">
                  <c:v>17500</c:v>
                </c:pt>
                <c:pt idx="9957">
                  <c:v>18000</c:v>
                </c:pt>
                <c:pt idx="9958">
                  <c:v>18000</c:v>
                </c:pt>
                <c:pt idx="9959">
                  <c:v>18000</c:v>
                </c:pt>
                <c:pt idx="9960">
                  <c:v>18500</c:v>
                </c:pt>
                <c:pt idx="9961">
                  <c:v>18500</c:v>
                </c:pt>
                <c:pt idx="9962">
                  <c:v>18500</c:v>
                </c:pt>
                <c:pt idx="9963">
                  <c:v>19000</c:v>
                </c:pt>
                <c:pt idx="9964">
                  <c:v>19000</c:v>
                </c:pt>
                <c:pt idx="9965">
                  <c:v>19000</c:v>
                </c:pt>
                <c:pt idx="9966">
                  <c:v>19500</c:v>
                </c:pt>
                <c:pt idx="9967">
                  <c:v>19500</c:v>
                </c:pt>
                <c:pt idx="9968">
                  <c:v>19500</c:v>
                </c:pt>
                <c:pt idx="9969">
                  <c:v>20000</c:v>
                </c:pt>
                <c:pt idx="9970">
                  <c:v>20000</c:v>
                </c:pt>
                <c:pt idx="9971">
                  <c:v>20000</c:v>
                </c:pt>
                <c:pt idx="9972">
                  <c:v>20500</c:v>
                </c:pt>
                <c:pt idx="9973">
                  <c:v>20500</c:v>
                </c:pt>
                <c:pt idx="9974">
                  <c:v>20500</c:v>
                </c:pt>
                <c:pt idx="9975">
                  <c:v>21000</c:v>
                </c:pt>
                <c:pt idx="9976">
                  <c:v>21000</c:v>
                </c:pt>
                <c:pt idx="9977">
                  <c:v>21000</c:v>
                </c:pt>
                <c:pt idx="9978">
                  <c:v>21500</c:v>
                </c:pt>
                <c:pt idx="9979">
                  <c:v>21500</c:v>
                </c:pt>
                <c:pt idx="9980">
                  <c:v>21500</c:v>
                </c:pt>
                <c:pt idx="9981">
                  <c:v>22000</c:v>
                </c:pt>
                <c:pt idx="9982">
                  <c:v>22000</c:v>
                </c:pt>
                <c:pt idx="9983">
                  <c:v>22000</c:v>
                </c:pt>
                <c:pt idx="9984">
                  <c:v>22500</c:v>
                </c:pt>
                <c:pt idx="9985">
                  <c:v>22500</c:v>
                </c:pt>
                <c:pt idx="9986">
                  <c:v>22500</c:v>
                </c:pt>
                <c:pt idx="9987">
                  <c:v>23000</c:v>
                </c:pt>
                <c:pt idx="9988">
                  <c:v>23000</c:v>
                </c:pt>
                <c:pt idx="9989">
                  <c:v>23000</c:v>
                </c:pt>
                <c:pt idx="9990">
                  <c:v>23500</c:v>
                </c:pt>
                <c:pt idx="9991">
                  <c:v>23500</c:v>
                </c:pt>
                <c:pt idx="9992">
                  <c:v>23500</c:v>
                </c:pt>
                <c:pt idx="9993">
                  <c:v>24000</c:v>
                </c:pt>
                <c:pt idx="9994">
                  <c:v>24000</c:v>
                </c:pt>
                <c:pt idx="9995">
                  <c:v>24000</c:v>
                </c:pt>
                <c:pt idx="9996">
                  <c:v>24500</c:v>
                </c:pt>
                <c:pt idx="9997">
                  <c:v>24500</c:v>
                </c:pt>
                <c:pt idx="9998">
                  <c:v>24500</c:v>
                </c:pt>
                <c:pt idx="9999">
                  <c:v>25000</c:v>
                </c:pt>
                <c:pt idx="10000">
                  <c:v>25000</c:v>
                </c:pt>
                <c:pt idx="10001">
                  <c:v>25000</c:v>
                </c:pt>
                <c:pt idx="10002">
                  <c:v>25500</c:v>
                </c:pt>
                <c:pt idx="10003">
                  <c:v>25500</c:v>
                </c:pt>
                <c:pt idx="10004">
                  <c:v>25500</c:v>
                </c:pt>
                <c:pt idx="10005">
                  <c:v>26000</c:v>
                </c:pt>
                <c:pt idx="10006">
                  <c:v>26000</c:v>
                </c:pt>
                <c:pt idx="10007">
                  <c:v>26000</c:v>
                </c:pt>
                <c:pt idx="10008">
                  <c:v>26500</c:v>
                </c:pt>
                <c:pt idx="10009">
                  <c:v>26500</c:v>
                </c:pt>
                <c:pt idx="10010">
                  <c:v>26500</c:v>
                </c:pt>
                <c:pt idx="10011">
                  <c:v>27000</c:v>
                </c:pt>
                <c:pt idx="10012">
                  <c:v>27000</c:v>
                </c:pt>
                <c:pt idx="10013">
                  <c:v>27000</c:v>
                </c:pt>
                <c:pt idx="10014">
                  <c:v>27500</c:v>
                </c:pt>
                <c:pt idx="10015">
                  <c:v>27500</c:v>
                </c:pt>
                <c:pt idx="10016">
                  <c:v>27500</c:v>
                </c:pt>
                <c:pt idx="10017">
                  <c:v>28000</c:v>
                </c:pt>
                <c:pt idx="10018">
                  <c:v>28000</c:v>
                </c:pt>
                <c:pt idx="10019">
                  <c:v>28000</c:v>
                </c:pt>
                <c:pt idx="10020">
                  <c:v>28500</c:v>
                </c:pt>
                <c:pt idx="10021">
                  <c:v>28500</c:v>
                </c:pt>
                <c:pt idx="10022">
                  <c:v>28500</c:v>
                </c:pt>
                <c:pt idx="10023">
                  <c:v>29000</c:v>
                </c:pt>
                <c:pt idx="10024">
                  <c:v>29000</c:v>
                </c:pt>
                <c:pt idx="10025">
                  <c:v>29000</c:v>
                </c:pt>
                <c:pt idx="10026">
                  <c:v>29500</c:v>
                </c:pt>
                <c:pt idx="10027">
                  <c:v>29500</c:v>
                </c:pt>
                <c:pt idx="10028">
                  <c:v>29500</c:v>
                </c:pt>
                <c:pt idx="10029">
                  <c:v>30000</c:v>
                </c:pt>
                <c:pt idx="10030">
                  <c:v>30000</c:v>
                </c:pt>
                <c:pt idx="10031">
                  <c:v>30000</c:v>
                </c:pt>
                <c:pt idx="10032">
                  <c:v>30500</c:v>
                </c:pt>
                <c:pt idx="10033">
                  <c:v>30500</c:v>
                </c:pt>
                <c:pt idx="10034">
                  <c:v>30500</c:v>
                </c:pt>
                <c:pt idx="10035">
                  <c:v>31000</c:v>
                </c:pt>
                <c:pt idx="10036">
                  <c:v>31000</c:v>
                </c:pt>
                <c:pt idx="10037">
                  <c:v>31000</c:v>
                </c:pt>
                <c:pt idx="10038">
                  <c:v>31500</c:v>
                </c:pt>
                <c:pt idx="10039">
                  <c:v>31500</c:v>
                </c:pt>
                <c:pt idx="10040">
                  <c:v>31500</c:v>
                </c:pt>
                <c:pt idx="10041">
                  <c:v>32000</c:v>
                </c:pt>
                <c:pt idx="10042">
                  <c:v>32000</c:v>
                </c:pt>
                <c:pt idx="10043">
                  <c:v>32000</c:v>
                </c:pt>
                <c:pt idx="10044">
                  <c:v>32500</c:v>
                </c:pt>
                <c:pt idx="10045">
                  <c:v>32500</c:v>
                </c:pt>
                <c:pt idx="10046">
                  <c:v>32500</c:v>
                </c:pt>
                <c:pt idx="10047">
                  <c:v>33000</c:v>
                </c:pt>
                <c:pt idx="10048">
                  <c:v>33000</c:v>
                </c:pt>
                <c:pt idx="10049">
                  <c:v>33000</c:v>
                </c:pt>
                <c:pt idx="10050">
                  <c:v>33500</c:v>
                </c:pt>
                <c:pt idx="10051">
                  <c:v>33500</c:v>
                </c:pt>
                <c:pt idx="10052">
                  <c:v>33500</c:v>
                </c:pt>
                <c:pt idx="10053">
                  <c:v>34000</c:v>
                </c:pt>
                <c:pt idx="10054">
                  <c:v>34000</c:v>
                </c:pt>
                <c:pt idx="10055">
                  <c:v>34000</c:v>
                </c:pt>
                <c:pt idx="10056">
                  <c:v>34500</c:v>
                </c:pt>
                <c:pt idx="10057">
                  <c:v>34500</c:v>
                </c:pt>
                <c:pt idx="10058">
                  <c:v>34500</c:v>
                </c:pt>
                <c:pt idx="10059">
                  <c:v>35000</c:v>
                </c:pt>
                <c:pt idx="10060">
                  <c:v>35000</c:v>
                </c:pt>
                <c:pt idx="10061">
                  <c:v>35000</c:v>
                </c:pt>
                <c:pt idx="10062">
                  <c:v>35500</c:v>
                </c:pt>
                <c:pt idx="10063">
                  <c:v>35500</c:v>
                </c:pt>
                <c:pt idx="10064">
                  <c:v>35500</c:v>
                </c:pt>
                <c:pt idx="10065">
                  <c:v>36000</c:v>
                </c:pt>
                <c:pt idx="10066">
                  <c:v>36000</c:v>
                </c:pt>
                <c:pt idx="10067">
                  <c:v>36000</c:v>
                </c:pt>
                <c:pt idx="10068">
                  <c:v>36500</c:v>
                </c:pt>
                <c:pt idx="10069">
                  <c:v>36500</c:v>
                </c:pt>
                <c:pt idx="10070">
                  <c:v>36500</c:v>
                </c:pt>
                <c:pt idx="10071">
                  <c:v>37000</c:v>
                </c:pt>
                <c:pt idx="10072">
                  <c:v>37000</c:v>
                </c:pt>
                <c:pt idx="10073">
                  <c:v>37000</c:v>
                </c:pt>
                <c:pt idx="10074">
                  <c:v>37500</c:v>
                </c:pt>
                <c:pt idx="10075">
                  <c:v>37500</c:v>
                </c:pt>
                <c:pt idx="10076">
                  <c:v>37500</c:v>
                </c:pt>
                <c:pt idx="10077">
                  <c:v>38000</c:v>
                </c:pt>
                <c:pt idx="10078">
                  <c:v>38000</c:v>
                </c:pt>
                <c:pt idx="10079">
                  <c:v>38000</c:v>
                </c:pt>
                <c:pt idx="10080">
                  <c:v>38500</c:v>
                </c:pt>
                <c:pt idx="10081">
                  <c:v>38500</c:v>
                </c:pt>
                <c:pt idx="10082">
                  <c:v>38500</c:v>
                </c:pt>
                <c:pt idx="10083">
                  <c:v>39000</c:v>
                </c:pt>
                <c:pt idx="10084">
                  <c:v>39000</c:v>
                </c:pt>
                <c:pt idx="10085">
                  <c:v>39000</c:v>
                </c:pt>
                <c:pt idx="10086">
                  <c:v>39500</c:v>
                </c:pt>
                <c:pt idx="10087">
                  <c:v>39500</c:v>
                </c:pt>
                <c:pt idx="10088">
                  <c:v>39500</c:v>
                </c:pt>
                <c:pt idx="10089">
                  <c:v>40000</c:v>
                </c:pt>
                <c:pt idx="10090">
                  <c:v>40000</c:v>
                </c:pt>
                <c:pt idx="10091">
                  <c:v>40000</c:v>
                </c:pt>
                <c:pt idx="10092">
                  <c:v>40500</c:v>
                </c:pt>
                <c:pt idx="10093">
                  <c:v>40500</c:v>
                </c:pt>
                <c:pt idx="10094">
                  <c:v>40500</c:v>
                </c:pt>
                <c:pt idx="10095">
                  <c:v>41000</c:v>
                </c:pt>
                <c:pt idx="10096">
                  <c:v>41000</c:v>
                </c:pt>
                <c:pt idx="10097">
                  <c:v>41000</c:v>
                </c:pt>
                <c:pt idx="10098">
                  <c:v>41500</c:v>
                </c:pt>
                <c:pt idx="10099">
                  <c:v>41500</c:v>
                </c:pt>
                <c:pt idx="10100">
                  <c:v>41500</c:v>
                </c:pt>
                <c:pt idx="10101">
                  <c:v>42000</c:v>
                </c:pt>
                <c:pt idx="10102">
                  <c:v>42000</c:v>
                </c:pt>
                <c:pt idx="10103">
                  <c:v>42000</c:v>
                </c:pt>
                <c:pt idx="10104">
                  <c:v>42500</c:v>
                </c:pt>
                <c:pt idx="10105">
                  <c:v>42500</c:v>
                </c:pt>
                <c:pt idx="10106">
                  <c:v>42500</c:v>
                </c:pt>
                <c:pt idx="10107">
                  <c:v>43000</c:v>
                </c:pt>
                <c:pt idx="10108">
                  <c:v>43000</c:v>
                </c:pt>
                <c:pt idx="10109">
                  <c:v>43000</c:v>
                </c:pt>
                <c:pt idx="10110">
                  <c:v>43500</c:v>
                </c:pt>
                <c:pt idx="10111">
                  <c:v>43500</c:v>
                </c:pt>
                <c:pt idx="10112">
                  <c:v>43500</c:v>
                </c:pt>
                <c:pt idx="10113">
                  <c:v>44000</c:v>
                </c:pt>
                <c:pt idx="10114">
                  <c:v>44000</c:v>
                </c:pt>
                <c:pt idx="10115">
                  <c:v>44000</c:v>
                </c:pt>
                <c:pt idx="10116">
                  <c:v>44500</c:v>
                </c:pt>
                <c:pt idx="10117">
                  <c:v>44500</c:v>
                </c:pt>
                <c:pt idx="10118">
                  <c:v>44500</c:v>
                </c:pt>
                <c:pt idx="10119">
                  <c:v>45000</c:v>
                </c:pt>
                <c:pt idx="10120">
                  <c:v>45000</c:v>
                </c:pt>
                <c:pt idx="10121">
                  <c:v>45000</c:v>
                </c:pt>
                <c:pt idx="10122">
                  <c:v>45500</c:v>
                </c:pt>
                <c:pt idx="10123">
                  <c:v>45500</c:v>
                </c:pt>
                <c:pt idx="10124">
                  <c:v>45500</c:v>
                </c:pt>
                <c:pt idx="10125">
                  <c:v>46000</c:v>
                </c:pt>
                <c:pt idx="10126">
                  <c:v>46000</c:v>
                </c:pt>
                <c:pt idx="10127">
                  <c:v>46500</c:v>
                </c:pt>
                <c:pt idx="10128">
                  <c:v>46500</c:v>
                </c:pt>
                <c:pt idx="10129">
                  <c:v>47000</c:v>
                </c:pt>
                <c:pt idx="10130">
                  <c:v>47000</c:v>
                </c:pt>
                <c:pt idx="10131">
                  <c:v>47000</c:v>
                </c:pt>
                <c:pt idx="10132">
                  <c:v>47500</c:v>
                </c:pt>
                <c:pt idx="10133">
                  <c:v>47500</c:v>
                </c:pt>
                <c:pt idx="10134">
                  <c:v>47500</c:v>
                </c:pt>
                <c:pt idx="10135">
                  <c:v>48000</c:v>
                </c:pt>
                <c:pt idx="10136">
                  <c:v>48000</c:v>
                </c:pt>
                <c:pt idx="10137">
                  <c:v>48000</c:v>
                </c:pt>
                <c:pt idx="10138">
                  <c:v>48500</c:v>
                </c:pt>
                <c:pt idx="10139">
                  <c:v>48500</c:v>
                </c:pt>
                <c:pt idx="10140">
                  <c:v>48500</c:v>
                </c:pt>
                <c:pt idx="10141">
                  <c:v>49000</c:v>
                </c:pt>
                <c:pt idx="10142">
                  <c:v>49000</c:v>
                </c:pt>
                <c:pt idx="10143">
                  <c:v>49000</c:v>
                </c:pt>
                <c:pt idx="10144">
                  <c:v>49500</c:v>
                </c:pt>
                <c:pt idx="10145">
                  <c:v>49500</c:v>
                </c:pt>
                <c:pt idx="10146">
                  <c:v>49500</c:v>
                </c:pt>
                <c:pt idx="10147">
                  <c:v>50000</c:v>
                </c:pt>
                <c:pt idx="10148">
                  <c:v>50000</c:v>
                </c:pt>
                <c:pt idx="10149">
                  <c:v>50000</c:v>
                </c:pt>
                <c:pt idx="10150">
                  <c:v>50500</c:v>
                </c:pt>
                <c:pt idx="10151">
                  <c:v>50500</c:v>
                </c:pt>
                <c:pt idx="10152">
                  <c:v>50500</c:v>
                </c:pt>
                <c:pt idx="10153">
                  <c:v>51000</c:v>
                </c:pt>
                <c:pt idx="10154">
                  <c:v>51000</c:v>
                </c:pt>
                <c:pt idx="10155">
                  <c:v>51000</c:v>
                </c:pt>
                <c:pt idx="10156">
                  <c:v>51500</c:v>
                </c:pt>
                <c:pt idx="10157">
                  <c:v>51500</c:v>
                </c:pt>
                <c:pt idx="10158">
                  <c:v>51500</c:v>
                </c:pt>
                <c:pt idx="10159">
                  <c:v>52000</c:v>
                </c:pt>
                <c:pt idx="10160">
                  <c:v>52000</c:v>
                </c:pt>
                <c:pt idx="10161">
                  <c:v>52000</c:v>
                </c:pt>
                <c:pt idx="10162">
                  <c:v>52500</c:v>
                </c:pt>
                <c:pt idx="10163">
                  <c:v>52500</c:v>
                </c:pt>
                <c:pt idx="10164">
                  <c:v>52500</c:v>
                </c:pt>
                <c:pt idx="10165">
                  <c:v>53000</c:v>
                </c:pt>
                <c:pt idx="10166">
                  <c:v>53000</c:v>
                </c:pt>
                <c:pt idx="10167">
                  <c:v>53000</c:v>
                </c:pt>
                <c:pt idx="10168">
                  <c:v>53500</c:v>
                </c:pt>
                <c:pt idx="10169">
                  <c:v>53500</c:v>
                </c:pt>
                <c:pt idx="10170">
                  <c:v>53500</c:v>
                </c:pt>
                <c:pt idx="10171">
                  <c:v>54000</c:v>
                </c:pt>
                <c:pt idx="10172">
                  <c:v>54000</c:v>
                </c:pt>
                <c:pt idx="10173">
                  <c:v>54000</c:v>
                </c:pt>
                <c:pt idx="10174">
                  <c:v>54500</c:v>
                </c:pt>
                <c:pt idx="10175">
                  <c:v>54500</c:v>
                </c:pt>
                <c:pt idx="10176">
                  <c:v>54500</c:v>
                </c:pt>
                <c:pt idx="10177">
                  <c:v>55000</c:v>
                </c:pt>
                <c:pt idx="10178">
                  <c:v>55000</c:v>
                </c:pt>
                <c:pt idx="10179">
                  <c:v>55000</c:v>
                </c:pt>
                <c:pt idx="10180">
                  <c:v>55500</c:v>
                </c:pt>
                <c:pt idx="10181">
                  <c:v>55500</c:v>
                </c:pt>
                <c:pt idx="10182">
                  <c:v>55500</c:v>
                </c:pt>
                <c:pt idx="10183">
                  <c:v>56000</c:v>
                </c:pt>
                <c:pt idx="10184">
                  <c:v>56000</c:v>
                </c:pt>
                <c:pt idx="10185">
                  <c:v>56000</c:v>
                </c:pt>
                <c:pt idx="10186">
                  <c:v>56500</c:v>
                </c:pt>
                <c:pt idx="10187">
                  <c:v>56500</c:v>
                </c:pt>
                <c:pt idx="10188">
                  <c:v>56500</c:v>
                </c:pt>
                <c:pt idx="10189">
                  <c:v>57000</c:v>
                </c:pt>
                <c:pt idx="10190">
                  <c:v>57000</c:v>
                </c:pt>
                <c:pt idx="10191">
                  <c:v>57000</c:v>
                </c:pt>
                <c:pt idx="10192">
                  <c:v>57500</c:v>
                </c:pt>
                <c:pt idx="10193">
                  <c:v>57500</c:v>
                </c:pt>
                <c:pt idx="10194">
                  <c:v>57500</c:v>
                </c:pt>
                <c:pt idx="10195">
                  <c:v>58000</c:v>
                </c:pt>
                <c:pt idx="10196">
                  <c:v>58000</c:v>
                </c:pt>
                <c:pt idx="10197">
                  <c:v>58000</c:v>
                </c:pt>
                <c:pt idx="10198">
                  <c:v>58500</c:v>
                </c:pt>
                <c:pt idx="10199">
                  <c:v>58500</c:v>
                </c:pt>
                <c:pt idx="10200">
                  <c:v>58500</c:v>
                </c:pt>
                <c:pt idx="10201">
                  <c:v>59000</c:v>
                </c:pt>
                <c:pt idx="10202">
                  <c:v>59000</c:v>
                </c:pt>
                <c:pt idx="10203">
                  <c:v>59000</c:v>
                </c:pt>
                <c:pt idx="10204">
                  <c:v>59500</c:v>
                </c:pt>
                <c:pt idx="10205">
                  <c:v>59500</c:v>
                </c:pt>
                <c:pt idx="10206">
                  <c:v>59500</c:v>
                </c:pt>
                <c:pt idx="10207">
                  <c:v>60000</c:v>
                </c:pt>
                <c:pt idx="10208">
                  <c:v>60000</c:v>
                </c:pt>
                <c:pt idx="10209">
                  <c:v>60000</c:v>
                </c:pt>
                <c:pt idx="10210">
                  <c:v>60500</c:v>
                </c:pt>
                <c:pt idx="10211">
                  <c:v>60500</c:v>
                </c:pt>
                <c:pt idx="10212">
                  <c:v>60500</c:v>
                </c:pt>
                <c:pt idx="10213">
                  <c:v>61000</c:v>
                </c:pt>
                <c:pt idx="10214">
                  <c:v>61000</c:v>
                </c:pt>
                <c:pt idx="10215">
                  <c:v>61000</c:v>
                </c:pt>
                <c:pt idx="10216">
                  <c:v>61500</c:v>
                </c:pt>
                <c:pt idx="10217">
                  <c:v>61500</c:v>
                </c:pt>
                <c:pt idx="10218">
                  <c:v>61500</c:v>
                </c:pt>
                <c:pt idx="10219">
                  <c:v>62000</c:v>
                </c:pt>
                <c:pt idx="10220">
                  <c:v>62000</c:v>
                </c:pt>
                <c:pt idx="10221">
                  <c:v>62000</c:v>
                </c:pt>
                <c:pt idx="10222">
                  <c:v>62500</c:v>
                </c:pt>
                <c:pt idx="10223">
                  <c:v>62500</c:v>
                </c:pt>
                <c:pt idx="10224">
                  <c:v>62500</c:v>
                </c:pt>
                <c:pt idx="10225">
                  <c:v>63000</c:v>
                </c:pt>
                <c:pt idx="10226">
                  <c:v>63000</c:v>
                </c:pt>
                <c:pt idx="10227">
                  <c:v>63000</c:v>
                </c:pt>
                <c:pt idx="10228">
                  <c:v>63500</c:v>
                </c:pt>
                <c:pt idx="10229">
                  <c:v>63500</c:v>
                </c:pt>
                <c:pt idx="10230">
                  <c:v>63500</c:v>
                </c:pt>
                <c:pt idx="10231">
                  <c:v>64000</c:v>
                </c:pt>
                <c:pt idx="10232">
                  <c:v>64000</c:v>
                </c:pt>
                <c:pt idx="10233">
                  <c:v>64000</c:v>
                </c:pt>
                <c:pt idx="10234">
                  <c:v>64500</c:v>
                </c:pt>
                <c:pt idx="10235">
                  <c:v>64500</c:v>
                </c:pt>
                <c:pt idx="10236">
                  <c:v>64500</c:v>
                </c:pt>
                <c:pt idx="10237">
                  <c:v>65000</c:v>
                </c:pt>
                <c:pt idx="10238">
                  <c:v>65000</c:v>
                </c:pt>
                <c:pt idx="10239">
                  <c:v>65000</c:v>
                </c:pt>
                <c:pt idx="10240">
                  <c:v>65500</c:v>
                </c:pt>
                <c:pt idx="10241">
                  <c:v>65500</c:v>
                </c:pt>
                <c:pt idx="10242">
                  <c:v>65500</c:v>
                </c:pt>
                <c:pt idx="10243">
                  <c:v>66000</c:v>
                </c:pt>
                <c:pt idx="10244">
                  <c:v>66000</c:v>
                </c:pt>
                <c:pt idx="10245">
                  <c:v>66000</c:v>
                </c:pt>
                <c:pt idx="10246">
                  <c:v>66500</c:v>
                </c:pt>
                <c:pt idx="10247">
                  <c:v>66500</c:v>
                </c:pt>
                <c:pt idx="10248">
                  <c:v>66500</c:v>
                </c:pt>
                <c:pt idx="10249">
                  <c:v>67000</c:v>
                </c:pt>
                <c:pt idx="10250">
                  <c:v>67000</c:v>
                </c:pt>
                <c:pt idx="10251">
                  <c:v>67000</c:v>
                </c:pt>
                <c:pt idx="10252">
                  <c:v>67500</c:v>
                </c:pt>
                <c:pt idx="10253">
                  <c:v>67500</c:v>
                </c:pt>
                <c:pt idx="10254">
                  <c:v>67500</c:v>
                </c:pt>
                <c:pt idx="10255">
                  <c:v>68000</c:v>
                </c:pt>
                <c:pt idx="10256">
                  <c:v>68000</c:v>
                </c:pt>
                <c:pt idx="10257">
                  <c:v>68000</c:v>
                </c:pt>
                <c:pt idx="10258">
                  <c:v>68500</c:v>
                </c:pt>
                <c:pt idx="10259">
                  <c:v>68500</c:v>
                </c:pt>
                <c:pt idx="10260">
                  <c:v>68500</c:v>
                </c:pt>
                <c:pt idx="10261">
                  <c:v>69000</c:v>
                </c:pt>
                <c:pt idx="10262">
                  <c:v>69000</c:v>
                </c:pt>
                <c:pt idx="10263">
                  <c:v>69000</c:v>
                </c:pt>
                <c:pt idx="10264">
                  <c:v>69500</c:v>
                </c:pt>
                <c:pt idx="10265">
                  <c:v>70000</c:v>
                </c:pt>
                <c:pt idx="10266">
                  <c:v>70000</c:v>
                </c:pt>
                <c:pt idx="10267">
                  <c:v>70000</c:v>
                </c:pt>
                <c:pt idx="10268">
                  <c:v>70500</c:v>
                </c:pt>
                <c:pt idx="10269">
                  <c:v>70500</c:v>
                </c:pt>
                <c:pt idx="10270">
                  <c:v>70500</c:v>
                </c:pt>
                <c:pt idx="10271">
                  <c:v>71000</c:v>
                </c:pt>
                <c:pt idx="10272">
                  <c:v>71000</c:v>
                </c:pt>
                <c:pt idx="10273">
                  <c:v>71000</c:v>
                </c:pt>
                <c:pt idx="10274">
                  <c:v>71500</c:v>
                </c:pt>
                <c:pt idx="10275">
                  <c:v>71500</c:v>
                </c:pt>
                <c:pt idx="10276">
                  <c:v>71500</c:v>
                </c:pt>
                <c:pt idx="10277">
                  <c:v>72000</c:v>
                </c:pt>
                <c:pt idx="10278">
                  <c:v>72000</c:v>
                </c:pt>
                <c:pt idx="10279">
                  <c:v>72000</c:v>
                </c:pt>
                <c:pt idx="10280">
                  <c:v>72500</c:v>
                </c:pt>
                <c:pt idx="10281">
                  <c:v>72500</c:v>
                </c:pt>
                <c:pt idx="10282">
                  <c:v>72500</c:v>
                </c:pt>
                <c:pt idx="10283">
                  <c:v>73000</c:v>
                </c:pt>
                <c:pt idx="10284">
                  <c:v>73000</c:v>
                </c:pt>
                <c:pt idx="10285">
                  <c:v>73000</c:v>
                </c:pt>
                <c:pt idx="10286">
                  <c:v>73500</c:v>
                </c:pt>
                <c:pt idx="10287">
                  <c:v>73500</c:v>
                </c:pt>
                <c:pt idx="10288">
                  <c:v>73500</c:v>
                </c:pt>
                <c:pt idx="10289">
                  <c:v>74000</c:v>
                </c:pt>
                <c:pt idx="10290">
                  <c:v>74000</c:v>
                </c:pt>
                <c:pt idx="10291">
                  <c:v>74000</c:v>
                </c:pt>
                <c:pt idx="10292">
                  <c:v>74500</c:v>
                </c:pt>
                <c:pt idx="10293">
                  <c:v>74500</c:v>
                </c:pt>
                <c:pt idx="10294">
                  <c:v>74500</c:v>
                </c:pt>
                <c:pt idx="10295">
                  <c:v>75000</c:v>
                </c:pt>
                <c:pt idx="10296">
                  <c:v>75000</c:v>
                </c:pt>
                <c:pt idx="10297">
                  <c:v>75000</c:v>
                </c:pt>
                <c:pt idx="10298">
                  <c:v>75500</c:v>
                </c:pt>
                <c:pt idx="10299">
                  <c:v>75500</c:v>
                </c:pt>
                <c:pt idx="10300">
                  <c:v>75500</c:v>
                </c:pt>
                <c:pt idx="10301">
                  <c:v>76000</c:v>
                </c:pt>
                <c:pt idx="10302">
                  <c:v>76000</c:v>
                </c:pt>
                <c:pt idx="10303">
                  <c:v>76000</c:v>
                </c:pt>
                <c:pt idx="10304">
                  <c:v>76500</c:v>
                </c:pt>
                <c:pt idx="10305">
                  <c:v>76500</c:v>
                </c:pt>
                <c:pt idx="10306">
                  <c:v>76500</c:v>
                </c:pt>
                <c:pt idx="10307">
                  <c:v>77000</c:v>
                </c:pt>
                <c:pt idx="10308">
                  <c:v>77000</c:v>
                </c:pt>
                <c:pt idx="10309">
                  <c:v>77000</c:v>
                </c:pt>
                <c:pt idx="10310">
                  <c:v>77500</c:v>
                </c:pt>
                <c:pt idx="10311">
                  <c:v>77500</c:v>
                </c:pt>
                <c:pt idx="10312">
                  <c:v>77500</c:v>
                </c:pt>
                <c:pt idx="10313">
                  <c:v>78000</c:v>
                </c:pt>
                <c:pt idx="10314">
                  <c:v>78000</c:v>
                </c:pt>
                <c:pt idx="10315">
                  <c:v>78000</c:v>
                </c:pt>
                <c:pt idx="10316">
                  <c:v>78500</c:v>
                </c:pt>
                <c:pt idx="10317">
                  <c:v>78500</c:v>
                </c:pt>
                <c:pt idx="10318">
                  <c:v>78500</c:v>
                </c:pt>
                <c:pt idx="10319">
                  <c:v>79000</c:v>
                </c:pt>
                <c:pt idx="10320">
                  <c:v>79000</c:v>
                </c:pt>
                <c:pt idx="10321">
                  <c:v>79000</c:v>
                </c:pt>
                <c:pt idx="10322">
                  <c:v>79500</c:v>
                </c:pt>
                <c:pt idx="10323">
                  <c:v>79500</c:v>
                </c:pt>
                <c:pt idx="10324">
                  <c:v>79500</c:v>
                </c:pt>
                <c:pt idx="10325">
                  <c:v>80000</c:v>
                </c:pt>
                <c:pt idx="10326">
                  <c:v>80000</c:v>
                </c:pt>
                <c:pt idx="10327">
                  <c:v>80000</c:v>
                </c:pt>
                <c:pt idx="10328">
                  <c:v>80500</c:v>
                </c:pt>
                <c:pt idx="10329">
                  <c:v>81000</c:v>
                </c:pt>
                <c:pt idx="10330">
                  <c:v>81000</c:v>
                </c:pt>
                <c:pt idx="10331">
                  <c:v>81000</c:v>
                </c:pt>
                <c:pt idx="10332">
                  <c:v>81500</c:v>
                </c:pt>
                <c:pt idx="10333">
                  <c:v>81500</c:v>
                </c:pt>
                <c:pt idx="10334">
                  <c:v>81500</c:v>
                </c:pt>
                <c:pt idx="10335">
                  <c:v>82000</c:v>
                </c:pt>
                <c:pt idx="10336">
                  <c:v>82000</c:v>
                </c:pt>
                <c:pt idx="10337">
                  <c:v>82000</c:v>
                </c:pt>
                <c:pt idx="10338">
                  <c:v>82500</c:v>
                </c:pt>
                <c:pt idx="10339">
                  <c:v>82500</c:v>
                </c:pt>
                <c:pt idx="10340">
                  <c:v>82500</c:v>
                </c:pt>
                <c:pt idx="10341">
                  <c:v>83000</c:v>
                </c:pt>
                <c:pt idx="10342">
                  <c:v>83000</c:v>
                </c:pt>
                <c:pt idx="10343">
                  <c:v>83000</c:v>
                </c:pt>
                <c:pt idx="10344">
                  <c:v>83500</c:v>
                </c:pt>
                <c:pt idx="10345">
                  <c:v>83500</c:v>
                </c:pt>
                <c:pt idx="10346">
                  <c:v>83500</c:v>
                </c:pt>
                <c:pt idx="10347">
                  <c:v>84000</c:v>
                </c:pt>
                <c:pt idx="10348">
                  <c:v>84000</c:v>
                </c:pt>
                <c:pt idx="10349">
                  <c:v>84000</c:v>
                </c:pt>
                <c:pt idx="10350">
                  <c:v>84500</c:v>
                </c:pt>
                <c:pt idx="10351">
                  <c:v>84500</c:v>
                </c:pt>
                <c:pt idx="10352">
                  <c:v>84500</c:v>
                </c:pt>
                <c:pt idx="10353">
                  <c:v>85000</c:v>
                </c:pt>
                <c:pt idx="10354">
                  <c:v>85000</c:v>
                </c:pt>
                <c:pt idx="10355">
                  <c:v>85000</c:v>
                </c:pt>
                <c:pt idx="10356">
                  <c:v>85500</c:v>
                </c:pt>
                <c:pt idx="10357">
                  <c:v>85500</c:v>
                </c:pt>
                <c:pt idx="10358">
                  <c:v>85500</c:v>
                </c:pt>
                <c:pt idx="10359">
                  <c:v>86000</c:v>
                </c:pt>
                <c:pt idx="10360">
                  <c:v>86000</c:v>
                </c:pt>
                <c:pt idx="10361">
                  <c:v>86000</c:v>
                </c:pt>
                <c:pt idx="10362">
                  <c:v>86500</c:v>
                </c:pt>
                <c:pt idx="10363">
                  <c:v>86500</c:v>
                </c:pt>
                <c:pt idx="10364">
                  <c:v>86500</c:v>
                </c:pt>
                <c:pt idx="10365">
                  <c:v>87000</c:v>
                </c:pt>
                <c:pt idx="10366">
                  <c:v>87000</c:v>
                </c:pt>
                <c:pt idx="10367">
                  <c:v>87000</c:v>
                </c:pt>
                <c:pt idx="10368">
                  <c:v>87500</c:v>
                </c:pt>
                <c:pt idx="10369">
                  <c:v>87500</c:v>
                </c:pt>
                <c:pt idx="10370">
                  <c:v>87500</c:v>
                </c:pt>
                <c:pt idx="10371">
                  <c:v>88000</c:v>
                </c:pt>
                <c:pt idx="10372">
                  <c:v>88000</c:v>
                </c:pt>
                <c:pt idx="10373">
                  <c:v>88000</c:v>
                </c:pt>
                <c:pt idx="10374">
                  <c:v>88500</c:v>
                </c:pt>
                <c:pt idx="10375">
                  <c:v>88500</c:v>
                </c:pt>
                <c:pt idx="10376">
                  <c:v>88500</c:v>
                </c:pt>
                <c:pt idx="10377">
                  <c:v>89000</c:v>
                </c:pt>
                <c:pt idx="10378">
                  <c:v>89000</c:v>
                </c:pt>
                <c:pt idx="10379">
                  <c:v>89000</c:v>
                </c:pt>
                <c:pt idx="10380">
                  <c:v>89500</c:v>
                </c:pt>
                <c:pt idx="10381">
                  <c:v>89500</c:v>
                </c:pt>
                <c:pt idx="10382">
                  <c:v>89500</c:v>
                </c:pt>
                <c:pt idx="10383">
                  <c:v>90000</c:v>
                </c:pt>
                <c:pt idx="10384">
                  <c:v>90000</c:v>
                </c:pt>
                <c:pt idx="10385">
                  <c:v>90000</c:v>
                </c:pt>
                <c:pt idx="10386">
                  <c:v>90500</c:v>
                </c:pt>
                <c:pt idx="10387">
                  <c:v>90500</c:v>
                </c:pt>
                <c:pt idx="10388">
                  <c:v>90500</c:v>
                </c:pt>
                <c:pt idx="10389">
                  <c:v>91000</c:v>
                </c:pt>
                <c:pt idx="10390">
                  <c:v>91000</c:v>
                </c:pt>
                <c:pt idx="10391">
                  <c:v>91000</c:v>
                </c:pt>
                <c:pt idx="10392">
                  <c:v>91500</c:v>
                </c:pt>
                <c:pt idx="10393">
                  <c:v>91500</c:v>
                </c:pt>
                <c:pt idx="10394">
                  <c:v>91500</c:v>
                </c:pt>
                <c:pt idx="10395">
                  <c:v>92000</c:v>
                </c:pt>
                <c:pt idx="10396">
                  <c:v>92000</c:v>
                </c:pt>
                <c:pt idx="10397">
                  <c:v>92000</c:v>
                </c:pt>
                <c:pt idx="10398">
                  <c:v>92500</c:v>
                </c:pt>
                <c:pt idx="10399">
                  <c:v>92500</c:v>
                </c:pt>
                <c:pt idx="10400">
                  <c:v>92500</c:v>
                </c:pt>
                <c:pt idx="10401">
                  <c:v>93000</c:v>
                </c:pt>
                <c:pt idx="10402">
                  <c:v>93000</c:v>
                </c:pt>
                <c:pt idx="10403">
                  <c:v>93000</c:v>
                </c:pt>
                <c:pt idx="10404">
                  <c:v>93500</c:v>
                </c:pt>
                <c:pt idx="10405">
                  <c:v>93500</c:v>
                </c:pt>
                <c:pt idx="10406">
                  <c:v>93500</c:v>
                </c:pt>
                <c:pt idx="10407">
                  <c:v>94000</c:v>
                </c:pt>
                <c:pt idx="10408">
                  <c:v>94000</c:v>
                </c:pt>
                <c:pt idx="10409">
                  <c:v>94000</c:v>
                </c:pt>
                <c:pt idx="10410">
                  <c:v>94500</c:v>
                </c:pt>
                <c:pt idx="10411">
                  <c:v>94500</c:v>
                </c:pt>
                <c:pt idx="10412">
                  <c:v>94500</c:v>
                </c:pt>
                <c:pt idx="10413">
                  <c:v>95000</c:v>
                </c:pt>
                <c:pt idx="10414">
                  <c:v>95000</c:v>
                </c:pt>
                <c:pt idx="10415">
                  <c:v>95000</c:v>
                </c:pt>
                <c:pt idx="10416">
                  <c:v>95500</c:v>
                </c:pt>
                <c:pt idx="10417">
                  <c:v>95500</c:v>
                </c:pt>
                <c:pt idx="10418">
                  <c:v>95500</c:v>
                </c:pt>
                <c:pt idx="10419">
                  <c:v>96000</c:v>
                </c:pt>
                <c:pt idx="10420">
                  <c:v>96000</c:v>
                </c:pt>
                <c:pt idx="10421">
                  <c:v>96000</c:v>
                </c:pt>
                <c:pt idx="10422">
                  <c:v>96500</c:v>
                </c:pt>
                <c:pt idx="10423">
                  <c:v>96500</c:v>
                </c:pt>
                <c:pt idx="10424">
                  <c:v>96500</c:v>
                </c:pt>
                <c:pt idx="10425">
                  <c:v>97000</c:v>
                </c:pt>
                <c:pt idx="10426">
                  <c:v>97000</c:v>
                </c:pt>
                <c:pt idx="10427">
                  <c:v>97000</c:v>
                </c:pt>
                <c:pt idx="10428">
                  <c:v>97500</c:v>
                </c:pt>
                <c:pt idx="10429">
                  <c:v>97500</c:v>
                </c:pt>
                <c:pt idx="10430">
                  <c:v>97500</c:v>
                </c:pt>
                <c:pt idx="10431">
                  <c:v>98000</c:v>
                </c:pt>
                <c:pt idx="10432">
                  <c:v>98000</c:v>
                </c:pt>
                <c:pt idx="10433">
                  <c:v>98000</c:v>
                </c:pt>
                <c:pt idx="10434">
                  <c:v>98500</c:v>
                </c:pt>
                <c:pt idx="10435">
                  <c:v>98500</c:v>
                </c:pt>
                <c:pt idx="10436">
                  <c:v>98500</c:v>
                </c:pt>
                <c:pt idx="10437">
                  <c:v>99000</c:v>
                </c:pt>
                <c:pt idx="10438">
                  <c:v>99000</c:v>
                </c:pt>
                <c:pt idx="10439">
                  <c:v>99000</c:v>
                </c:pt>
                <c:pt idx="10440">
                  <c:v>99500</c:v>
                </c:pt>
                <c:pt idx="10441">
                  <c:v>99500</c:v>
                </c:pt>
                <c:pt idx="10442">
                  <c:v>99500</c:v>
                </c:pt>
                <c:pt idx="10443">
                  <c:v>100000</c:v>
                </c:pt>
                <c:pt idx="10444">
                  <c:v>100000</c:v>
                </c:pt>
                <c:pt idx="10445">
                  <c:v>100000</c:v>
                </c:pt>
                <c:pt idx="10446">
                  <c:v>100001</c:v>
                </c:pt>
                <c:pt idx="10447">
                  <c:v>100001</c:v>
                </c:pt>
                <c:pt idx="10448">
                  <c:v>100002</c:v>
                </c:pt>
                <c:pt idx="10449">
                  <c:v>100002</c:v>
                </c:pt>
                <c:pt idx="10450">
                  <c:v>100002</c:v>
                </c:pt>
                <c:pt idx="10451">
                  <c:v>100002</c:v>
                </c:pt>
                <c:pt idx="10452">
                  <c:v>100500</c:v>
                </c:pt>
                <c:pt idx="10453">
                  <c:v>101000</c:v>
                </c:pt>
                <c:pt idx="10454">
                  <c:v>101500</c:v>
                </c:pt>
                <c:pt idx="10455">
                  <c:v>102000</c:v>
                </c:pt>
                <c:pt idx="10456">
                  <c:v>102500</c:v>
                </c:pt>
                <c:pt idx="10457">
                  <c:v>103000</c:v>
                </c:pt>
                <c:pt idx="10458">
                  <c:v>103500</c:v>
                </c:pt>
                <c:pt idx="10459">
                  <c:v>104000</c:v>
                </c:pt>
                <c:pt idx="10460">
                  <c:v>104500</c:v>
                </c:pt>
                <c:pt idx="10461">
                  <c:v>105000</c:v>
                </c:pt>
                <c:pt idx="10462">
                  <c:v>105500</c:v>
                </c:pt>
                <c:pt idx="10463">
                  <c:v>106000</c:v>
                </c:pt>
                <c:pt idx="10464">
                  <c:v>106500</c:v>
                </c:pt>
                <c:pt idx="10465">
                  <c:v>107000</c:v>
                </c:pt>
                <c:pt idx="10466">
                  <c:v>107500</c:v>
                </c:pt>
                <c:pt idx="10467">
                  <c:v>108000</c:v>
                </c:pt>
                <c:pt idx="10468">
                  <c:v>108500</c:v>
                </c:pt>
                <c:pt idx="10469">
                  <c:v>109000</c:v>
                </c:pt>
                <c:pt idx="10470">
                  <c:v>109500</c:v>
                </c:pt>
                <c:pt idx="10471">
                  <c:v>110000</c:v>
                </c:pt>
                <c:pt idx="10472">
                  <c:v>110002</c:v>
                </c:pt>
                <c:pt idx="10473">
                  <c:v>110002</c:v>
                </c:pt>
                <c:pt idx="10474">
                  <c:v>110002</c:v>
                </c:pt>
                <c:pt idx="10475">
                  <c:v>110002</c:v>
                </c:pt>
                <c:pt idx="10476">
                  <c:v>110500</c:v>
                </c:pt>
                <c:pt idx="10477">
                  <c:v>111000</c:v>
                </c:pt>
                <c:pt idx="10478">
                  <c:v>111500</c:v>
                </c:pt>
                <c:pt idx="10479">
                  <c:v>112000</c:v>
                </c:pt>
                <c:pt idx="10480">
                  <c:v>112500</c:v>
                </c:pt>
                <c:pt idx="10481">
                  <c:v>113000</c:v>
                </c:pt>
                <c:pt idx="10482">
                  <c:v>113500</c:v>
                </c:pt>
                <c:pt idx="10483">
                  <c:v>114000</c:v>
                </c:pt>
                <c:pt idx="10484">
                  <c:v>114500</c:v>
                </c:pt>
                <c:pt idx="10485">
                  <c:v>115000</c:v>
                </c:pt>
                <c:pt idx="10486">
                  <c:v>115500</c:v>
                </c:pt>
                <c:pt idx="10487">
                  <c:v>116000</c:v>
                </c:pt>
                <c:pt idx="10488">
                  <c:v>116500</c:v>
                </c:pt>
                <c:pt idx="10489">
                  <c:v>117000</c:v>
                </c:pt>
                <c:pt idx="10490">
                  <c:v>117500</c:v>
                </c:pt>
                <c:pt idx="10491">
                  <c:v>118000</c:v>
                </c:pt>
                <c:pt idx="10492">
                  <c:v>118500</c:v>
                </c:pt>
                <c:pt idx="10493">
                  <c:v>119000</c:v>
                </c:pt>
                <c:pt idx="10494">
                  <c:v>119500</c:v>
                </c:pt>
                <c:pt idx="10495">
                  <c:v>120000</c:v>
                </c:pt>
                <c:pt idx="10496">
                  <c:v>120002</c:v>
                </c:pt>
                <c:pt idx="10497">
                  <c:v>120002</c:v>
                </c:pt>
                <c:pt idx="10498">
                  <c:v>120002</c:v>
                </c:pt>
                <c:pt idx="10499">
                  <c:v>120002</c:v>
                </c:pt>
                <c:pt idx="10500">
                  <c:v>120500</c:v>
                </c:pt>
                <c:pt idx="10501">
                  <c:v>121000</c:v>
                </c:pt>
                <c:pt idx="10502">
                  <c:v>121500</c:v>
                </c:pt>
                <c:pt idx="10503">
                  <c:v>122000</c:v>
                </c:pt>
                <c:pt idx="10504">
                  <c:v>122500</c:v>
                </c:pt>
                <c:pt idx="10505">
                  <c:v>123000</c:v>
                </c:pt>
                <c:pt idx="10506">
                  <c:v>123500</c:v>
                </c:pt>
                <c:pt idx="10507">
                  <c:v>124000</c:v>
                </c:pt>
                <c:pt idx="10508">
                  <c:v>124500</c:v>
                </c:pt>
                <c:pt idx="10509">
                  <c:v>125000</c:v>
                </c:pt>
                <c:pt idx="10510">
                  <c:v>125500</c:v>
                </c:pt>
                <c:pt idx="10511">
                  <c:v>126000</c:v>
                </c:pt>
                <c:pt idx="10512">
                  <c:v>126500</c:v>
                </c:pt>
                <c:pt idx="10513">
                  <c:v>127000</c:v>
                </c:pt>
                <c:pt idx="10514">
                  <c:v>127500</c:v>
                </c:pt>
                <c:pt idx="10515">
                  <c:v>128000</c:v>
                </c:pt>
                <c:pt idx="10516">
                  <c:v>128500</c:v>
                </c:pt>
                <c:pt idx="10517">
                  <c:v>129000</c:v>
                </c:pt>
                <c:pt idx="10518">
                  <c:v>129500</c:v>
                </c:pt>
                <c:pt idx="10519">
                  <c:v>130000</c:v>
                </c:pt>
                <c:pt idx="10520">
                  <c:v>130002</c:v>
                </c:pt>
                <c:pt idx="10521">
                  <c:v>130002</c:v>
                </c:pt>
                <c:pt idx="10522">
                  <c:v>130002</c:v>
                </c:pt>
                <c:pt idx="10523">
                  <c:v>130002</c:v>
                </c:pt>
                <c:pt idx="10524">
                  <c:v>130500</c:v>
                </c:pt>
                <c:pt idx="10525">
                  <c:v>131000</c:v>
                </c:pt>
                <c:pt idx="10526">
                  <c:v>131500</c:v>
                </c:pt>
                <c:pt idx="10527">
                  <c:v>132000</c:v>
                </c:pt>
                <c:pt idx="10528">
                  <c:v>132500</c:v>
                </c:pt>
                <c:pt idx="10529">
                  <c:v>133000</c:v>
                </c:pt>
                <c:pt idx="10530">
                  <c:v>133500</c:v>
                </c:pt>
                <c:pt idx="10531">
                  <c:v>134000</c:v>
                </c:pt>
                <c:pt idx="10532">
                  <c:v>134500</c:v>
                </c:pt>
                <c:pt idx="10533">
                  <c:v>135000</c:v>
                </c:pt>
                <c:pt idx="10534">
                  <c:v>135500</c:v>
                </c:pt>
                <c:pt idx="10535">
                  <c:v>136000</c:v>
                </c:pt>
                <c:pt idx="10536">
                  <c:v>136500</c:v>
                </c:pt>
                <c:pt idx="10537">
                  <c:v>137000</c:v>
                </c:pt>
                <c:pt idx="10538">
                  <c:v>137500</c:v>
                </c:pt>
                <c:pt idx="10539">
                  <c:v>138000</c:v>
                </c:pt>
                <c:pt idx="10540">
                  <c:v>138500</c:v>
                </c:pt>
                <c:pt idx="10541">
                  <c:v>139000</c:v>
                </c:pt>
                <c:pt idx="10542">
                  <c:v>139500</c:v>
                </c:pt>
                <c:pt idx="10543">
                  <c:v>140000</c:v>
                </c:pt>
                <c:pt idx="10544">
                  <c:v>140002</c:v>
                </c:pt>
                <c:pt idx="10545">
                  <c:v>140002</c:v>
                </c:pt>
                <c:pt idx="10546">
                  <c:v>140002</c:v>
                </c:pt>
                <c:pt idx="10547">
                  <c:v>140002</c:v>
                </c:pt>
                <c:pt idx="10548">
                  <c:v>140500</c:v>
                </c:pt>
                <c:pt idx="10549">
                  <c:v>141000</c:v>
                </c:pt>
                <c:pt idx="10550">
                  <c:v>141500</c:v>
                </c:pt>
                <c:pt idx="10551">
                  <c:v>142000</c:v>
                </c:pt>
                <c:pt idx="10552">
                  <c:v>142500</c:v>
                </c:pt>
                <c:pt idx="10553">
                  <c:v>143000</c:v>
                </c:pt>
                <c:pt idx="10554">
                  <c:v>143500</c:v>
                </c:pt>
                <c:pt idx="10555">
                  <c:v>144000</c:v>
                </c:pt>
                <c:pt idx="10556">
                  <c:v>144500</c:v>
                </c:pt>
                <c:pt idx="10557">
                  <c:v>145000</c:v>
                </c:pt>
                <c:pt idx="10558">
                  <c:v>145500</c:v>
                </c:pt>
                <c:pt idx="10559">
                  <c:v>146000</c:v>
                </c:pt>
                <c:pt idx="10560">
                  <c:v>146500</c:v>
                </c:pt>
                <c:pt idx="10561">
                  <c:v>147000</c:v>
                </c:pt>
                <c:pt idx="10562">
                  <c:v>147500</c:v>
                </c:pt>
                <c:pt idx="10563">
                  <c:v>148000</c:v>
                </c:pt>
                <c:pt idx="10564">
                  <c:v>148500</c:v>
                </c:pt>
                <c:pt idx="10565">
                  <c:v>149000</c:v>
                </c:pt>
                <c:pt idx="10566">
                  <c:v>149500</c:v>
                </c:pt>
                <c:pt idx="10567">
                  <c:v>150000</c:v>
                </c:pt>
                <c:pt idx="10568">
                  <c:v>150002</c:v>
                </c:pt>
                <c:pt idx="10569">
                  <c:v>150002</c:v>
                </c:pt>
                <c:pt idx="10570">
                  <c:v>150002</c:v>
                </c:pt>
                <c:pt idx="10571">
                  <c:v>150002</c:v>
                </c:pt>
                <c:pt idx="10572">
                  <c:v>150500</c:v>
                </c:pt>
                <c:pt idx="10573">
                  <c:v>151000</c:v>
                </c:pt>
                <c:pt idx="10574">
                  <c:v>151500</c:v>
                </c:pt>
                <c:pt idx="10575">
                  <c:v>152000</c:v>
                </c:pt>
                <c:pt idx="10576">
                  <c:v>152500</c:v>
                </c:pt>
                <c:pt idx="10577">
                  <c:v>153000</c:v>
                </c:pt>
                <c:pt idx="10578">
                  <c:v>153500</c:v>
                </c:pt>
                <c:pt idx="10579">
                  <c:v>154000</c:v>
                </c:pt>
                <c:pt idx="10580">
                  <c:v>154500</c:v>
                </c:pt>
                <c:pt idx="10581">
                  <c:v>155000</c:v>
                </c:pt>
                <c:pt idx="10582">
                  <c:v>155500</c:v>
                </c:pt>
                <c:pt idx="10583">
                  <c:v>156000</c:v>
                </c:pt>
                <c:pt idx="10584">
                  <c:v>156500</c:v>
                </c:pt>
                <c:pt idx="10585">
                  <c:v>157000</c:v>
                </c:pt>
                <c:pt idx="10586">
                  <c:v>157500</c:v>
                </c:pt>
                <c:pt idx="10587">
                  <c:v>158000</c:v>
                </c:pt>
                <c:pt idx="10588">
                  <c:v>158500</c:v>
                </c:pt>
                <c:pt idx="10589">
                  <c:v>159000</c:v>
                </c:pt>
                <c:pt idx="10590">
                  <c:v>159500</c:v>
                </c:pt>
                <c:pt idx="10591">
                  <c:v>160000</c:v>
                </c:pt>
                <c:pt idx="10592">
                  <c:v>160002</c:v>
                </c:pt>
                <c:pt idx="10593">
                  <c:v>160002</c:v>
                </c:pt>
                <c:pt idx="10594">
                  <c:v>160002</c:v>
                </c:pt>
                <c:pt idx="10595">
                  <c:v>160002</c:v>
                </c:pt>
                <c:pt idx="10596">
                  <c:v>160500</c:v>
                </c:pt>
                <c:pt idx="10597">
                  <c:v>161000</c:v>
                </c:pt>
                <c:pt idx="10598">
                  <c:v>161500</c:v>
                </c:pt>
                <c:pt idx="10599">
                  <c:v>162000</c:v>
                </c:pt>
                <c:pt idx="10600">
                  <c:v>162500</c:v>
                </c:pt>
                <c:pt idx="10601">
                  <c:v>163000</c:v>
                </c:pt>
                <c:pt idx="10602">
                  <c:v>163500</c:v>
                </c:pt>
                <c:pt idx="10603">
                  <c:v>164000</c:v>
                </c:pt>
                <c:pt idx="10604">
                  <c:v>164500</c:v>
                </c:pt>
                <c:pt idx="10605">
                  <c:v>165000</c:v>
                </c:pt>
                <c:pt idx="10606">
                  <c:v>165500</c:v>
                </c:pt>
                <c:pt idx="10607">
                  <c:v>166000</c:v>
                </c:pt>
                <c:pt idx="10608">
                  <c:v>166500</c:v>
                </c:pt>
                <c:pt idx="10609">
                  <c:v>167000</c:v>
                </c:pt>
                <c:pt idx="10610">
                  <c:v>167500</c:v>
                </c:pt>
                <c:pt idx="10611">
                  <c:v>168000</c:v>
                </c:pt>
                <c:pt idx="10612">
                  <c:v>168500</c:v>
                </c:pt>
                <c:pt idx="10613">
                  <c:v>169000</c:v>
                </c:pt>
                <c:pt idx="10614">
                  <c:v>169500</c:v>
                </c:pt>
                <c:pt idx="10615">
                  <c:v>170000</c:v>
                </c:pt>
                <c:pt idx="10616">
                  <c:v>170002</c:v>
                </c:pt>
                <c:pt idx="10617">
                  <c:v>170002</c:v>
                </c:pt>
                <c:pt idx="10618">
                  <c:v>170002</c:v>
                </c:pt>
                <c:pt idx="10619">
                  <c:v>170002</c:v>
                </c:pt>
                <c:pt idx="10620">
                  <c:v>170500</c:v>
                </c:pt>
                <c:pt idx="10621">
                  <c:v>171000</c:v>
                </c:pt>
                <c:pt idx="10622">
                  <c:v>171500</c:v>
                </c:pt>
                <c:pt idx="10623">
                  <c:v>172000</c:v>
                </c:pt>
                <c:pt idx="10624">
                  <c:v>172500</c:v>
                </c:pt>
                <c:pt idx="10625">
                  <c:v>173000</c:v>
                </c:pt>
                <c:pt idx="10626">
                  <c:v>173500</c:v>
                </c:pt>
                <c:pt idx="10627">
                  <c:v>174000</c:v>
                </c:pt>
                <c:pt idx="10628">
                  <c:v>174500</c:v>
                </c:pt>
                <c:pt idx="10629">
                  <c:v>175000</c:v>
                </c:pt>
                <c:pt idx="10630">
                  <c:v>175500</c:v>
                </c:pt>
                <c:pt idx="10631">
                  <c:v>176000</c:v>
                </c:pt>
                <c:pt idx="10632">
                  <c:v>176500</c:v>
                </c:pt>
                <c:pt idx="10633">
                  <c:v>177000</c:v>
                </c:pt>
                <c:pt idx="10634">
                  <c:v>177500</c:v>
                </c:pt>
                <c:pt idx="10635">
                  <c:v>178000</c:v>
                </c:pt>
                <c:pt idx="10636">
                  <c:v>178500</c:v>
                </c:pt>
                <c:pt idx="10637">
                  <c:v>179000</c:v>
                </c:pt>
                <c:pt idx="10638">
                  <c:v>179500</c:v>
                </c:pt>
                <c:pt idx="10639">
                  <c:v>180000</c:v>
                </c:pt>
                <c:pt idx="10640">
                  <c:v>180002</c:v>
                </c:pt>
                <c:pt idx="10641">
                  <c:v>180002</c:v>
                </c:pt>
                <c:pt idx="10642">
                  <c:v>180002</c:v>
                </c:pt>
                <c:pt idx="10643">
                  <c:v>180002</c:v>
                </c:pt>
                <c:pt idx="10644">
                  <c:v>180500</c:v>
                </c:pt>
                <c:pt idx="10645">
                  <c:v>181000</c:v>
                </c:pt>
                <c:pt idx="10646">
                  <c:v>181500</c:v>
                </c:pt>
                <c:pt idx="10647">
                  <c:v>182000</c:v>
                </c:pt>
                <c:pt idx="10648">
                  <c:v>182500</c:v>
                </c:pt>
                <c:pt idx="10649">
                  <c:v>183000</c:v>
                </c:pt>
                <c:pt idx="10650">
                  <c:v>183500</c:v>
                </c:pt>
                <c:pt idx="10651">
                  <c:v>184000</c:v>
                </c:pt>
                <c:pt idx="10652">
                  <c:v>184500</c:v>
                </c:pt>
                <c:pt idx="10653">
                  <c:v>185000</c:v>
                </c:pt>
                <c:pt idx="10654">
                  <c:v>185500</c:v>
                </c:pt>
                <c:pt idx="10655">
                  <c:v>186000</c:v>
                </c:pt>
                <c:pt idx="10656">
                  <c:v>186500</c:v>
                </c:pt>
                <c:pt idx="10657">
                  <c:v>187000</c:v>
                </c:pt>
                <c:pt idx="10658">
                  <c:v>187500</c:v>
                </c:pt>
                <c:pt idx="10659">
                  <c:v>188000</c:v>
                </c:pt>
                <c:pt idx="10660">
                  <c:v>188500</c:v>
                </c:pt>
                <c:pt idx="10661">
                  <c:v>189000</c:v>
                </c:pt>
                <c:pt idx="10662">
                  <c:v>189500</c:v>
                </c:pt>
                <c:pt idx="10663">
                  <c:v>190000</c:v>
                </c:pt>
                <c:pt idx="10664">
                  <c:v>190002</c:v>
                </c:pt>
                <c:pt idx="10665">
                  <c:v>190002</c:v>
                </c:pt>
                <c:pt idx="10666">
                  <c:v>190002</c:v>
                </c:pt>
                <c:pt idx="10667">
                  <c:v>190002</c:v>
                </c:pt>
                <c:pt idx="10668">
                  <c:v>190002</c:v>
                </c:pt>
                <c:pt idx="10669">
                  <c:v>190002</c:v>
                </c:pt>
                <c:pt idx="10670">
                  <c:v>190500</c:v>
                </c:pt>
                <c:pt idx="10671">
                  <c:v>191000</c:v>
                </c:pt>
                <c:pt idx="10672">
                  <c:v>191500</c:v>
                </c:pt>
                <c:pt idx="10673">
                  <c:v>192000</c:v>
                </c:pt>
                <c:pt idx="10674">
                  <c:v>192500</c:v>
                </c:pt>
                <c:pt idx="10675">
                  <c:v>193000</c:v>
                </c:pt>
                <c:pt idx="10676">
                  <c:v>193500</c:v>
                </c:pt>
                <c:pt idx="10677">
                  <c:v>194000</c:v>
                </c:pt>
                <c:pt idx="10678">
                  <c:v>194500</c:v>
                </c:pt>
                <c:pt idx="10679">
                  <c:v>195000</c:v>
                </c:pt>
                <c:pt idx="10680">
                  <c:v>195500</c:v>
                </c:pt>
                <c:pt idx="10681">
                  <c:v>196000</c:v>
                </c:pt>
                <c:pt idx="10682">
                  <c:v>196500</c:v>
                </c:pt>
                <c:pt idx="10683">
                  <c:v>197000</c:v>
                </c:pt>
                <c:pt idx="10684">
                  <c:v>197500</c:v>
                </c:pt>
                <c:pt idx="10685">
                  <c:v>198000</c:v>
                </c:pt>
                <c:pt idx="10686">
                  <c:v>198500</c:v>
                </c:pt>
                <c:pt idx="10687">
                  <c:v>199000</c:v>
                </c:pt>
                <c:pt idx="10688">
                  <c:v>199500</c:v>
                </c:pt>
                <c:pt idx="10689">
                  <c:v>200000</c:v>
                </c:pt>
                <c:pt idx="10690">
                  <c:v>200002</c:v>
                </c:pt>
                <c:pt idx="10691">
                  <c:v>200002</c:v>
                </c:pt>
                <c:pt idx="10692">
                  <c:v>200500</c:v>
                </c:pt>
                <c:pt idx="10693">
                  <c:v>201000</c:v>
                </c:pt>
                <c:pt idx="10694">
                  <c:v>201500</c:v>
                </c:pt>
                <c:pt idx="10695">
                  <c:v>202000</c:v>
                </c:pt>
                <c:pt idx="10696">
                  <c:v>202500</c:v>
                </c:pt>
                <c:pt idx="10697">
                  <c:v>203000</c:v>
                </c:pt>
                <c:pt idx="10698">
                  <c:v>203500</c:v>
                </c:pt>
                <c:pt idx="10699">
                  <c:v>204000</c:v>
                </c:pt>
                <c:pt idx="10700">
                  <c:v>204500</c:v>
                </c:pt>
                <c:pt idx="10701">
                  <c:v>205000</c:v>
                </c:pt>
                <c:pt idx="10702">
                  <c:v>205500</c:v>
                </c:pt>
                <c:pt idx="10703">
                  <c:v>206000</c:v>
                </c:pt>
                <c:pt idx="10704">
                  <c:v>206500</c:v>
                </c:pt>
                <c:pt idx="10705">
                  <c:v>207000</c:v>
                </c:pt>
                <c:pt idx="10706">
                  <c:v>207500</c:v>
                </c:pt>
                <c:pt idx="10707">
                  <c:v>208000</c:v>
                </c:pt>
                <c:pt idx="10708">
                  <c:v>208500</c:v>
                </c:pt>
                <c:pt idx="10709">
                  <c:v>209000</c:v>
                </c:pt>
                <c:pt idx="10710">
                  <c:v>209500</c:v>
                </c:pt>
                <c:pt idx="10711">
                  <c:v>210000</c:v>
                </c:pt>
                <c:pt idx="10712">
                  <c:v>210002</c:v>
                </c:pt>
                <c:pt idx="10713">
                  <c:v>210002</c:v>
                </c:pt>
                <c:pt idx="10714">
                  <c:v>210500</c:v>
                </c:pt>
                <c:pt idx="10715">
                  <c:v>211000</c:v>
                </c:pt>
                <c:pt idx="10716">
                  <c:v>211500</c:v>
                </c:pt>
                <c:pt idx="10717">
                  <c:v>212000</c:v>
                </c:pt>
                <c:pt idx="10718">
                  <c:v>212500</c:v>
                </c:pt>
                <c:pt idx="10719">
                  <c:v>213000</c:v>
                </c:pt>
                <c:pt idx="10720">
                  <c:v>213500</c:v>
                </c:pt>
                <c:pt idx="10721">
                  <c:v>214000</c:v>
                </c:pt>
                <c:pt idx="10722">
                  <c:v>214500</c:v>
                </c:pt>
                <c:pt idx="10723">
                  <c:v>215000</c:v>
                </c:pt>
                <c:pt idx="10724">
                  <c:v>215500</c:v>
                </c:pt>
                <c:pt idx="10725">
                  <c:v>216000</c:v>
                </c:pt>
                <c:pt idx="10726">
                  <c:v>216500</c:v>
                </c:pt>
                <c:pt idx="10727">
                  <c:v>217000</c:v>
                </c:pt>
                <c:pt idx="10728">
                  <c:v>217500</c:v>
                </c:pt>
                <c:pt idx="10729">
                  <c:v>218000</c:v>
                </c:pt>
                <c:pt idx="10730">
                  <c:v>218500</c:v>
                </c:pt>
                <c:pt idx="10731">
                  <c:v>219000</c:v>
                </c:pt>
                <c:pt idx="10732">
                  <c:v>219500</c:v>
                </c:pt>
                <c:pt idx="10733">
                  <c:v>220000</c:v>
                </c:pt>
                <c:pt idx="10734">
                  <c:v>220002</c:v>
                </c:pt>
                <c:pt idx="10735">
                  <c:v>220002</c:v>
                </c:pt>
                <c:pt idx="10736">
                  <c:v>220500</c:v>
                </c:pt>
                <c:pt idx="10737">
                  <c:v>221000</c:v>
                </c:pt>
                <c:pt idx="10738">
                  <c:v>221500</c:v>
                </c:pt>
                <c:pt idx="10739">
                  <c:v>222000</c:v>
                </c:pt>
                <c:pt idx="10740">
                  <c:v>222500</c:v>
                </c:pt>
                <c:pt idx="10741">
                  <c:v>223000</c:v>
                </c:pt>
                <c:pt idx="10742">
                  <c:v>223500</c:v>
                </c:pt>
                <c:pt idx="10743">
                  <c:v>224000</c:v>
                </c:pt>
                <c:pt idx="10744">
                  <c:v>224500</c:v>
                </c:pt>
                <c:pt idx="10745">
                  <c:v>225000</c:v>
                </c:pt>
                <c:pt idx="10746">
                  <c:v>225500</c:v>
                </c:pt>
                <c:pt idx="10747">
                  <c:v>226000</c:v>
                </c:pt>
                <c:pt idx="10748">
                  <c:v>226500</c:v>
                </c:pt>
                <c:pt idx="10749">
                  <c:v>227000</c:v>
                </c:pt>
                <c:pt idx="10750">
                  <c:v>227500</c:v>
                </c:pt>
                <c:pt idx="10751">
                  <c:v>228000</c:v>
                </c:pt>
                <c:pt idx="10752">
                  <c:v>228500</c:v>
                </c:pt>
                <c:pt idx="10753">
                  <c:v>229000</c:v>
                </c:pt>
                <c:pt idx="10754">
                  <c:v>229500</c:v>
                </c:pt>
                <c:pt idx="10755">
                  <c:v>230000</c:v>
                </c:pt>
                <c:pt idx="10756">
                  <c:v>230002</c:v>
                </c:pt>
                <c:pt idx="10757">
                  <c:v>230002</c:v>
                </c:pt>
                <c:pt idx="10758">
                  <c:v>230500</c:v>
                </c:pt>
                <c:pt idx="10759">
                  <c:v>231000</c:v>
                </c:pt>
                <c:pt idx="10760">
                  <c:v>231500</c:v>
                </c:pt>
                <c:pt idx="10761">
                  <c:v>232000</c:v>
                </c:pt>
                <c:pt idx="10762">
                  <c:v>232500</c:v>
                </c:pt>
                <c:pt idx="10763">
                  <c:v>233000</c:v>
                </c:pt>
                <c:pt idx="10764">
                  <c:v>233500</c:v>
                </c:pt>
                <c:pt idx="10765">
                  <c:v>234000</c:v>
                </c:pt>
                <c:pt idx="10766">
                  <c:v>234500</c:v>
                </c:pt>
                <c:pt idx="10767">
                  <c:v>235000</c:v>
                </c:pt>
                <c:pt idx="10768">
                  <c:v>235500</c:v>
                </c:pt>
                <c:pt idx="10769">
                  <c:v>236000</c:v>
                </c:pt>
                <c:pt idx="10770">
                  <c:v>236500</c:v>
                </c:pt>
                <c:pt idx="10771">
                  <c:v>237000</c:v>
                </c:pt>
                <c:pt idx="10772">
                  <c:v>237500</c:v>
                </c:pt>
                <c:pt idx="10773">
                  <c:v>238000</c:v>
                </c:pt>
                <c:pt idx="10774">
                  <c:v>238500</c:v>
                </c:pt>
                <c:pt idx="10775">
                  <c:v>239000</c:v>
                </c:pt>
                <c:pt idx="10776">
                  <c:v>239500</c:v>
                </c:pt>
                <c:pt idx="10777">
                  <c:v>240000</c:v>
                </c:pt>
                <c:pt idx="10778">
                  <c:v>240002</c:v>
                </c:pt>
                <c:pt idx="10779">
                  <c:v>240002</c:v>
                </c:pt>
                <c:pt idx="10780">
                  <c:v>240500</c:v>
                </c:pt>
                <c:pt idx="10781">
                  <c:v>241000</c:v>
                </c:pt>
                <c:pt idx="10782">
                  <c:v>241500</c:v>
                </c:pt>
                <c:pt idx="10783">
                  <c:v>242000</c:v>
                </c:pt>
                <c:pt idx="10784">
                  <c:v>242500</c:v>
                </c:pt>
                <c:pt idx="10785">
                  <c:v>243000</c:v>
                </c:pt>
                <c:pt idx="10786">
                  <c:v>243500</c:v>
                </c:pt>
                <c:pt idx="10787">
                  <c:v>244000</c:v>
                </c:pt>
                <c:pt idx="10788">
                  <c:v>244500</c:v>
                </c:pt>
                <c:pt idx="10789">
                  <c:v>245000</c:v>
                </c:pt>
                <c:pt idx="10790">
                  <c:v>245500</c:v>
                </c:pt>
                <c:pt idx="10791">
                  <c:v>246000</c:v>
                </c:pt>
                <c:pt idx="10792">
                  <c:v>246500</c:v>
                </c:pt>
                <c:pt idx="10793">
                  <c:v>247000</c:v>
                </c:pt>
                <c:pt idx="10794">
                  <c:v>247500</c:v>
                </c:pt>
                <c:pt idx="10795">
                  <c:v>248000</c:v>
                </c:pt>
                <c:pt idx="10796">
                  <c:v>248500</c:v>
                </c:pt>
                <c:pt idx="10797">
                  <c:v>249000</c:v>
                </c:pt>
                <c:pt idx="10798">
                  <c:v>249500</c:v>
                </c:pt>
                <c:pt idx="10799">
                  <c:v>250000</c:v>
                </c:pt>
                <c:pt idx="10800">
                  <c:v>250002</c:v>
                </c:pt>
                <c:pt idx="10801">
                  <c:v>250002</c:v>
                </c:pt>
                <c:pt idx="10802">
                  <c:v>250500</c:v>
                </c:pt>
                <c:pt idx="10803">
                  <c:v>251000</c:v>
                </c:pt>
                <c:pt idx="10804">
                  <c:v>251500</c:v>
                </c:pt>
                <c:pt idx="10805">
                  <c:v>252000</c:v>
                </c:pt>
                <c:pt idx="10806">
                  <c:v>252500</c:v>
                </c:pt>
                <c:pt idx="10807">
                  <c:v>253000</c:v>
                </c:pt>
                <c:pt idx="10808">
                  <c:v>253500</c:v>
                </c:pt>
                <c:pt idx="10809">
                  <c:v>254000</c:v>
                </c:pt>
                <c:pt idx="10810">
                  <c:v>254500</c:v>
                </c:pt>
                <c:pt idx="10811">
                  <c:v>255500</c:v>
                </c:pt>
                <c:pt idx="10812">
                  <c:v>256000</c:v>
                </c:pt>
                <c:pt idx="10813">
                  <c:v>256500</c:v>
                </c:pt>
                <c:pt idx="10814">
                  <c:v>257000</c:v>
                </c:pt>
                <c:pt idx="10815">
                  <c:v>257500</c:v>
                </c:pt>
                <c:pt idx="10816">
                  <c:v>258000</c:v>
                </c:pt>
                <c:pt idx="10817">
                  <c:v>258500</c:v>
                </c:pt>
                <c:pt idx="10818">
                  <c:v>259000</c:v>
                </c:pt>
                <c:pt idx="10819">
                  <c:v>259500</c:v>
                </c:pt>
                <c:pt idx="10820">
                  <c:v>260000</c:v>
                </c:pt>
                <c:pt idx="10821">
                  <c:v>260002</c:v>
                </c:pt>
                <c:pt idx="10822">
                  <c:v>260002</c:v>
                </c:pt>
                <c:pt idx="10823">
                  <c:v>260500</c:v>
                </c:pt>
                <c:pt idx="10824">
                  <c:v>261000</c:v>
                </c:pt>
                <c:pt idx="10825">
                  <c:v>261500</c:v>
                </c:pt>
                <c:pt idx="10826">
                  <c:v>262000</c:v>
                </c:pt>
                <c:pt idx="10827">
                  <c:v>262500</c:v>
                </c:pt>
                <c:pt idx="10828">
                  <c:v>263000</c:v>
                </c:pt>
                <c:pt idx="10829">
                  <c:v>263500</c:v>
                </c:pt>
                <c:pt idx="10830">
                  <c:v>264000</c:v>
                </c:pt>
                <c:pt idx="10831">
                  <c:v>264500</c:v>
                </c:pt>
                <c:pt idx="10832">
                  <c:v>265000</c:v>
                </c:pt>
                <c:pt idx="10833">
                  <c:v>265500</c:v>
                </c:pt>
                <c:pt idx="10834">
                  <c:v>266000</c:v>
                </c:pt>
                <c:pt idx="10835">
                  <c:v>266500</c:v>
                </c:pt>
                <c:pt idx="10836">
                  <c:v>267000</c:v>
                </c:pt>
                <c:pt idx="10837">
                  <c:v>267500</c:v>
                </c:pt>
                <c:pt idx="10838">
                  <c:v>268000</c:v>
                </c:pt>
                <c:pt idx="10839">
                  <c:v>268500</c:v>
                </c:pt>
                <c:pt idx="10840">
                  <c:v>269000</c:v>
                </c:pt>
                <c:pt idx="10841">
                  <c:v>269500</c:v>
                </c:pt>
                <c:pt idx="10842">
                  <c:v>270000</c:v>
                </c:pt>
                <c:pt idx="10843">
                  <c:v>270002</c:v>
                </c:pt>
                <c:pt idx="10844">
                  <c:v>270002</c:v>
                </c:pt>
                <c:pt idx="10845">
                  <c:v>270500</c:v>
                </c:pt>
                <c:pt idx="10846">
                  <c:v>271000</c:v>
                </c:pt>
                <c:pt idx="10847">
                  <c:v>271500</c:v>
                </c:pt>
                <c:pt idx="10848">
                  <c:v>272000</c:v>
                </c:pt>
                <c:pt idx="10849">
                  <c:v>272500</c:v>
                </c:pt>
                <c:pt idx="10850">
                  <c:v>273000</c:v>
                </c:pt>
                <c:pt idx="10851">
                  <c:v>273500</c:v>
                </c:pt>
                <c:pt idx="10852">
                  <c:v>274000</c:v>
                </c:pt>
                <c:pt idx="10853">
                  <c:v>274500</c:v>
                </c:pt>
                <c:pt idx="10854">
                  <c:v>275000</c:v>
                </c:pt>
                <c:pt idx="10855">
                  <c:v>275500</c:v>
                </c:pt>
                <c:pt idx="10856">
                  <c:v>276000</c:v>
                </c:pt>
                <c:pt idx="10857">
                  <c:v>276500</c:v>
                </c:pt>
                <c:pt idx="10858">
                  <c:v>277000</c:v>
                </c:pt>
                <c:pt idx="10859">
                  <c:v>277500</c:v>
                </c:pt>
                <c:pt idx="10860">
                  <c:v>278000</c:v>
                </c:pt>
                <c:pt idx="10861">
                  <c:v>278500</c:v>
                </c:pt>
                <c:pt idx="10862">
                  <c:v>279000</c:v>
                </c:pt>
                <c:pt idx="10863">
                  <c:v>279500</c:v>
                </c:pt>
                <c:pt idx="10864">
                  <c:v>280000</c:v>
                </c:pt>
                <c:pt idx="10865">
                  <c:v>280002</c:v>
                </c:pt>
                <c:pt idx="10866">
                  <c:v>280002</c:v>
                </c:pt>
                <c:pt idx="10867">
                  <c:v>280500</c:v>
                </c:pt>
                <c:pt idx="10868">
                  <c:v>281000</c:v>
                </c:pt>
                <c:pt idx="10869">
                  <c:v>281500</c:v>
                </c:pt>
                <c:pt idx="10870">
                  <c:v>282000</c:v>
                </c:pt>
                <c:pt idx="10871">
                  <c:v>282500</c:v>
                </c:pt>
                <c:pt idx="10872">
                  <c:v>283000</c:v>
                </c:pt>
                <c:pt idx="10873">
                  <c:v>283500</c:v>
                </c:pt>
                <c:pt idx="10874">
                  <c:v>284000</c:v>
                </c:pt>
                <c:pt idx="10875">
                  <c:v>284500</c:v>
                </c:pt>
                <c:pt idx="10876">
                  <c:v>285000</c:v>
                </c:pt>
                <c:pt idx="10877">
                  <c:v>285500</c:v>
                </c:pt>
                <c:pt idx="10878">
                  <c:v>286000</c:v>
                </c:pt>
                <c:pt idx="10879">
                  <c:v>286500</c:v>
                </c:pt>
                <c:pt idx="10880">
                  <c:v>287000</c:v>
                </c:pt>
                <c:pt idx="10881">
                  <c:v>287500</c:v>
                </c:pt>
                <c:pt idx="10882">
                  <c:v>288000</c:v>
                </c:pt>
                <c:pt idx="10883">
                  <c:v>288500</c:v>
                </c:pt>
                <c:pt idx="10884">
                  <c:v>289000</c:v>
                </c:pt>
                <c:pt idx="10885">
                  <c:v>289500</c:v>
                </c:pt>
                <c:pt idx="10886">
                  <c:v>290000</c:v>
                </c:pt>
                <c:pt idx="10887">
                  <c:v>290002</c:v>
                </c:pt>
                <c:pt idx="10888">
                  <c:v>290002</c:v>
                </c:pt>
                <c:pt idx="10889">
                  <c:v>290500</c:v>
                </c:pt>
                <c:pt idx="10890">
                  <c:v>291000</c:v>
                </c:pt>
                <c:pt idx="10891">
                  <c:v>291500</c:v>
                </c:pt>
                <c:pt idx="10892">
                  <c:v>292000</c:v>
                </c:pt>
                <c:pt idx="10893">
                  <c:v>292500</c:v>
                </c:pt>
                <c:pt idx="10894">
                  <c:v>293000</c:v>
                </c:pt>
                <c:pt idx="10895">
                  <c:v>293500</c:v>
                </c:pt>
                <c:pt idx="10896">
                  <c:v>294000</c:v>
                </c:pt>
                <c:pt idx="10897">
                  <c:v>294500</c:v>
                </c:pt>
                <c:pt idx="10898">
                  <c:v>295000</c:v>
                </c:pt>
                <c:pt idx="10899">
                  <c:v>295500</c:v>
                </c:pt>
                <c:pt idx="10900">
                  <c:v>296000</c:v>
                </c:pt>
                <c:pt idx="10901">
                  <c:v>296500</c:v>
                </c:pt>
                <c:pt idx="10902">
                  <c:v>297000</c:v>
                </c:pt>
                <c:pt idx="10903">
                  <c:v>297500</c:v>
                </c:pt>
                <c:pt idx="10904">
                  <c:v>298000</c:v>
                </c:pt>
                <c:pt idx="10905">
                  <c:v>298500</c:v>
                </c:pt>
                <c:pt idx="10906">
                  <c:v>299000</c:v>
                </c:pt>
                <c:pt idx="10907">
                  <c:v>299500</c:v>
                </c:pt>
                <c:pt idx="10908">
                  <c:v>300000</c:v>
                </c:pt>
                <c:pt idx="10909">
                  <c:v>300002</c:v>
                </c:pt>
                <c:pt idx="10910">
                  <c:v>300002</c:v>
                </c:pt>
                <c:pt idx="10911">
                  <c:v>300500</c:v>
                </c:pt>
                <c:pt idx="10912">
                  <c:v>301000</c:v>
                </c:pt>
                <c:pt idx="10913">
                  <c:v>301500</c:v>
                </c:pt>
                <c:pt idx="10914">
                  <c:v>302000</c:v>
                </c:pt>
                <c:pt idx="10915">
                  <c:v>302500</c:v>
                </c:pt>
                <c:pt idx="10916">
                  <c:v>303000</c:v>
                </c:pt>
                <c:pt idx="10917">
                  <c:v>303500</c:v>
                </c:pt>
                <c:pt idx="10918">
                  <c:v>304000</c:v>
                </c:pt>
                <c:pt idx="10919">
                  <c:v>304500</c:v>
                </c:pt>
                <c:pt idx="10920">
                  <c:v>305000</c:v>
                </c:pt>
                <c:pt idx="10921">
                  <c:v>305500</c:v>
                </c:pt>
                <c:pt idx="10922">
                  <c:v>306000</c:v>
                </c:pt>
                <c:pt idx="10923">
                  <c:v>306500</c:v>
                </c:pt>
                <c:pt idx="10924">
                  <c:v>307000</c:v>
                </c:pt>
                <c:pt idx="10925">
                  <c:v>307500</c:v>
                </c:pt>
                <c:pt idx="10926">
                  <c:v>308000</c:v>
                </c:pt>
                <c:pt idx="10927">
                  <c:v>308500</c:v>
                </c:pt>
                <c:pt idx="10928">
                  <c:v>309000</c:v>
                </c:pt>
                <c:pt idx="10929">
                  <c:v>309500</c:v>
                </c:pt>
                <c:pt idx="10930">
                  <c:v>310000</c:v>
                </c:pt>
                <c:pt idx="10931">
                  <c:v>310002</c:v>
                </c:pt>
                <c:pt idx="10932">
                  <c:v>310002</c:v>
                </c:pt>
                <c:pt idx="10933">
                  <c:v>310500</c:v>
                </c:pt>
                <c:pt idx="10934">
                  <c:v>311000</c:v>
                </c:pt>
                <c:pt idx="10935">
                  <c:v>311500</c:v>
                </c:pt>
                <c:pt idx="10936">
                  <c:v>312000</c:v>
                </c:pt>
                <c:pt idx="10937">
                  <c:v>312500</c:v>
                </c:pt>
                <c:pt idx="10938">
                  <c:v>313000</c:v>
                </c:pt>
                <c:pt idx="10939">
                  <c:v>313500</c:v>
                </c:pt>
                <c:pt idx="10940">
                  <c:v>314000</c:v>
                </c:pt>
                <c:pt idx="10941">
                  <c:v>314500</c:v>
                </c:pt>
                <c:pt idx="10942">
                  <c:v>315000</c:v>
                </c:pt>
                <c:pt idx="10943">
                  <c:v>315500</c:v>
                </c:pt>
                <c:pt idx="10944">
                  <c:v>316000</c:v>
                </c:pt>
                <c:pt idx="10945">
                  <c:v>316500</c:v>
                </c:pt>
                <c:pt idx="10946">
                  <c:v>317000</c:v>
                </c:pt>
                <c:pt idx="10947">
                  <c:v>317500</c:v>
                </c:pt>
                <c:pt idx="10948">
                  <c:v>318000</c:v>
                </c:pt>
                <c:pt idx="10949">
                  <c:v>318500</c:v>
                </c:pt>
                <c:pt idx="10950">
                  <c:v>319000</c:v>
                </c:pt>
                <c:pt idx="10951">
                  <c:v>319500</c:v>
                </c:pt>
                <c:pt idx="10952">
                  <c:v>320000</c:v>
                </c:pt>
                <c:pt idx="10953">
                  <c:v>320002</c:v>
                </c:pt>
                <c:pt idx="10954">
                  <c:v>320002</c:v>
                </c:pt>
                <c:pt idx="10955">
                  <c:v>320500</c:v>
                </c:pt>
                <c:pt idx="10956">
                  <c:v>321000</c:v>
                </c:pt>
                <c:pt idx="10957">
                  <c:v>321500</c:v>
                </c:pt>
                <c:pt idx="10958">
                  <c:v>322000</c:v>
                </c:pt>
                <c:pt idx="10959">
                  <c:v>322500</c:v>
                </c:pt>
                <c:pt idx="10960">
                  <c:v>323500</c:v>
                </c:pt>
                <c:pt idx="10961">
                  <c:v>324000</c:v>
                </c:pt>
                <c:pt idx="10962">
                  <c:v>324500</c:v>
                </c:pt>
                <c:pt idx="10963">
                  <c:v>325000</c:v>
                </c:pt>
                <c:pt idx="10964">
                  <c:v>325500</c:v>
                </c:pt>
                <c:pt idx="10965">
                  <c:v>326000</c:v>
                </c:pt>
                <c:pt idx="10966">
                  <c:v>326500</c:v>
                </c:pt>
                <c:pt idx="10967">
                  <c:v>327000</c:v>
                </c:pt>
                <c:pt idx="10968">
                  <c:v>327500</c:v>
                </c:pt>
                <c:pt idx="10969">
                  <c:v>328000</c:v>
                </c:pt>
                <c:pt idx="10970">
                  <c:v>328500</c:v>
                </c:pt>
                <c:pt idx="10971">
                  <c:v>329000</c:v>
                </c:pt>
                <c:pt idx="10972">
                  <c:v>329500</c:v>
                </c:pt>
                <c:pt idx="10973">
                  <c:v>330000</c:v>
                </c:pt>
                <c:pt idx="10974">
                  <c:v>330002</c:v>
                </c:pt>
                <c:pt idx="10975">
                  <c:v>330002</c:v>
                </c:pt>
                <c:pt idx="10976">
                  <c:v>330500</c:v>
                </c:pt>
                <c:pt idx="10977">
                  <c:v>331000</c:v>
                </c:pt>
                <c:pt idx="10978">
                  <c:v>331500</c:v>
                </c:pt>
                <c:pt idx="10979">
                  <c:v>332000</c:v>
                </c:pt>
                <c:pt idx="10980">
                  <c:v>332500</c:v>
                </c:pt>
                <c:pt idx="10981">
                  <c:v>333000</c:v>
                </c:pt>
                <c:pt idx="10982">
                  <c:v>333500</c:v>
                </c:pt>
                <c:pt idx="10983">
                  <c:v>334000</c:v>
                </c:pt>
                <c:pt idx="10984">
                  <c:v>334500</c:v>
                </c:pt>
                <c:pt idx="10985">
                  <c:v>335000</c:v>
                </c:pt>
                <c:pt idx="10986">
                  <c:v>335500</c:v>
                </c:pt>
                <c:pt idx="10987">
                  <c:v>336000</c:v>
                </c:pt>
                <c:pt idx="10988">
                  <c:v>336500</c:v>
                </c:pt>
                <c:pt idx="10989">
                  <c:v>337000</c:v>
                </c:pt>
                <c:pt idx="10990">
                  <c:v>337500</c:v>
                </c:pt>
                <c:pt idx="10991">
                  <c:v>338000</c:v>
                </c:pt>
                <c:pt idx="10992">
                  <c:v>338500</c:v>
                </c:pt>
                <c:pt idx="10993">
                  <c:v>339000</c:v>
                </c:pt>
                <c:pt idx="10994">
                  <c:v>339500</c:v>
                </c:pt>
                <c:pt idx="10995">
                  <c:v>340000</c:v>
                </c:pt>
                <c:pt idx="10996">
                  <c:v>340002</c:v>
                </c:pt>
                <c:pt idx="10997">
                  <c:v>340002</c:v>
                </c:pt>
                <c:pt idx="10998">
                  <c:v>340500</c:v>
                </c:pt>
                <c:pt idx="10999">
                  <c:v>341000</c:v>
                </c:pt>
                <c:pt idx="11000">
                  <c:v>341500</c:v>
                </c:pt>
                <c:pt idx="11001">
                  <c:v>342000</c:v>
                </c:pt>
                <c:pt idx="11002">
                  <c:v>342500</c:v>
                </c:pt>
                <c:pt idx="11003">
                  <c:v>343000</c:v>
                </c:pt>
                <c:pt idx="11004">
                  <c:v>343500</c:v>
                </c:pt>
                <c:pt idx="11005">
                  <c:v>344000</c:v>
                </c:pt>
                <c:pt idx="11006">
                  <c:v>344500</c:v>
                </c:pt>
                <c:pt idx="11007">
                  <c:v>345000</c:v>
                </c:pt>
                <c:pt idx="11008">
                  <c:v>345500</c:v>
                </c:pt>
                <c:pt idx="11009">
                  <c:v>346000</c:v>
                </c:pt>
                <c:pt idx="11010">
                  <c:v>346500</c:v>
                </c:pt>
                <c:pt idx="11011">
                  <c:v>347000</c:v>
                </c:pt>
                <c:pt idx="11012">
                  <c:v>347500</c:v>
                </c:pt>
                <c:pt idx="11013">
                  <c:v>348000</c:v>
                </c:pt>
                <c:pt idx="11014">
                  <c:v>348500</c:v>
                </c:pt>
                <c:pt idx="11015">
                  <c:v>349000</c:v>
                </c:pt>
                <c:pt idx="11016">
                  <c:v>349500</c:v>
                </c:pt>
                <c:pt idx="11017">
                  <c:v>350000</c:v>
                </c:pt>
                <c:pt idx="11018">
                  <c:v>350002</c:v>
                </c:pt>
                <c:pt idx="11019">
                  <c:v>350002</c:v>
                </c:pt>
                <c:pt idx="11020">
                  <c:v>350500</c:v>
                </c:pt>
                <c:pt idx="11021">
                  <c:v>351000</c:v>
                </c:pt>
                <c:pt idx="11022">
                  <c:v>351500</c:v>
                </c:pt>
                <c:pt idx="11023">
                  <c:v>352000</c:v>
                </c:pt>
                <c:pt idx="11024">
                  <c:v>352500</c:v>
                </c:pt>
                <c:pt idx="11025">
                  <c:v>353000</c:v>
                </c:pt>
                <c:pt idx="11026">
                  <c:v>353500</c:v>
                </c:pt>
                <c:pt idx="11027">
                  <c:v>354000</c:v>
                </c:pt>
                <c:pt idx="11028">
                  <c:v>354500</c:v>
                </c:pt>
                <c:pt idx="11029">
                  <c:v>355000</c:v>
                </c:pt>
                <c:pt idx="11030">
                  <c:v>355500</c:v>
                </c:pt>
                <c:pt idx="11031">
                  <c:v>356000</c:v>
                </c:pt>
                <c:pt idx="11032">
                  <c:v>356500</c:v>
                </c:pt>
                <c:pt idx="11033">
                  <c:v>357000</c:v>
                </c:pt>
                <c:pt idx="11034">
                  <c:v>357500</c:v>
                </c:pt>
                <c:pt idx="11035">
                  <c:v>358000</c:v>
                </c:pt>
                <c:pt idx="11036">
                  <c:v>358500</c:v>
                </c:pt>
                <c:pt idx="11037">
                  <c:v>359000</c:v>
                </c:pt>
                <c:pt idx="11038">
                  <c:v>359500</c:v>
                </c:pt>
                <c:pt idx="11039">
                  <c:v>360000</c:v>
                </c:pt>
                <c:pt idx="11040">
                  <c:v>360002</c:v>
                </c:pt>
                <c:pt idx="11041">
                  <c:v>360002</c:v>
                </c:pt>
                <c:pt idx="11042">
                  <c:v>360500</c:v>
                </c:pt>
                <c:pt idx="11043">
                  <c:v>361000</c:v>
                </c:pt>
                <c:pt idx="11044">
                  <c:v>361500</c:v>
                </c:pt>
                <c:pt idx="11045">
                  <c:v>362000</c:v>
                </c:pt>
                <c:pt idx="11046">
                  <c:v>362500</c:v>
                </c:pt>
                <c:pt idx="11047">
                  <c:v>363000</c:v>
                </c:pt>
                <c:pt idx="11048">
                  <c:v>363500</c:v>
                </c:pt>
                <c:pt idx="11049">
                  <c:v>364000</c:v>
                </c:pt>
                <c:pt idx="11050">
                  <c:v>364500</c:v>
                </c:pt>
                <c:pt idx="11051">
                  <c:v>365000</c:v>
                </c:pt>
                <c:pt idx="11052">
                  <c:v>365500</c:v>
                </c:pt>
                <c:pt idx="11053">
                  <c:v>366000</c:v>
                </c:pt>
                <c:pt idx="11054">
                  <c:v>366500</c:v>
                </c:pt>
                <c:pt idx="11055">
                  <c:v>367000</c:v>
                </c:pt>
                <c:pt idx="11056">
                  <c:v>367500</c:v>
                </c:pt>
                <c:pt idx="11057">
                  <c:v>368000</c:v>
                </c:pt>
                <c:pt idx="11058">
                  <c:v>368500</c:v>
                </c:pt>
                <c:pt idx="11059">
                  <c:v>369000</c:v>
                </c:pt>
                <c:pt idx="11060">
                  <c:v>369500</c:v>
                </c:pt>
                <c:pt idx="11061">
                  <c:v>370000</c:v>
                </c:pt>
                <c:pt idx="11062">
                  <c:v>370002</c:v>
                </c:pt>
                <c:pt idx="11063">
                  <c:v>370002</c:v>
                </c:pt>
                <c:pt idx="11064">
                  <c:v>370500</c:v>
                </c:pt>
                <c:pt idx="11065">
                  <c:v>371000</c:v>
                </c:pt>
                <c:pt idx="11066">
                  <c:v>371500</c:v>
                </c:pt>
                <c:pt idx="11067">
                  <c:v>372000</c:v>
                </c:pt>
                <c:pt idx="11068">
                  <c:v>372500</c:v>
                </c:pt>
                <c:pt idx="11069">
                  <c:v>373000</c:v>
                </c:pt>
                <c:pt idx="11070">
                  <c:v>373500</c:v>
                </c:pt>
                <c:pt idx="11071">
                  <c:v>374000</c:v>
                </c:pt>
                <c:pt idx="11072">
                  <c:v>374500</c:v>
                </c:pt>
                <c:pt idx="11073">
                  <c:v>375000</c:v>
                </c:pt>
                <c:pt idx="11074">
                  <c:v>375500</c:v>
                </c:pt>
                <c:pt idx="11075">
                  <c:v>376000</c:v>
                </c:pt>
                <c:pt idx="11076">
                  <c:v>376500</c:v>
                </c:pt>
                <c:pt idx="11077">
                  <c:v>377000</c:v>
                </c:pt>
                <c:pt idx="11078">
                  <c:v>377500</c:v>
                </c:pt>
                <c:pt idx="11079">
                  <c:v>378000</c:v>
                </c:pt>
                <c:pt idx="11080">
                  <c:v>378500</c:v>
                </c:pt>
                <c:pt idx="11081">
                  <c:v>379000</c:v>
                </c:pt>
                <c:pt idx="11082">
                  <c:v>379500</c:v>
                </c:pt>
                <c:pt idx="11083">
                  <c:v>380000</c:v>
                </c:pt>
                <c:pt idx="11084">
                  <c:v>380002</c:v>
                </c:pt>
                <c:pt idx="11085">
                  <c:v>380002</c:v>
                </c:pt>
                <c:pt idx="11086">
                  <c:v>380500</c:v>
                </c:pt>
                <c:pt idx="11087">
                  <c:v>381000</c:v>
                </c:pt>
                <c:pt idx="11088">
                  <c:v>381500</c:v>
                </c:pt>
                <c:pt idx="11089">
                  <c:v>382000</c:v>
                </c:pt>
                <c:pt idx="11090">
                  <c:v>382500</c:v>
                </c:pt>
                <c:pt idx="11091">
                  <c:v>383000</c:v>
                </c:pt>
                <c:pt idx="11092">
                  <c:v>383500</c:v>
                </c:pt>
                <c:pt idx="11093">
                  <c:v>384000</c:v>
                </c:pt>
                <c:pt idx="11094">
                  <c:v>384500</c:v>
                </c:pt>
                <c:pt idx="11095">
                  <c:v>385000</c:v>
                </c:pt>
                <c:pt idx="11096">
                  <c:v>385500</c:v>
                </c:pt>
                <c:pt idx="11097">
                  <c:v>386000</c:v>
                </c:pt>
                <c:pt idx="11098">
                  <c:v>386500</c:v>
                </c:pt>
                <c:pt idx="11099">
                  <c:v>387000</c:v>
                </c:pt>
                <c:pt idx="11100">
                  <c:v>387500</c:v>
                </c:pt>
                <c:pt idx="11101">
                  <c:v>388000</c:v>
                </c:pt>
                <c:pt idx="11102">
                  <c:v>388500</c:v>
                </c:pt>
                <c:pt idx="11103">
                  <c:v>389000</c:v>
                </c:pt>
                <c:pt idx="11104">
                  <c:v>389500</c:v>
                </c:pt>
                <c:pt idx="11105">
                  <c:v>390000</c:v>
                </c:pt>
                <c:pt idx="11106">
                  <c:v>390002</c:v>
                </c:pt>
                <c:pt idx="11107">
                  <c:v>390002</c:v>
                </c:pt>
                <c:pt idx="11108">
                  <c:v>390500</c:v>
                </c:pt>
                <c:pt idx="11109">
                  <c:v>391000</c:v>
                </c:pt>
                <c:pt idx="11110">
                  <c:v>391500</c:v>
                </c:pt>
                <c:pt idx="11111">
                  <c:v>392000</c:v>
                </c:pt>
                <c:pt idx="11112">
                  <c:v>392500</c:v>
                </c:pt>
                <c:pt idx="11113">
                  <c:v>393000</c:v>
                </c:pt>
                <c:pt idx="11114">
                  <c:v>393500</c:v>
                </c:pt>
                <c:pt idx="11115">
                  <c:v>394000</c:v>
                </c:pt>
                <c:pt idx="11116">
                  <c:v>394500</c:v>
                </c:pt>
                <c:pt idx="11117">
                  <c:v>395000</c:v>
                </c:pt>
                <c:pt idx="11118">
                  <c:v>395500</c:v>
                </c:pt>
                <c:pt idx="11119">
                  <c:v>396000</c:v>
                </c:pt>
                <c:pt idx="11120">
                  <c:v>396500</c:v>
                </c:pt>
                <c:pt idx="11121">
                  <c:v>397000</c:v>
                </c:pt>
                <c:pt idx="11122">
                  <c:v>397500</c:v>
                </c:pt>
                <c:pt idx="11123">
                  <c:v>398000</c:v>
                </c:pt>
                <c:pt idx="11124">
                  <c:v>398500</c:v>
                </c:pt>
                <c:pt idx="11125">
                  <c:v>399000</c:v>
                </c:pt>
                <c:pt idx="11126">
                  <c:v>399500</c:v>
                </c:pt>
                <c:pt idx="11127">
                  <c:v>400000</c:v>
                </c:pt>
                <c:pt idx="11128">
                  <c:v>400002</c:v>
                </c:pt>
                <c:pt idx="11129">
                  <c:v>400002</c:v>
                </c:pt>
                <c:pt idx="11130">
                  <c:v>400500</c:v>
                </c:pt>
                <c:pt idx="11131">
                  <c:v>401000</c:v>
                </c:pt>
                <c:pt idx="11132">
                  <c:v>401500</c:v>
                </c:pt>
                <c:pt idx="11133">
                  <c:v>402000</c:v>
                </c:pt>
                <c:pt idx="11134">
                  <c:v>402500</c:v>
                </c:pt>
                <c:pt idx="11135">
                  <c:v>403000</c:v>
                </c:pt>
                <c:pt idx="11136">
                  <c:v>403500</c:v>
                </c:pt>
                <c:pt idx="11137">
                  <c:v>404000</c:v>
                </c:pt>
                <c:pt idx="11138">
                  <c:v>404500</c:v>
                </c:pt>
                <c:pt idx="11139">
                  <c:v>405000</c:v>
                </c:pt>
                <c:pt idx="11140">
                  <c:v>405500</c:v>
                </c:pt>
                <c:pt idx="11141">
                  <c:v>406000</c:v>
                </c:pt>
                <c:pt idx="11142">
                  <c:v>406500</c:v>
                </c:pt>
                <c:pt idx="11143">
                  <c:v>407000</c:v>
                </c:pt>
                <c:pt idx="11144">
                  <c:v>407500</c:v>
                </c:pt>
                <c:pt idx="11145">
                  <c:v>408000</c:v>
                </c:pt>
                <c:pt idx="11146">
                  <c:v>408500</c:v>
                </c:pt>
                <c:pt idx="11147">
                  <c:v>409000</c:v>
                </c:pt>
                <c:pt idx="11148">
                  <c:v>409500</c:v>
                </c:pt>
                <c:pt idx="11149">
                  <c:v>410000</c:v>
                </c:pt>
                <c:pt idx="11150">
                  <c:v>410002</c:v>
                </c:pt>
                <c:pt idx="11151">
                  <c:v>410002</c:v>
                </c:pt>
                <c:pt idx="11152">
                  <c:v>410500</c:v>
                </c:pt>
                <c:pt idx="11153">
                  <c:v>411000</c:v>
                </c:pt>
                <c:pt idx="11154">
                  <c:v>411500</c:v>
                </c:pt>
                <c:pt idx="11155">
                  <c:v>412000</c:v>
                </c:pt>
                <c:pt idx="11156">
                  <c:v>412500</c:v>
                </c:pt>
                <c:pt idx="11157">
                  <c:v>413000</c:v>
                </c:pt>
                <c:pt idx="11158">
                  <c:v>413500</c:v>
                </c:pt>
                <c:pt idx="11159">
                  <c:v>414000</c:v>
                </c:pt>
                <c:pt idx="11160">
                  <c:v>414500</c:v>
                </c:pt>
                <c:pt idx="11161">
                  <c:v>415000</c:v>
                </c:pt>
                <c:pt idx="11162">
                  <c:v>415500</c:v>
                </c:pt>
                <c:pt idx="11163">
                  <c:v>416000</c:v>
                </c:pt>
                <c:pt idx="11164">
                  <c:v>416500</c:v>
                </c:pt>
                <c:pt idx="11165">
                  <c:v>417000</c:v>
                </c:pt>
                <c:pt idx="11166">
                  <c:v>417500</c:v>
                </c:pt>
                <c:pt idx="11167">
                  <c:v>418000</c:v>
                </c:pt>
                <c:pt idx="11168">
                  <c:v>418500</c:v>
                </c:pt>
                <c:pt idx="11169">
                  <c:v>419000</c:v>
                </c:pt>
                <c:pt idx="11170">
                  <c:v>419500</c:v>
                </c:pt>
                <c:pt idx="11171">
                  <c:v>420000</c:v>
                </c:pt>
                <c:pt idx="11172">
                  <c:v>420002</c:v>
                </c:pt>
                <c:pt idx="11173">
                  <c:v>420002</c:v>
                </c:pt>
                <c:pt idx="11174">
                  <c:v>420500</c:v>
                </c:pt>
                <c:pt idx="11175">
                  <c:v>421000</c:v>
                </c:pt>
                <c:pt idx="11176">
                  <c:v>421500</c:v>
                </c:pt>
                <c:pt idx="11177">
                  <c:v>422000</c:v>
                </c:pt>
                <c:pt idx="11178">
                  <c:v>422500</c:v>
                </c:pt>
                <c:pt idx="11179">
                  <c:v>423000</c:v>
                </c:pt>
                <c:pt idx="11180">
                  <c:v>423500</c:v>
                </c:pt>
                <c:pt idx="11181">
                  <c:v>424000</c:v>
                </c:pt>
                <c:pt idx="11182">
                  <c:v>424500</c:v>
                </c:pt>
                <c:pt idx="11183">
                  <c:v>425000</c:v>
                </c:pt>
                <c:pt idx="11184">
                  <c:v>425500</c:v>
                </c:pt>
                <c:pt idx="11185">
                  <c:v>426000</c:v>
                </c:pt>
                <c:pt idx="11186">
                  <c:v>426500</c:v>
                </c:pt>
                <c:pt idx="11187">
                  <c:v>427000</c:v>
                </c:pt>
                <c:pt idx="11188">
                  <c:v>427500</c:v>
                </c:pt>
                <c:pt idx="11189">
                  <c:v>428000</c:v>
                </c:pt>
                <c:pt idx="11190">
                  <c:v>428500</c:v>
                </c:pt>
                <c:pt idx="11191">
                  <c:v>429000</c:v>
                </c:pt>
                <c:pt idx="11192">
                  <c:v>429500</c:v>
                </c:pt>
                <c:pt idx="11193">
                  <c:v>430000</c:v>
                </c:pt>
                <c:pt idx="11194">
                  <c:v>430002</c:v>
                </c:pt>
                <c:pt idx="11195">
                  <c:v>430002</c:v>
                </c:pt>
                <c:pt idx="11196">
                  <c:v>430500</c:v>
                </c:pt>
                <c:pt idx="11197">
                  <c:v>431000</c:v>
                </c:pt>
                <c:pt idx="11198">
                  <c:v>431500</c:v>
                </c:pt>
                <c:pt idx="11199">
                  <c:v>432000</c:v>
                </c:pt>
                <c:pt idx="11200">
                  <c:v>432500</c:v>
                </c:pt>
                <c:pt idx="11201">
                  <c:v>433000</c:v>
                </c:pt>
                <c:pt idx="11202">
                  <c:v>433500</c:v>
                </c:pt>
                <c:pt idx="11203">
                  <c:v>434000</c:v>
                </c:pt>
                <c:pt idx="11204">
                  <c:v>434500</c:v>
                </c:pt>
                <c:pt idx="11205">
                  <c:v>435000</c:v>
                </c:pt>
                <c:pt idx="11206">
                  <c:v>435500</c:v>
                </c:pt>
                <c:pt idx="11207">
                  <c:v>436000</c:v>
                </c:pt>
                <c:pt idx="11208">
                  <c:v>436500</c:v>
                </c:pt>
                <c:pt idx="11209">
                  <c:v>437000</c:v>
                </c:pt>
                <c:pt idx="11210">
                  <c:v>437500</c:v>
                </c:pt>
                <c:pt idx="11211">
                  <c:v>438000</c:v>
                </c:pt>
                <c:pt idx="11212">
                  <c:v>438500</c:v>
                </c:pt>
                <c:pt idx="11213">
                  <c:v>439000</c:v>
                </c:pt>
                <c:pt idx="11214">
                  <c:v>439500</c:v>
                </c:pt>
                <c:pt idx="11215">
                  <c:v>440000</c:v>
                </c:pt>
                <c:pt idx="11216">
                  <c:v>440002</c:v>
                </c:pt>
                <c:pt idx="11217">
                  <c:v>440002</c:v>
                </c:pt>
                <c:pt idx="11218">
                  <c:v>440500</c:v>
                </c:pt>
                <c:pt idx="11219">
                  <c:v>441000</c:v>
                </c:pt>
                <c:pt idx="11220">
                  <c:v>441500</c:v>
                </c:pt>
                <c:pt idx="11221">
                  <c:v>442000</c:v>
                </c:pt>
                <c:pt idx="11222">
                  <c:v>442500</c:v>
                </c:pt>
                <c:pt idx="11223">
                  <c:v>443000</c:v>
                </c:pt>
                <c:pt idx="11224">
                  <c:v>443500</c:v>
                </c:pt>
                <c:pt idx="11225">
                  <c:v>444000</c:v>
                </c:pt>
                <c:pt idx="11226">
                  <c:v>444500</c:v>
                </c:pt>
                <c:pt idx="11227">
                  <c:v>445000</c:v>
                </c:pt>
                <c:pt idx="11228">
                  <c:v>445500</c:v>
                </c:pt>
                <c:pt idx="11229">
                  <c:v>446000</c:v>
                </c:pt>
                <c:pt idx="11230">
                  <c:v>446500</c:v>
                </c:pt>
                <c:pt idx="11231">
                  <c:v>447000</c:v>
                </c:pt>
                <c:pt idx="11232">
                  <c:v>447500</c:v>
                </c:pt>
                <c:pt idx="11233">
                  <c:v>448000</c:v>
                </c:pt>
                <c:pt idx="11234">
                  <c:v>448500</c:v>
                </c:pt>
                <c:pt idx="11235">
                  <c:v>449000</c:v>
                </c:pt>
                <c:pt idx="11236">
                  <c:v>449500</c:v>
                </c:pt>
                <c:pt idx="11237">
                  <c:v>450000</c:v>
                </c:pt>
                <c:pt idx="11238">
                  <c:v>450002</c:v>
                </c:pt>
                <c:pt idx="11239">
                  <c:v>450002</c:v>
                </c:pt>
                <c:pt idx="11240">
                  <c:v>450500</c:v>
                </c:pt>
                <c:pt idx="11241">
                  <c:v>451000</c:v>
                </c:pt>
                <c:pt idx="11242">
                  <c:v>451500</c:v>
                </c:pt>
                <c:pt idx="11243">
                  <c:v>452000</c:v>
                </c:pt>
                <c:pt idx="11244">
                  <c:v>452500</c:v>
                </c:pt>
                <c:pt idx="11245">
                  <c:v>453000</c:v>
                </c:pt>
                <c:pt idx="11246">
                  <c:v>453500</c:v>
                </c:pt>
                <c:pt idx="11247">
                  <c:v>454000</c:v>
                </c:pt>
                <c:pt idx="11248">
                  <c:v>454500</c:v>
                </c:pt>
                <c:pt idx="11249">
                  <c:v>455000</c:v>
                </c:pt>
                <c:pt idx="11250">
                  <c:v>455500</c:v>
                </c:pt>
                <c:pt idx="11251">
                  <c:v>456000</c:v>
                </c:pt>
                <c:pt idx="11252">
                  <c:v>456500</c:v>
                </c:pt>
                <c:pt idx="11253">
                  <c:v>457000</c:v>
                </c:pt>
                <c:pt idx="11254">
                  <c:v>457500</c:v>
                </c:pt>
                <c:pt idx="11255">
                  <c:v>458000</c:v>
                </c:pt>
                <c:pt idx="11256">
                  <c:v>458500</c:v>
                </c:pt>
                <c:pt idx="11257">
                  <c:v>459000</c:v>
                </c:pt>
                <c:pt idx="11258">
                  <c:v>459500</c:v>
                </c:pt>
                <c:pt idx="11259">
                  <c:v>460000</c:v>
                </c:pt>
                <c:pt idx="11260">
                  <c:v>460002</c:v>
                </c:pt>
                <c:pt idx="11261">
                  <c:v>460002</c:v>
                </c:pt>
                <c:pt idx="11262">
                  <c:v>460500</c:v>
                </c:pt>
                <c:pt idx="11263">
                  <c:v>461000</c:v>
                </c:pt>
                <c:pt idx="11264">
                  <c:v>461500</c:v>
                </c:pt>
                <c:pt idx="11265">
                  <c:v>462000</c:v>
                </c:pt>
                <c:pt idx="11266">
                  <c:v>462500</c:v>
                </c:pt>
                <c:pt idx="11267">
                  <c:v>463000</c:v>
                </c:pt>
                <c:pt idx="11268">
                  <c:v>463500</c:v>
                </c:pt>
                <c:pt idx="11269">
                  <c:v>464000</c:v>
                </c:pt>
                <c:pt idx="11270">
                  <c:v>464500</c:v>
                </c:pt>
                <c:pt idx="11271">
                  <c:v>465000</c:v>
                </c:pt>
                <c:pt idx="11272">
                  <c:v>465500</c:v>
                </c:pt>
                <c:pt idx="11273">
                  <c:v>466000</c:v>
                </c:pt>
                <c:pt idx="11274">
                  <c:v>466500</c:v>
                </c:pt>
                <c:pt idx="11275">
                  <c:v>467000</c:v>
                </c:pt>
                <c:pt idx="11276">
                  <c:v>467500</c:v>
                </c:pt>
                <c:pt idx="11277">
                  <c:v>468000</c:v>
                </c:pt>
                <c:pt idx="11278">
                  <c:v>468500</c:v>
                </c:pt>
                <c:pt idx="11279">
                  <c:v>469000</c:v>
                </c:pt>
                <c:pt idx="11280">
                  <c:v>469500</c:v>
                </c:pt>
                <c:pt idx="11281">
                  <c:v>470000</c:v>
                </c:pt>
                <c:pt idx="11282">
                  <c:v>470002</c:v>
                </c:pt>
                <c:pt idx="11283">
                  <c:v>470002</c:v>
                </c:pt>
                <c:pt idx="11284">
                  <c:v>470500</c:v>
                </c:pt>
                <c:pt idx="11285">
                  <c:v>471000</c:v>
                </c:pt>
                <c:pt idx="11286">
                  <c:v>471500</c:v>
                </c:pt>
                <c:pt idx="11287">
                  <c:v>472000</c:v>
                </c:pt>
                <c:pt idx="11288">
                  <c:v>472500</c:v>
                </c:pt>
                <c:pt idx="11289">
                  <c:v>473000</c:v>
                </c:pt>
                <c:pt idx="11290">
                  <c:v>473500</c:v>
                </c:pt>
                <c:pt idx="11291">
                  <c:v>474000</c:v>
                </c:pt>
                <c:pt idx="11292">
                  <c:v>474500</c:v>
                </c:pt>
                <c:pt idx="11293">
                  <c:v>475000</c:v>
                </c:pt>
                <c:pt idx="11294">
                  <c:v>475500</c:v>
                </c:pt>
                <c:pt idx="11295">
                  <c:v>476000</c:v>
                </c:pt>
                <c:pt idx="11296">
                  <c:v>476500</c:v>
                </c:pt>
                <c:pt idx="11297">
                  <c:v>477000</c:v>
                </c:pt>
                <c:pt idx="11298">
                  <c:v>477500</c:v>
                </c:pt>
                <c:pt idx="11299">
                  <c:v>478000</c:v>
                </c:pt>
                <c:pt idx="11300">
                  <c:v>478500</c:v>
                </c:pt>
                <c:pt idx="11301">
                  <c:v>479000</c:v>
                </c:pt>
                <c:pt idx="11302">
                  <c:v>479500</c:v>
                </c:pt>
                <c:pt idx="11303">
                  <c:v>480000</c:v>
                </c:pt>
                <c:pt idx="11304">
                  <c:v>480002</c:v>
                </c:pt>
                <c:pt idx="11305">
                  <c:v>480002</c:v>
                </c:pt>
                <c:pt idx="11306">
                  <c:v>480500</c:v>
                </c:pt>
                <c:pt idx="11307">
                  <c:v>481000</c:v>
                </c:pt>
                <c:pt idx="11308">
                  <c:v>481500</c:v>
                </c:pt>
                <c:pt idx="11309">
                  <c:v>482000</c:v>
                </c:pt>
                <c:pt idx="11310">
                  <c:v>482500</c:v>
                </c:pt>
                <c:pt idx="11311">
                  <c:v>483000</c:v>
                </c:pt>
                <c:pt idx="11312">
                  <c:v>483500</c:v>
                </c:pt>
                <c:pt idx="11313">
                  <c:v>484000</c:v>
                </c:pt>
                <c:pt idx="11314">
                  <c:v>484500</c:v>
                </c:pt>
                <c:pt idx="11315">
                  <c:v>485000</c:v>
                </c:pt>
                <c:pt idx="11316">
                  <c:v>485500</c:v>
                </c:pt>
                <c:pt idx="11317">
                  <c:v>486000</c:v>
                </c:pt>
                <c:pt idx="11318">
                  <c:v>486500</c:v>
                </c:pt>
                <c:pt idx="11319">
                  <c:v>487000</c:v>
                </c:pt>
                <c:pt idx="11320">
                  <c:v>487500</c:v>
                </c:pt>
                <c:pt idx="11321">
                  <c:v>488000</c:v>
                </c:pt>
                <c:pt idx="11322">
                  <c:v>488500</c:v>
                </c:pt>
                <c:pt idx="11323">
                  <c:v>489000</c:v>
                </c:pt>
                <c:pt idx="11324">
                  <c:v>489500</c:v>
                </c:pt>
                <c:pt idx="11325">
                  <c:v>490000</c:v>
                </c:pt>
                <c:pt idx="11326">
                  <c:v>490002</c:v>
                </c:pt>
                <c:pt idx="11327">
                  <c:v>490002</c:v>
                </c:pt>
                <c:pt idx="11328">
                  <c:v>490500</c:v>
                </c:pt>
                <c:pt idx="11329">
                  <c:v>491000</c:v>
                </c:pt>
                <c:pt idx="11330">
                  <c:v>491500</c:v>
                </c:pt>
                <c:pt idx="11331">
                  <c:v>492000</c:v>
                </c:pt>
                <c:pt idx="11332">
                  <c:v>492500</c:v>
                </c:pt>
                <c:pt idx="11333">
                  <c:v>493000</c:v>
                </c:pt>
                <c:pt idx="11334">
                  <c:v>493500</c:v>
                </c:pt>
                <c:pt idx="11335">
                  <c:v>494000</c:v>
                </c:pt>
                <c:pt idx="11336">
                  <c:v>494500</c:v>
                </c:pt>
                <c:pt idx="11337">
                  <c:v>495000</c:v>
                </c:pt>
                <c:pt idx="11338">
                  <c:v>495500</c:v>
                </c:pt>
                <c:pt idx="11339">
                  <c:v>496000</c:v>
                </c:pt>
                <c:pt idx="11340">
                  <c:v>496500</c:v>
                </c:pt>
                <c:pt idx="11341">
                  <c:v>497000</c:v>
                </c:pt>
                <c:pt idx="11342">
                  <c:v>497500</c:v>
                </c:pt>
                <c:pt idx="11343">
                  <c:v>498000</c:v>
                </c:pt>
                <c:pt idx="11344">
                  <c:v>498500</c:v>
                </c:pt>
                <c:pt idx="11345">
                  <c:v>499000</c:v>
                </c:pt>
                <c:pt idx="11346">
                  <c:v>499500</c:v>
                </c:pt>
                <c:pt idx="11347">
                  <c:v>500000</c:v>
                </c:pt>
                <c:pt idx="11348">
                  <c:v>500002</c:v>
                </c:pt>
                <c:pt idx="11349">
                  <c:v>500002</c:v>
                </c:pt>
                <c:pt idx="11350">
                  <c:v>500500</c:v>
                </c:pt>
                <c:pt idx="11351">
                  <c:v>501000</c:v>
                </c:pt>
                <c:pt idx="11352">
                  <c:v>501500</c:v>
                </c:pt>
                <c:pt idx="11353">
                  <c:v>502000</c:v>
                </c:pt>
                <c:pt idx="11354">
                  <c:v>502500</c:v>
                </c:pt>
                <c:pt idx="11355">
                  <c:v>503000</c:v>
                </c:pt>
                <c:pt idx="11356">
                  <c:v>503500</c:v>
                </c:pt>
                <c:pt idx="11357">
                  <c:v>504000</c:v>
                </c:pt>
                <c:pt idx="11358">
                  <c:v>504500</c:v>
                </c:pt>
                <c:pt idx="11359">
                  <c:v>505000</c:v>
                </c:pt>
                <c:pt idx="11360">
                  <c:v>505500</c:v>
                </c:pt>
                <c:pt idx="11361">
                  <c:v>506000</c:v>
                </c:pt>
                <c:pt idx="11362">
                  <c:v>506500</c:v>
                </c:pt>
                <c:pt idx="11363">
                  <c:v>507000</c:v>
                </c:pt>
                <c:pt idx="11364">
                  <c:v>507500</c:v>
                </c:pt>
                <c:pt idx="11365">
                  <c:v>508000</c:v>
                </c:pt>
                <c:pt idx="11366">
                  <c:v>508500</c:v>
                </c:pt>
                <c:pt idx="11367">
                  <c:v>509000</c:v>
                </c:pt>
                <c:pt idx="11368">
                  <c:v>509500</c:v>
                </c:pt>
                <c:pt idx="11369">
                  <c:v>510000</c:v>
                </c:pt>
                <c:pt idx="11370">
                  <c:v>510002</c:v>
                </c:pt>
                <c:pt idx="11371">
                  <c:v>510002</c:v>
                </c:pt>
                <c:pt idx="11372">
                  <c:v>510500</c:v>
                </c:pt>
                <c:pt idx="11373">
                  <c:v>511000</c:v>
                </c:pt>
                <c:pt idx="11374">
                  <c:v>511500</c:v>
                </c:pt>
                <c:pt idx="11375">
                  <c:v>512000</c:v>
                </c:pt>
                <c:pt idx="11376">
                  <c:v>512500</c:v>
                </c:pt>
                <c:pt idx="11377">
                  <c:v>513000</c:v>
                </c:pt>
                <c:pt idx="11378">
                  <c:v>513500</c:v>
                </c:pt>
                <c:pt idx="11379">
                  <c:v>514000</c:v>
                </c:pt>
                <c:pt idx="11380">
                  <c:v>514500</c:v>
                </c:pt>
                <c:pt idx="11381">
                  <c:v>515000</c:v>
                </c:pt>
                <c:pt idx="11382">
                  <c:v>515500</c:v>
                </c:pt>
                <c:pt idx="11383">
                  <c:v>516000</c:v>
                </c:pt>
                <c:pt idx="11384">
                  <c:v>516500</c:v>
                </c:pt>
                <c:pt idx="11385">
                  <c:v>517000</c:v>
                </c:pt>
                <c:pt idx="11386">
                  <c:v>517500</c:v>
                </c:pt>
                <c:pt idx="11387">
                  <c:v>518000</c:v>
                </c:pt>
                <c:pt idx="11388">
                  <c:v>518500</c:v>
                </c:pt>
                <c:pt idx="11389">
                  <c:v>519000</c:v>
                </c:pt>
                <c:pt idx="11390">
                  <c:v>519500</c:v>
                </c:pt>
                <c:pt idx="11391">
                  <c:v>520000</c:v>
                </c:pt>
                <c:pt idx="11392">
                  <c:v>520002</c:v>
                </c:pt>
                <c:pt idx="11393">
                  <c:v>520002</c:v>
                </c:pt>
                <c:pt idx="11394">
                  <c:v>520500</c:v>
                </c:pt>
                <c:pt idx="11395">
                  <c:v>521000</c:v>
                </c:pt>
                <c:pt idx="11396">
                  <c:v>521500</c:v>
                </c:pt>
                <c:pt idx="11397">
                  <c:v>522000</c:v>
                </c:pt>
                <c:pt idx="11398">
                  <c:v>522500</c:v>
                </c:pt>
                <c:pt idx="11399">
                  <c:v>523000</c:v>
                </c:pt>
                <c:pt idx="11400">
                  <c:v>523500</c:v>
                </c:pt>
                <c:pt idx="11401">
                  <c:v>524000</c:v>
                </c:pt>
                <c:pt idx="11402">
                  <c:v>524500</c:v>
                </c:pt>
                <c:pt idx="11403">
                  <c:v>525000</c:v>
                </c:pt>
                <c:pt idx="11404">
                  <c:v>525500</c:v>
                </c:pt>
                <c:pt idx="11405">
                  <c:v>526000</c:v>
                </c:pt>
                <c:pt idx="11406">
                  <c:v>526500</c:v>
                </c:pt>
                <c:pt idx="11407">
                  <c:v>527000</c:v>
                </c:pt>
                <c:pt idx="11408">
                  <c:v>527500</c:v>
                </c:pt>
                <c:pt idx="11409">
                  <c:v>528000</c:v>
                </c:pt>
                <c:pt idx="11410">
                  <c:v>528500</c:v>
                </c:pt>
                <c:pt idx="11411">
                  <c:v>529000</c:v>
                </c:pt>
                <c:pt idx="11412">
                  <c:v>529500</c:v>
                </c:pt>
                <c:pt idx="11413">
                  <c:v>530000</c:v>
                </c:pt>
                <c:pt idx="11414">
                  <c:v>530002</c:v>
                </c:pt>
                <c:pt idx="11415">
                  <c:v>530002</c:v>
                </c:pt>
                <c:pt idx="11416">
                  <c:v>530500</c:v>
                </c:pt>
                <c:pt idx="11417">
                  <c:v>531000</c:v>
                </c:pt>
                <c:pt idx="11418">
                  <c:v>531500</c:v>
                </c:pt>
                <c:pt idx="11419">
                  <c:v>532000</c:v>
                </c:pt>
                <c:pt idx="11420">
                  <c:v>532500</c:v>
                </c:pt>
                <c:pt idx="11421">
                  <c:v>533000</c:v>
                </c:pt>
                <c:pt idx="11422">
                  <c:v>533500</c:v>
                </c:pt>
                <c:pt idx="11423">
                  <c:v>534000</c:v>
                </c:pt>
                <c:pt idx="11424">
                  <c:v>534500</c:v>
                </c:pt>
                <c:pt idx="11425">
                  <c:v>535000</c:v>
                </c:pt>
                <c:pt idx="11426">
                  <c:v>535500</c:v>
                </c:pt>
                <c:pt idx="11427">
                  <c:v>536000</c:v>
                </c:pt>
                <c:pt idx="11428">
                  <c:v>536500</c:v>
                </c:pt>
                <c:pt idx="11429">
                  <c:v>537000</c:v>
                </c:pt>
                <c:pt idx="11430">
                  <c:v>537500</c:v>
                </c:pt>
                <c:pt idx="11431">
                  <c:v>538000</c:v>
                </c:pt>
                <c:pt idx="11432">
                  <c:v>538500</c:v>
                </c:pt>
                <c:pt idx="11433">
                  <c:v>539000</c:v>
                </c:pt>
                <c:pt idx="11434">
                  <c:v>539500</c:v>
                </c:pt>
                <c:pt idx="11435">
                  <c:v>540000</c:v>
                </c:pt>
                <c:pt idx="11436">
                  <c:v>540002</c:v>
                </c:pt>
                <c:pt idx="11437">
                  <c:v>540002</c:v>
                </c:pt>
                <c:pt idx="11438">
                  <c:v>540500</c:v>
                </c:pt>
                <c:pt idx="11439">
                  <c:v>541000</c:v>
                </c:pt>
                <c:pt idx="11440">
                  <c:v>541500</c:v>
                </c:pt>
                <c:pt idx="11441">
                  <c:v>542000</c:v>
                </c:pt>
                <c:pt idx="11442">
                  <c:v>542500</c:v>
                </c:pt>
                <c:pt idx="11443">
                  <c:v>543000</c:v>
                </c:pt>
                <c:pt idx="11444">
                  <c:v>543500</c:v>
                </c:pt>
                <c:pt idx="11445">
                  <c:v>544000</c:v>
                </c:pt>
                <c:pt idx="11446">
                  <c:v>544500</c:v>
                </c:pt>
                <c:pt idx="11447">
                  <c:v>545000</c:v>
                </c:pt>
                <c:pt idx="11448">
                  <c:v>545500</c:v>
                </c:pt>
                <c:pt idx="11449">
                  <c:v>546000</c:v>
                </c:pt>
                <c:pt idx="11450">
                  <c:v>546500</c:v>
                </c:pt>
                <c:pt idx="11451">
                  <c:v>547000</c:v>
                </c:pt>
                <c:pt idx="11452">
                  <c:v>547500</c:v>
                </c:pt>
                <c:pt idx="11453">
                  <c:v>548000</c:v>
                </c:pt>
                <c:pt idx="11454">
                  <c:v>548500</c:v>
                </c:pt>
                <c:pt idx="11455">
                  <c:v>549000</c:v>
                </c:pt>
                <c:pt idx="11456">
                  <c:v>549500</c:v>
                </c:pt>
                <c:pt idx="11457">
                  <c:v>550000</c:v>
                </c:pt>
                <c:pt idx="11458">
                  <c:v>550002</c:v>
                </c:pt>
                <c:pt idx="11459">
                  <c:v>550002</c:v>
                </c:pt>
                <c:pt idx="11460">
                  <c:v>550500</c:v>
                </c:pt>
                <c:pt idx="11461">
                  <c:v>551000</c:v>
                </c:pt>
                <c:pt idx="11462">
                  <c:v>551500</c:v>
                </c:pt>
                <c:pt idx="11463">
                  <c:v>552000</c:v>
                </c:pt>
                <c:pt idx="11464">
                  <c:v>552500</c:v>
                </c:pt>
                <c:pt idx="11465">
                  <c:v>553000</c:v>
                </c:pt>
                <c:pt idx="11466">
                  <c:v>553500</c:v>
                </c:pt>
                <c:pt idx="11467">
                  <c:v>554000</c:v>
                </c:pt>
                <c:pt idx="11468">
                  <c:v>554500</c:v>
                </c:pt>
                <c:pt idx="11469">
                  <c:v>555000</c:v>
                </c:pt>
                <c:pt idx="11470">
                  <c:v>555500</c:v>
                </c:pt>
                <c:pt idx="11471">
                  <c:v>556000</c:v>
                </c:pt>
                <c:pt idx="11472">
                  <c:v>556500</c:v>
                </c:pt>
                <c:pt idx="11473">
                  <c:v>557000</c:v>
                </c:pt>
                <c:pt idx="11474">
                  <c:v>557500</c:v>
                </c:pt>
                <c:pt idx="11475">
                  <c:v>558000</c:v>
                </c:pt>
                <c:pt idx="11476">
                  <c:v>558500</c:v>
                </c:pt>
                <c:pt idx="11477">
                  <c:v>559000</c:v>
                </c:pt>
                <c:pt idx="11478">
                  <c:v>559500</c:v>
                </c:pt>
                <c:pt idx="11479">
                  <c:v>560000</c:v>
                </c:pt>
                <c:pt idx="11480">
                  <c:v>560002</c:v>
                </c:pt>
                <c:pt idx="11481">
                  <c:v>560002</c:v>
                </c:pt>
                <c:pt idx="11482">
                  <c:v>560500</c:v>
                </c:pt>
                <c:pt idx="11483">
                  <c:v>561000</c:v>
                </c:pt>
                <c:pt idx="11484">
                  <c:v>561500</c:v>
                </c:pt>
                <c:pt idx="11485">
                  <c:v>562000</c:v>
                </c:pt>
                <c:pt idx="11486">
                  <c:v>562500</c:v>
                </c:pt>
                <c:pt idx="11487">
                  <c:v>563000</c:v>
                </c:pt>
                <c:pt idx="11488">
                  <c:v>563500</c:v>
                </c:pt>
                <c:pt idx="11489">
                  <c:v>564000</c:v>
                </c:pt>
                <c:pt idx="11490">
                  <c:v>564500</c:v>
                </c:pt>
                <c:pt idx="11491">
                  <c:v>565000</c:v>
                </c:pt>
                <c:pt idx="11492">
                  <c:v>565500</c:v>
                </c:pt>
                <c:pt idx="11493">
                  <c:v>566000</c:v>
                </c:pt>
                <c:pt idx="11494">
                  <c:v>566500</c:v>
                </c:pt>
                <c:pt idx="11495">
                  <c:v>567000</c:v>
                </c:pt>
                <c:pt idx="11496">
                  <c:v>567500</c:v>
                </c:pt>
                <c:pt idx="11497">
                  <c:v>568000</c:v>
                </c:pt>
                <c:pt idx="11498">
                  <c:v>568500</c:v>
                </c:pt>
                <c:pt idx="11499">
                  <c:v>569000</c:v>
                </c:pt>
                <c:pt idx="11500">
                  <c:v>569500</c:v>
                </c:pt>
                <c:pt idx="11501">
                  <c:v>570000</c:v>
                </c:pt>
                <c:pt idx="11502">
                  <c:v>570002</c:v>
                </c:pt>
                <c:pt idx="11503">
                  <c:v>570002</c:v>
                </c:pt>
                <c:pt idx="11504">
                  <c:v>570500</c:v>
                </c:pt>
                <c:pt idx="11505">
                  <c:v>571000</c:v>
                </c:pt>
                <c:pt idx="11506">
                  <c:v>571500</c:v>
                </c:pt>
                <c:pt idx="11507">
                  <c:v>572000</c:v>
                </c:pt>
                <c:pt idx="11508">
                  <c:v>572500</c:v>
                </c:pt>
                <c:pt idx="11509">
                  <c:v>573000</c:v>
                </c:pt>
                <c:pt idx="11510">
                  <c:v>573500</c:v>
                </c:pt>
                <c:pt idx="11511">
                  <c:v>574000</c:v>
                </c:pt>
                <c:pt idx="11512">
                  <c:v>574500</c:v>
                </c:pt>
                <c:pt idx="11513">
                  <c:v>575000</c:v>
                </c:pt>
                <c:pt idx="11514">
                  <c:v>575500</c:v>
                </c:pt>
                <c:pt idx="11515">
                  <c:v>576000</c:v>
                </c:pt>
                <c:pt idx="11516">
                  <c:v>576500</c:v>
                </c:pt>
                <c:pt idx="11517">
                  <c:v>577000</c:v>
                </c:pt>
                <c:pt idx="11518">
                  <c:v>577500</c:v>
                </c:pt>
                <c:pt idx="11519">
                  <c:v>578000</c:v>
                </c:pt>
                <c:pt idx="11520">
                  <c:v>578500</c:v>
                </c:pt>
                <c:pt idx="11521">
                  <c:v>579000</c:v>
                </c:pt>
                <c:pt idx="11522">
                  <c:v>579500</c:v>
                </c:pt>
                <c:pt idx="11523">
                  <c:v>580000</c:v>
                </c:pt>
                <c:pt idx="11524">
                  <c:v>580002</c:v>
                </c:pt>
                <c:pt idx="11525">
                  <c:v>580002</c:v>
                </c:pt>
                <c:pt idx="11526">
                  <c:v>580500</c:v>
                </c:pt>
                <c:pt idx="11527">
                  <c:v>581000</c:v>
                </c:pt>
                <c:pt idx="11528">
                  <c:v>581500</c:v>
                </c:pt>
                <c:pt idx="11529">
                  <c:v>582000</c:v>
                </c:pt>
                <c:pt idx="11530">
                  <c:v>582500</c:v>
                </c:pt>
                <c:pt idx="11531">
                  <c:v>583000</c:v>
                </c:pt>
                <c:pt idx="11532">
                  <c:v>583500</c:v>
                </c:pt>
                <c:pt idx="11533">
                  <c:v>584000</c:v>
                </c:pt>
                <c:pt idx="11534">
                  <c:v>584500</c:v>
                </c:pt>
                <c:pt idx="11535">
                  <c:v>585000</c:v>
                </c:pt>
                <c:pt idx="11536">
                  <c:v>585500</c:v>
                </c:pt>
                <c:pt idx="11537">
                  <c:v>586000</c:v>
                </c:pt>
                <c:pt idx="11538">
                  <c:v>586500</c:v>
                </c:pt>
                <c:pt idx="11539">
                  <c:v>587000</c:v>
                </c:pt>
                <c:pt idx="11540">
                  <c:v>587500</c:v>
                </c:pt>
                <c:pt idx="11541">
                  <c:v>588000</c:v>
                </c:pt>
                <c:pt idx="11542">
                  <c:v>588500</c:v>
                </c:pt>
                <c:pt idx="11543">
                  <c:v>589000</c:v>
                </c:pt>
                <c:pt idx="11544">
                  <c:v>589500</c:v>
                </c:pt>
                <c:pt idx="11545">
                  <c:v>590000</c:v>
                </c:pt>
                <c:pt idx="11546">
                  <c:v>590002</c:v>
                </c:pt>
                <c:pt idx="11547">
                  <c:v>590002</c:v>
                </c:pt>
                <c:pt idx="11548">
                  <c:v>590500</c:v>
                </c:pt>
                <c:pt idx="11549">
                  <c:v>591000</c:v>
                </c:pt>
                <c:pt idx="11550">
                  <c:v>591500</c:v>
                </c:pt>
                <c:pt idx="11551">
                  <c:v>592000</c:v>
                </c:pt>
                <c:pt idx="11552">
                  <c:v>592500</c:v>
                </c:pt>
                <c:pt idx="11553">
                  <c:v>593000</c:v>
                </c:pt>
                <c:pt idx="11554">
                  <c:v>593500</c:v>
                </c:pt>
                <c:pt idx="11555">
                  <c:v>594000</c:v>
                </c:pt>
                <c:pt idx="11556">
                  <c:v>594500</c:v>
                </c:pt>
                <c:pt idx="11557">
                  <c:v>595000</c:v>
                </c:pt>
                <c:pt idx="11558">
                  <c:v>595500</c:v>
                </c:pt>
                <c:pt idx="11559">
                  <c:v>596000</c:v>
                </c:pt>
                <c:pt idx="11560">
                  <c:v>596500</c:v>
                </c:pt>
                <c:pt idx="11561">
                  <c:v>597000</c:v>
                </c:pt>
                <c:pt idx="11562">
                  <c:v>597500</c:v>
                </c:pt>
                <c:pt idx="11563">
                  <c:v>598000</c:v>
                </c:pt>
                <c:pt idx="11564">
                  <c:v>598500</c:v>
                </c:pt>
                <c:pt idx="11565">
                  <c:v>599000</c:v>
                </c:pt>
                <c:pt idx="11566">
                  <c:v>599500</c:v>
                </c:pt>
                <c:pt idx="11567">
                  <c:v>600000</c:v>
                </c:pt>
                <c:pt idx="11568">
                  <c:v>600002</c:v>
                </c:pt>
                <c:pt idx="11569">
                  <c:v>600002</c:v>
                </c:pt>
                <c:pt idx="11570">
                  <c:v>600500</c:v>
                </c:pt>
                <c:pt idx="11571">
                  <c:v>601000</c:v>
                </c:pt>
                <c:pt idx="11572">
                  <c:v>601500</c:v>
                </c:pt>
                <c:pt idx="11573">
                  <c:v>602000</c:v>
                </c:pt>
                <c:pt idx="11574">
                  <c:v>602500</c:v>
                </c:pt>
                <c:pt idx="11575">
                  <c:v>603000</c:v>
                </c:pt>
                <c:pt idx="11576">
                  <c:v>603500</c:v>
                </c:pt>
                <c:pt idx="11577">
                  <c:v>604000</c:v>
                </c:pt>
                <c:pt idx="11578">
                  <c:v>604500</c:v>
                </c:pt>
                <c:pt idx="11579">
                  <c:v>605000</c:v>
                </c:pt>
                <c:pt idx="11580">
                  <c:v>605500</c:v>
                </c:pt>
                <c:pt idx="11581">
                  <c:v>606000</c:v>
                </c:pt>
                <c:pt idx="11582">
                  <c:v>606500</c:v>
                </c:pt>
                <c:pt idx="11583">
                  <c:v>607000</c:v>
                </c:pt>
                <c:pt idx="11584">
                  <c:v>607500</c:v>
                </c:pt>
                <c:pt idx="11585">
                  <c:v>608000</c:v>
                </c:pt>
                <c:pt idx="11586">
                  <c:v>608500</c:v>
                </c:pt>
                <c:pt idx="11587">
                  <c:v>609000</c:v>
                </c:pt>
                <c:pt idx="11588">
                  <c:v>609500</c:v>
                </c:pt>
                <c:pt idx="11589">
                  <c:v>610000</c:v>
                </c:pt>
                <c:pt idx="11590">
                  <c:v>610002</c:v>
                </c:pt>
                <c:pt idx="11591">
                  <c:v>610002</c:v>
                </c:pt>
                <c:pt idx="11592">
                  <c:v>610500</c:v>
                </c:pt>
                <c:pt idx="11593">
                  <c:v>611000</c:v>
                </c:pt>
                <c:pt idx="11594">
                  <c:v>611500</c:v>
                </c:pt>
                <c:pt idx="11595">
                  <c:v>612000</c:v>
                </c:pt>
                <c:pt idx="11596">
                  <c:v>612500</c:v>
                </c:pt>
                <c:pt idx="11597">
                  <c:v>613000</c:v>
                </c:pt>
                <c:pt idx="11598">
                  <c:v>613500</c:v>
                </c:pt>
                <c:pt idx="11599">
                  <c:v>614000</c:v>
                </c:pt>
                <c:pt idx="11600">
                  <c:v>614500</c:v>
                </c:pt>
                <c:pt idx="11601">
                  <c:v>615000</c:v>
                </c:pt>
                <c:pt idx="11602">
                  <c:v>615500</c:v>
                </c:pt>
                <c:pt idx="11603">
                  <c:v>616000</c:v>
                </c:pt>
                <c:pt idx="11604">
                  <c:v>616500</c:v>
                </c:pt>
                <c:pt idx="11605">
                  <c:v>617000</c:v>
                </c:pt>
                <c:pt idx="11606">
                  <c:v>617500</c:v>
                </c:pt>
                <c:pt idx="11607">
                  <c:v>618000</c:v>
                </c:pt>
                <c:pt idx="11608">
                  <c:v>618500</c:v>
                </c:pt>
                <c:pt idx="11609">
                  <c:v>619000</c:v>
                </c:pt>
                <c:pt idx="11610">
                  <c:v>619500</c:v>
                </c:pt>
                <c:pt idx="11611">
                  <c:v>620000</c:v>
                </c:pt>
                <c:pt idx="11612">
                  <c:v>620002</c:v>
                </c:pt>
                <c:pt idx="11613">
                  <c:v>620002</c:v>
                </c:pt>
                <c:pt idx="11614">
                  <c:v>620500</c:v>
                </c:pt>
                <c:pt idx="11615">
                  <c:v>621000</c:v>
                </c:pt>
                <c:pt idx="11616">
                  <c:v>621500</c:v>
                </c:pt>
                <c:pt idx="11617">
                  <c:v>622000</c:v>
                </c:pt>
                <c:pt idx="11618">
                  <c:v>622500</c:v>
                </c:pt>
                <c:pt idx="11619">
                  <c:v>623000</c:v>
                </c:pt>
                <c:pt idx="11620">
                  <c:v>623500</c:v>
                </c:pt>
                <c:pt idx="11621">
                  <c:v>624000</c:v>
                </c:pt>
                <c:pt idx="11622">
                  <c:v>624500</c:v>
                </c:pt>
                <c:pt idx="11623">
                  <c:v>625000</c:v>
                </c:pt>
                <c:pt idx="11624">
                  <c:v>625500</c:v>
                </c:pt>
                <c:pt idx="11625">
                  <c:v>626000</c:v>
                </c:pt>
                <c:pt idx="11626">
                  <c:v>626500</c:v>
                </c:pt>
                <c:pt idx="11627">
                  <c:v>627000</c:v>
                </c:pt>
                <c:pt idx="11628">
                  <c:v>627500</c:v>
                </c:pt>
                <c:pt idx="11629">
                  <c:v>628000</c:v>
                </c:pt>
                <c:pt idx="11630">
                  <c:v>628500</c:v>
                </c:pt>
                <c:pt idx="11631">
                  <c:v>629000</c:v>
                </c:pt>
                <c:pt idx="11632">
                  <c:v>629500</c:v>
                </c:pt>
                <c:pt idx="11633">
                  <c:v>630000</c:v>
                </c:pt>
                <c:pt idx="11634">
                  <c:v>630002</c:v>
                </c:pt>
                <c:pt idx="11635">
                  <c:v>630002</c:v>
                </c:pt>
                <c:pt idx="11636">
                  <c:v>630500</c:v>
                </c:pt>
                <c:pt idx="11637">
                  <c:v>631000</c:v>
                </c:pt>
                <c:pt idx="11638">
                  <c:v>631500</c:v>
                </c:pt>
                <c:pt idx="11639">
                  <c:v>632000</c:v>
                </c:pt>
                <c:pt idx="11640">
                  <c:v>632500</c:v>
                </c:pt>
                <c:pt idx="11641">
                  <c:v>633000</c:v>
                </c:pt>
                <c:pt idx="11642">
                  <c:v>633500</c:v>
                </c:pt>
                <c:pt idx="11643">
                  <c:v>634000</c:v>
                </c:pt>
                <c:pt idx="11644">
                  <c:v>634500</c:v>
                </c:pt>
                <c:pt idx="11645">
                  <c:v>635000</c:v>
                </c:pt>
                <c:pt idx="11646">
                  <c:v>635500</c:v>
                </c:pt>
                <c:pt idx="11647">
                  <c:v>636000</c:v>
                </c:pt>
                <c:pt idx="11648">
                  <c:v>636500</c:v>
                </c:pt>
                <c:pt idx="11649">
                  <c:v>637000</c:v>
                </c:pt>
                <c:pt idx="11650">
                  <c:v>637500</c:v>
                </c:pt>
                <c:pt idx="11651">
                  <c:v>638000</c:v>
                </c:pt>
                <c:pt idx="11652">
                  <c:v>638500</c:v>
                </c:pt>
                <c:pt idx="11653">
                  <c:v>639000</c:v>
                </c:pt>
                <c:pt idx="11654">
                  <c:v>639500</c:v>
                </c:pt>
                <c:pt idx="11655">
                  <c:v>640000</c:v>
                </c:pt>
                <c:pt idx="11656">
                  <c:v>640002</c:v>
                </c:pt>
                <c:pt idx="11657">
                  <c:v>640002</c:v>
                </c:pt>
                <c:pt idx="11658">
                  <c:v>640500</c:v>
                </c:pt>
                <c:pt idx="11659">
                  <c:v>641000</c:v>
                </c:pt>
                <c:pt idx="11660">
                  <c:v>641500</c:v>
                </c:pt>
                <c:pt idx="11661">
                  <c:v>642000</c:v>
                </c:pt>
                <c:pt idx="11662">
                  <c:v>642500</c:v>
                </c:pt>
                <c:pt idx="11663">
                  <c:v>643000</c:v>
                </c:pt>
                <c:pt idx="11664">
                  <c:v>643500</c:v>
                </c:pt>
                <c:pt idx="11665">
                  <c:v>644000</c:v>
                </c:pt>
                <c:pt idx="11666">
                  <c:v>644500</c:v>
                </c:pt>
                <c:pt idx="11667">
                  <c:v>645000</c:v>
                </c:pt>
                <c:pt idx="11668">
                  <c:v>645500</c:v>
                </c:pt>
                <c:pt idx="11669">
                  <c:v>646000</c:v>
                </c:pt>
                <c:pt idx="11670">
                  <c:v>646500</c:v>
                </c:pt>
                <c:pt idx="11671">
                  <c:v>647000</c:v>
                </c:pt>
                <c:pt idx="11672">
                  <c:v>647500</c:v>
                </c:pt>
                <c:pt idx="11673">
                  <c:v>648000</c:v>
                </c:pt>
                <c:pt idx="11674">
                  <c:v>648500</c:v>
                </c:pt>
                <c:pt idx="11675">
                  <c:v>649000</c:v>
                </c:pt>
                <c:pt idx="11676">
                  <c:v>649500</c:v>
                </c:pt>
                <c:pt idx="11677">
                  <c:v>650000</c:v>
                </c:pt>
                <c:pt idx="11678">
                  <c:v>650002</c:v>
                </c:pt>
                <c:pt idx="11679">
                  <c:v>650002</c:v>
                </c:pt>
                <c:pt idx="11680">
                  <c:v>650500</c:v>
                </c:pt>
                <c:pt idx="11681">
                  <c:v>651000</c:v>
                </c:pt>
                <c:pt idx="11682">
                  <c:v>651500</c:v>
                </c:pt>
                <c:pt idx="11683">
                  <c:v>652000</c:v>
                </c:pt>
                <c:pt idx="11684">
                  <c:v>652500</c:v>
                </c:pt>
                <c:pt idx="11685">
                  <c:v>653000</c:v>
                </c:pt>
                <c:pt idx="11686">
                  <c:v>653500</c:v>
                </c:pt>
                <c:pt idx="11687">
                  <c:v>654000</c:v>
                </c:pt>
                <c:pt idx="11688">
                  <c:v>654500</c:v>
                </c:pt>
                <c:pt idx="11689">
                  <c:v>655000</c:v>
                </c:pt>
                <c:pt idx="11690">
                  <c:v>655500</c:v>
                </c:pt>
                <c:pt idx="11691">
                  <c:v>656000</c:v>
                </c:pt>
                <c:pt idx="11692">
                  <c:v>656500</c:v>
                </c:pt>
                <c:pt idx="11693">
                  <c:v>657000</c:v>
                </c:pt>
                <c:pt idx="11694">
                  <c:v>657500</c:v>
                </c:pt>
                <c:pt idx="11695">
                  <c:v>658000</c:v>
                </c:pt>
                <c:pt idx="11696">
                  <c:v>658500</c:v>
                </c:pt>
                <c:pt idx="11697">
                  <c:v>659000</c:v>
                </c:pt>
                <c:pt idx="11698">
                  <c:v>659500</c:v>
                </c:pt>
                <c:pt idx="11699">
                  <c:v>660000</c:v>
                </c:pt>
                <c:pt idx="11700">
                  <c:v>660002</c:v>
                </c:pt>
                <c:pt idx="11701">
                  <c:v>660002</c:v>
                </c:pt>
                <c:pt idx="11702">
                  <c:v>660500</c:v>
                </c:pt>
                <c:pt idx="11703">
                  <c:v>661000</c:v>
                </c:pt>
                <c:pt idx="11704">
                  <c:v>661500</c:v>
                </c:pt>
                <c:pt idx="11705">
                  <c:v>662000</c:v>
                </c:pt>
                <c:pt idx="11706">
                  <c:v>662500</c:v>
                </c:pt>
                <c:pt idx="11707">
                  <c:v>663000</c:v>
                </c:pt>
                <c:pt idx="11708">
                  <c:v>663500</c:v>
                </c:pt>
                <c:pt idx="11709">
                  <c:v>664000</c:v>
                </c:pt>
                <c:pt idx="11710">
                  <c:v>664500</c:v>
                </c:pt>
                <c:pt idx="11711">
                  <c:v>665000</c:v>
                </c:pt>
                <c:pt idx="11712">
                  <c:v>665500</c:v>
                </c:pt>
                <c:pt idx="11713">
                  <c:v>666000</c:v>
                </c:pt>
                <c:pt idx="11714">
                  <c:v>666500</c:v>
                </c:pt>
                <c:pt idx="11715">
                  <c:v>667000</c:v>
                </c:pt>
                <c:pt idx="11716">
                  <c:v>667500</c:v>
                </c:pt>
                <c:pt idx="11717">
                  <c:v>668000</c:v>
                </c:pt>
                <c:pt idx="11718">
                  <c:v>668500</c:v>
                </c:pt>
                <c:pt idx="11719">
                  <c:v>669000</c:v>
                </c:pt>
                <c:pt idx="11720">
                  <c:v>669500</c:v>
                </c:pt>
                <c:pt idx="11721">
                  <c:v>670000</c:v>
                </c:pt>
                <c:pt idx="11722">
                  <c:v>670002</c:v>
                </c:pt>
                <c:pt idx="11723">
                  <c:v>670002</c:v>
                </c:pt>
                <c:pt idx="11724">
                  <c:v>670500</c:v>
                </c:pt>
                <c:pt idx="11725">
                  <c:v>671000</c:v>
                </c:pt>
                <c:pt idx="11726">
                  <c:v>671500</c:v>
                </c:pt>
                <c:pt idx="11727">
                  <c:v>672000</c:v>
                </c:pt>
                <c:pt idx="11728">
                  <c:v>672500</c:v>
                </c:pt>
                <c:pt idx="11729">
                  <c:v>673000</c:v>
                </c:pt>
                <c:pt idx="11730">
                  <c:v>673500</c:v>
                </c:pt>
                <c:pt idx="11731">
                  <c:v>674000</c:v>
                </c:pt>
                <c:pt idx="11732">
                  <c:v>674500</c:v>
                </c:pt>
                <c:pt idx="11733">
                  <c:v>675000</c:v>
                </c:pt>
                <c:pt idx="11734">
                  <c:v>675500</c:v>
                </c:pt>
                <c:pt idx="11735">
                  <c:v>676000</c:v>
                </c:pt>
                <c:pt idx="11736">
                  <c:v>676500</c:v>
                </c:pt>
                <c:pt idx="11737">
                  <c:v>677000</c:v>
                </c:pt>
                <c:pt idx="11738">
                  <c:v>677500</c:v>
                </c:pt>
                <c:pt idx="11739">
                  <c:v>678000</c:v>
                </c:pt>
                <c:pt idx="11740">
                  <c:v>678500</c:v>
                </c:pt>
                <c:pt idx="11741">
                  <c:v>679000</c:v>
                </c:pt>
                <c:pt idx="11742">
                  <c:v>679500</c:v>
                </c:pt>
                <c:pt idx="11743">
                  <c:v>680000</c:v>
                </c:pt>
                <c:pt idx="11744">
                  <c:v>680002</c:v>
                </c:pt>
                <c:pt idx="11745">
                  <c:v>680002</c:v>
                </c:pt>
                <c:pt idx="11746">
                  <c:v>680500</c:v>
                </c:pt>
                <c:pt idx="11747">
                  <c:v>681000</c:v>
                </c:pt>
                <c:pt idx="11748">
                  <c:v>681500</c:v>
                </c:pt>
                <c:pt idx="11749">
                  <c:v>682000</c:v>
                </c:pt>
                <c:pt idx="11750">
                  <c:v>682500</c:v>
                </c:pt>
                <c:pt idx="11751">
                  <c:v>683000</c:v>
                </c:pt>
                <c:pt idx="11752">
                  <c:v>683500</c:v>
                </c:pt>
                <c:pt idx="11753">
                  <c:v>684000</c:v>
                </c:pt>
                <c:pt idx="11754">
                  <c:v>684500</c:v>
                </c:pt>
                <c:pt idx="11755">
                  <c:v>685000</c:v>
                </c:pt>
                <c:pt idx="11756">
                  <c:v>685500</c:v>
                </c:pt>
                <c:pt idx="11757">
                  <c:v>686000</c:v>
                </c:pt>
                <c:pt idx="11758">
                  <c:v>686500</c:v>
                </c:pt>
                <c:pt idx="11759">
                  <c:v>687000</c:v>
                </c:pt>
                <c:pt idx="11760">
                  <c:v>687500</c:v>
                </c:pt>
                <c:pt idx="11761">
                  <c:v>688000</c:v>
                </c:pt>
                <c:pt idx="11762">
                  <c:v>688500</c:v>
                </c:pt>
                <c:pt idx="11763">
                  <c:v>689000</c:v>
                </c:pt>
                <c:pt idx="11764">
                  <c:v>689500</c:v>
                </c:pt>
                <c:pt idx="11765">
                  <c:v>690000</c:v>
                </c:pt>
                <c:pt idx="11766">
                  <c:v>690002</c:v>
                </c:pt>
                <c:pt idx="11767">
                  <c:v>690002</c:v>
                </c:pt>
                <c:pt idx="11768">
                  <c:v>690500</c:v>
                </c:pt>
                <c:pt idx="11769">
                  <c:v>691000</c:v>
                </c:pt>
                <c:pt idx="11770">
                  <c:v>691500</c:v>
                </c:pt>
                <c:pt idx="11771">
                  <c:v>692000</c:v>
                </c:pt>
                <c:pt idx="11772">
                  <c:v>692500</c:v>
                </c:pt>
                <c:pt idx="11773">
                  <c:v>693000</c:v>
                </c:pt>
                <c:pt idx="11774">
                  <c:v>693500</c:v>
                </c:pt>
                <c:pt idx="11775">
                  <c:v>694000</c:v>
                </c:pt>
                <c:pt idx="11776">
                  <c:v>694500</c:v>
                </c:pt>
                <c:pt idx="11777">
                  <c:v>695000</c:v>
                </c:pt>
                <c:pt idx="11778">
                  <c:v>695500</c:v>
                </c:pt>
                <c:pt idx="11779">
                  <c:v>696000</c:v>
                </c:pt>
                <c:pt idx="11780">
                  <c:v>696500</c:v>
                </c:pt>
                <c:pt idx="11781">
                  <c:v>697000</c:v>
                </c:pt>
                <c:pt idx="11782">
                  <c:v>697500</c:v>
                </c:pt>
                <c:pt idx="11783">
                  <c:v>698000</c:v>
                </c:pt>
                <c:pt idx="11784">
                  <c:v>698500</c:v>
                </c:pt>
                <c:pt idx="11785">
                  <c:v>699000</c:v>
                </c:pt>
                <c:pt idx="11786">
                  <c:v>699500</c:v>
                </c:pt>
                <c:pt idx="11787">
                  <c:v>700000</c:v>
                </c:pt>
                <c:pt idx="11788">
                  <c:v>700002</c:v>
                </c:pt>
                <c:pt idx="11789">
                  <c:v>700002</c:v>
                </c:pt>
                <c:pt idx="11790">
                  <c:v>700500</c:v>
                </c:pt>
                <c:pt idx="11791">
                  <c:v>701000</c:v>
                </c:pt>
                <c:pt idx="11792">
                  <c:v>701500</c:v>
                </c:pt>
                <c:pt idx="11793">
                  <c:v>702000</c:v>
                </c:pt>
                <c:pt idx="11794">
                  <c:v>702500</c:v>
                </c:pt>
                <c:pt idx="11795">
                  <c:v>703000</c:v>
                </c:pt>
                <c:pt idx="11796">
                  <c:v>703500</c:v>
                </c:pt>
                <c:pt idx="11797">
                  <c:v>704000</c:v>
                </c:pt>
                <c:pt idx="11798">
                  <c:v>704500</c:v>
                </c:pt>
                <c:pt idx="11799">
                  <c:v>705000</c:v>
                </c:pt>
                <c:pt idx="11800">
                  <c:v>705500</c:v>
                </c:pt>
                <c:pt idx="11801">
                  <c:v>706000</c:v>
                </c:pt>
                <c:pt idx="11802">
                  <c:v>706500</c:v>
                </c:pt>
                <c:pt idx="11803">
                  <c:v>707000</c:v>
                </c:pt>
                <c:pt idx="11804">
                  <c:v>707500</c:v>
                </c:pt>
                <c:pt idx="11805">
                  <c:v>708000</c:v>
                </c:pt>
                <c:pt idx="11806">
                  <c:v>708500</c:v>
                </c:pt>
                <c:pt idx="11807">
                  <c:v>709000</c:v>
                </c:pt>
                <c:pt idx="11808">
                  <c:v>709500</c:v>
                </c:pt>
                <c:pt idx="11809">
                  <c:v>710000</c:v>
                </c:pt>
                <c:pt idx="11810">
                  <c:v>710002</c:v>
                </c:pt>
                <c:pt idx="11811">
                  <c:v>710002</c:v>
                </c:pt>
                <c:pt idx="11812">
                  <c:v>710500</c:v>
                </c:pt>
                <c:pt idx="11813">
                  <c:v>711000</c:v>
                </c:pt>
                <c:pt idx="11814">
                  <c:v>711500</c:v>
                </c:pt>
                <c:pt idx="11815">
                  <c:v>712000</c:v>
                </c:pt>
                <c:pt idx="11816">
                  <c:v>712500</c:v>
                </c:pt>
                <c:pt idx="11817">
                  <c:v>713000</c:v>
                </c:pt>
                <c:pt idx="11818">
                  <c:v>713500</c:v>
                </c:pt>
                <c:pt idx="11819">
                  <c:v>714000</c:v>
                </c:pt>
                <c:pt idx="11820">
                  <c:v>714500</c:v>
                </c:pt>
                <c:pt idx="11821">
                  <c:v>715000</c:v>
                </c:pt>
                <c:pt idx="11822">
                  <c:v>715500</c:v>
                </c:pt>
                <c:pt idx="11823">
                  <c:v>716000</c:v>
                </c:pt>
                <c:pt idx="11824">
                  <c:v>716500</c:v>
                </c:pt>
                <c:pt idx="11825">
                  <c:v>717000</c:v>
                </c:pt>
                <c:pt idx="11826">
                  <c:v>717500</c:v>
                </c:pt>
                <c:pt idx="11827">
                  <c:v>718000</c:v>
                </c:pt>
                <c:pt idx="11828">
                  <c:v>718500</c:v>
                </c:pt>
                <c:pt idx="11829">
                  <c:v>719000</c:v>
                </c:pt>
                <c:pt idx="11830">
                  <c:v>719500</c:v>
                </c:pt>
                <c:pt idx="11831">
                  <c:v>720000</c:v>
                </c:pt>
                <c:pt idx="11832">
                  <c:v>720002</c:v>
                </c:pt>
                <c:pt idx="11833">
                  <c:v>720002</c:v>
                </c:pt>
                <c:pt idx="11834">
                  <c:v>720500</c:v>
                </c:pt>
                <c:pt idx="11835">
                  <c:v>721000</c:v>
                </c:pt>
                <c:pt idx="11836">
                  <c:v>721500</c:v>
                </c:pt>
                <c:pt idx="11837">
                  <c:v>722000</c:v>
                </c:pt>
                <c:pt idx="11838">
                  <c:v>722500</c:v>
                </c:pt>
                <c:pt idx="11839">
                  <c:v>723000</c:v>
                </c:pt>
                <c:pt idx="11840">
                  <c:v>723500</c:v>
                </c:pt>
                <c:pt idx="11841">
                  <c:v>724000</c:v>
                </c:pt>
                <c:pt idx="11842">
                  <c:v>724500</c:v>
                </c:pt>
                <c:pt idx="11843">
                  <c:v>725000</c:v>
                </c:pt>
                <c:pt idx="11844">
                  <c:v>725500</c:v>
                </c:pt>
                <c:pt idx="11845">
                  <c:v>726000</c:v>
                </c:pt>
                <c:pt idx="11846">
                  <c:v>726500</c:v>
                </c:pt>
                <c:pt idx="11847">
                  <c:v>727000</c:v>
                </c:pt>
                <c:pt idx="11848">
                  <c:v>727500</c:v>
                </c:pt>
                <c:pt idx="11849">
                  <c:v>728000</c:v>
                </c:pt>
                <c:pt idx="11850">
                  <c:v>728500</c:v>
                </c:pt>
                <c:pt idx="11851">
                  <c:v>729000</c:v>
                </c:pt>
                <c:pt idx="11852">
                  <c:v>729500</c:v>
                </c:pt>
                <c:pt idx="11853">
                  <c:v>730000</c:v>
                </c:pt>
                <c:pt idx="11854">
                  <c:v>730002</c:v>
                </c:pt>
                <c:pt idx="11855">
                  <c:v>730002</c:v>
                </c:pt>
                <c:pt idx="11856">
                  <c:v>730500</c:v>
                </c:pt>
                <c:pt idx="11857">
                  <c:v>731000</c:v>
                </c:pt>
                <c:pt idx="11858">
                  <c:v>731500</c:v>
                </c:pt>
                <c:pt idx="11859">
                  <c:v>732000</c:v>
                </c:pt>
                <c:pt idx="11860">
                  <c:v>732500</c:v>
                </c:pt>
                <c:pt idx="11861">
                  <c:v>733000</c:v>
                </c:pt>
                <c:pt idx="11862">
                  <c:v>733500</c:v>
                </c:pt>
                <c:pt idx="11863">
                  <c:v>734000</c:v>
                </c:pt>
                <c:pt idx="11864">
                  <c:v>734500</c:v>
                </c:pt>
                <c:pt idx="11865">
                  <c:v>735000</c:v>
                </c:pt>
                <c:pt idx="11866">
                  <c:v>735500</c:v>
                </c:pt>
                <c:pt idx="11867">
                  <c:v>736000</c:v>
                </c:pt>
                <c:pt idx="11868">
                  <c:v>736500</c:v>
                </c:pt>
                <c:pt idx="11869">
                  <c:v>737000</c:v>
                </c:pt>
                <c:pt idx="11870">
                  <c:v>737500</c:v>
                </c:pt>
                <c:pt idx="11871">
                  <c:v>738000</c:v>
                </c:pt>
                <c:pt idx="11872">
                  <c:v>738500</c:v>
                </c:pt>
                <c:pt idx="11873">
                  <c:v>739000</c:v>
                </c:pt>
                <c:pt idx="11874">
                  <c:v>739500</c:v>
                </c:pt>
                <c:pt idx="11875">
                  <c:v>740000</c:v>
                </c:pt>
                <c:pt idx="11876">
                  <c:v>740002</c:v>
                </c:pt>
                <c:pt idx="11877">
                  <c:v>740002</c:v>
                </c:pt>
                <c:pt idx="11878">
                  <c:v>740500</c:v>
                </c:pt>
                <c:pt idx="11879">
                  <c:v>741000</c:v>
                </c:pt>
                <c:pt idx="11880">
                  <c:v>741500</c:v>
                </c:pt>
                <c:pt idx="11881">
                  <c:v>742000</c:v>
                </c:pt>
                <c:pt idx="11882">
                  <c:v>742500</c:v>
                </c:pt>
                <c:pt idx="11883">
                  <c:v>743000</c:v>
                </c:pt>
                <c:pt idx="11884">
                  <c:v>743500</c:v>
                </c:pt>
                <c:pt idx="11885">
                  <c:v>744000</c:v>
                </c:pt>
                <c:pt idx="11886">
                  <c:v>744500</c:v>
                </c:pt>
                <c:pt idx="11887">
                  <c:v>745000</c:v>
                </c:pt>
                <c:pt idx="11888">
                  <c:v>745500</c:v>
                </c:pt>
                <c:pt idx="11889">
                  <c:v>746000</c:v>
                </c:pt>
                <c:pt idx="11890">
                  <c:v>746500</c:v>
                </c:pt>
                <c:pt idx="11891">
                  <c:v>747000</c:v>
                </c:pt>
                <c:pt idx="11892">
                  <c:v>747500</c:v>
                </c:pt>
                <c:pt idx="11893">
                  <c:v>748000</c:v>
                </c:pt>
                <c:pt idx="11894">
                  <c:v>748500</c:v>
                </c:pt>
                <c:pt idx="11895">
                  <c:v>749000</c:v>
                </c:pt>
                <c:pt idx="11896">
                  <c:v>749500</c:v>
                </c:pt>
                <c:pt idx="11897">
                  <c:v>750000</c:v>
                </c:pt>
                <c:pt idx="11898">
                  <c:v>750002</c:v>
                </c:pt>
                <c:pt idx="11899">
                  <c:v>750002</c:v>
                </c:pt>
                <c:pt idx="11900">
                  <c:v>750500</c:v>
                </c:pt>
                <c:pt idx="11901">
                  <c:v>751000</c:v>
                </c:pt>
                <c:pt idx="11902">
                  <c:v>751500</c:v>
                </c:pt>
                <c:pt idx="11903">
                  <c:v>752000</c:v>
                </c:pt>
                <c:pt idx="11904">
                  <c:v>752500</c:v>
                </c:pt>
                <c:pt idx="11905">
                  <c:v>753000</c:v>
                </c:pt>
                <c:pt idx="11906">
                  <c:v>753500</c:v>
                </c:pt>
                <c:pt idx="11907">
                  <c:v>754000</c:v>
                </c:pt>
                <c:pt idx="11908">
                  <c:v>754500</c:v>
                </c:pt>
                <c:pt idx="11909">
                  <c:v>755000</c:v>
                </c:pt>
                <c:pt idx="11910">
                  <c:v>755500</c:v>
                </c:pt>
                <c:pt idx="11911">
                  <c:v>756000</c:v>
                </c:pt>
                <c:pt idx="11912">
                  <c:v>756500</c:v>
                </c:pt>
                <c:pt idx="11913">
                  <c:v>757000</c:v>
                </c:pt>
                <c:pt idx="11914">
                  <c:v>757500</c:v>
                </c:pt>
                <c:pt idx="11915">
                  <c:v>758000</c:v>
                </c:pt>
                <c:pt idx="11916">
                  <c:v>758500</c:v>
                </c:pt>
                <c:pt idx="11917">
                  <c:v>759000</c:v>
                </c:pt>
                <c:pt idx="11918">
                  <c:v>759500</c:v>
                </c:pt>
                <c:pt idx="11919">
                  <c:v>760000</c:v>
                </c:pt>
                <c:pt idx="11920">
                  <c:v>760002</c:v>
                </c:pt>
                <c:pt idx="11921">
                  <c:v>760002</c:v>
                </c:pt>
                <c:pt idx="11922">
                  <c:v>760500</c:v>
                </c:pt>
                <c:pt idx="11923">
                  <c:v>761000</c:v>
                </c:pt>
                <c:pt idx="11924">
                  <c:v>761500</c:v>
                </c:pt>
                <c:pt idx="11925">
                  <c:v>762000</c:v>
                </c:pt>
                <c:pt idx="11926">
                  <c:v>762500</c:v>
                </c:pt>
                <c:pt idx="11927">
                  <c:v>763000</c:v>
                </c:pt>
                <c:pt idx="11928">
                  <c:v>763500</c:v>
                </c:pt>
                <c:pt idx="11929">
                  <c:v>764000</c:v>
                </c:pt>
                <c:pt idx="11930">
                  <c:v>764500</c:v>
                </c:pt>
                <c:pt idx="11931">
                  <c:v>765000</c:v>
                </c:pt>
                <c:pt idx="11932">
                  <c:v>765500</c:v>
                </c:pt>
                <c:pt idx="11933">
                  <c:v>766000</c:v>
                </c:pt>
                <c:pt idx="11934">
                  <c:v>766500</c:v>
                </c:pt>
                <c:pt idx="11935">
                  <c:v>767000</c:v>
                </c:pt>
                <c:pt idx="11936">
                  <c:v>767500</c:v>
                </c:pt>
                <c:pt idx="11937">
                  <c:v>768000</c:v>
                </c:pt>
                <c:pt idx="11938">
                  <c:v>768500</c:v>
                </c:pt>
                <c:pt idx="11939">
                  <c:v>769000</c:v>
                </c:pt>
                <c:pt idx="11940">
                  <c:v>769500</c:v>
                </c:pt>
                <c:pt idx="11941">
                  <c:v>770000</c:v>
                </c:pt>
                <c:pt idx="11942">
                  <c:v>770002</c:v>
                </c:pt>
                <c:pt idx="11943">
                  <c:v>770002</c:v>
                </c:pt>
                <c:pt idx="11944">
                  <c:v>770500</c:v>
                </c:pt>
                <c:pt idx="11945">
                  <c:v>771000</c:v>
                </c:pt>
                <c:pt idx="11946">
                  <c:v>771500</c:v>
                </c:pt>
                <c:pt idx="11947">
                  <c:v>772000</c:v>
                </c:pt>
                <c:pt idx="11948">
                  <c:v>772500</c:v>
                </c:pt>
                <c:pt idx="11949">
                  <c:v>773000</c:v>
                </c:pt>
                <c:pt idx="11950">
                  <c:v>773500</c:v>
                </c:pt>
                <c:pt idx="11951">
                  <c:v>774000</c:v>
                </c:pt>
                <c:pt idx="11952">
                  <c:v>774500</c:v>
                </c:pt>
                <c:pt idx="11953">
                  <c:v>775000</c:v>
                </c:pt>
                <c:pt idx="11954">
                  <c:v>775500</c:v>
                </c:pt>
                <c:pt idx="11955">
                  <c:v>776000</c:v>
                </c:pt>
                <c:pt idx="11956">
                  <c:v>776500</c:v>
                </c:pt>
                <c:pt idx="11957">
                  <c:v>777000</c:v>
                </c:pt>
                <c:pt idx="11958">
                  <c:v>777500</c:v>
                </c:pt>
                <c:pt idx="11959">
                  <c:v>778000</c:v>
                </c:pt>
                <c:pt idx="11960">
                  <c:v>778500</c:v>
                </c:pt>
                <c:pt idx="11961">
                  <c:v>779000</c:v>
                </c:pt>
                <c:pt idx="11962">
                  <c:v>779500</c:v>
                </c:pt>
                <c:pt idx="11963">
                  <c:v>780000</c:v>
                </c:pt>
                <c:pt idx="11964">
                  <c:v>780002</c:v>
                </c:pt>
                <c:pt idx="11965">
                  <c:v>780002</c:v>
                </c:pt>
                <c:pt idx="11966">
                  <c:v>780500</c:v>
                </c:pt>
                <c:pt idx="11967">
                  <c:v>781000</c:v>
                </c:pt>
                <c:pt idx="11968">
                  <c:v>781500</c:v>
                </c:pt>
                <c:pt idx="11969">
                  <c:v>782000</c:v>
                </c:pt>
                <c:pt idx="11970">
                  <c:v>782500</c:v>
                </c:pt>
                <c:pt idx="11971">
                  <c:v>783000</c:v>
                </c:pt>
                <c:pt idx="11972">
                  <c:v>783500</c:v>
                </c:pt>
                <c:pt idx="11973">
                  <c:v>784000</c:v>
                </c:pt>
                <c:pt idx="11974">
                  <c:v>784500</c:v>
                </c:pt>
                <c:pt idx="11975">
                  <c:v>785000</c:v>
                </c:pt>
                <c:pt idx="11976">
                  <c:v>785500</c:v>
                </c:pt>
                <c:pt idx="11977">
                  <c:v>786000</c:v>
                </c:pt>
                <c:pt idx="11978">
                  <c:v>786500</c:v>
                </c:pt>
                <c:pt idx="11979">
                  <c:v>787000</c:v>
                </c:pt>
                <c:pt idx="11980">
                  <c:v>787500</c:v>
                </c:pt>
                <c:pt idx="11981">
                  <c:v>788000</c:v>
                </c:pt>
                <c:pt idx="11982">
                  <c:v>788500</c:v>
                </c:pt>
                <c:pt idx="11983">
                  <c:v>789000</c:v>
                </c:pt>
                <c:pt idx="11984">
                  <c:v>789500</c:v>
                </c:pt>
                <c:pt idx="11985">
                  <c:v>790000</c:v>
                </c:pt>
                <c:pt idx="11986">
                  <c:v>790002</c:v>
                </c:pt>
                <c:pt idx="11987">
                  <c:v>790002</c:v>
                </c:pt>
                <c:pt idx="11988">
                  <c:v>790500</c:v>
                </c:pt>
                <c:pt idx="11989">
                  <c:v>791000</c:v>
                </c:pt>
                <c:pt idx="11990">
                  <c:v>791500</c:v>
                </c:pt>
                <c:pt idx="11991">
                  <c:v>792000</c:v>
                </c:pt>
                <c:pt idx="11992">
                  <c:v>792500</c:v>
                </c:pt>
                <c:pt idx="11993">
                  <c:v>793000</c:v>
                </c:pt>
                <c:pt idx="11994">
                  <c:v>793500</c:v>
                </c:pt>
                <c:pt idx="11995">
                  <c:v>794000</c:v>
                </c:pt>
                <c:pt idx="11996">
                  <c:v>794500</c:v>
                </c:pt>
                <c:pt idx="11997">
                  <c:v>795000</c:v>
                </c:pt>
                <c:pt idx="11998">
                  <c:v>795500</c:v>
                </c:pt>
                <c:pt idx="11999">
                  <c:v>796000</c:v>
                </c:pt>
                <c:pt idx="12000">
                  <c:v>796500</c:v>
                </c:pt>
                <c:pt idx="12001">
                  <c:v>797000</c:v>
                </c:pt>
                <c:pt idx="12002">
                  <c:v>797500</c:v>
                </c:pt>
                <c:pt idx="12003">
                  <c:v>798000</c:v>
                </c:pt>
                <c:pt idx="12004">
                  <c:v>798500</c:v>
                </c:pt>
                <c:pt idx="12005">
                  <c:v>799000</c:v>
                </c:pt>
                <c:pt idx="12006">
                  <c:v>799500</c:v>
                </c:pt>
                <c:pt idx="12007">
                  <c:v>800000</c:v>
                </c:pt>
                <c:pt idx="12008">
                  <c:v>800002</c:v>
                </c:pt>
                <c:pt idx="12009">
                  <c:v>800002</c:v>
                </c:pt>
                <c:pt idx="12010">
                  <c:v>800500</c:v>
                </c:pt>
                <c:pt idx="12011">
                  <c:v>801000</c:v>
                </c:pt>
                <c:pt idx="12012">
                  <c:v>801500</c:v>
                </c:pt>
                <c:pt idx="12013">
                  <c:v>802000</c:v>
                </c:pt>
                <c:pt idx="12014">
                  <c:v>802500</c:v>
                </c:pt>
                <c:pt idx="12015">
                  <c:v>803000</c:v>
                </c:pt>
                <c:pt idx="12016">
                  <c:v>803500</c:v>
                </c:pt>
                <c:pt idx="12017">
                  <c:v>804000</c:v>
                </c:pt>
                <c:pt idx="12018">
                  <c:v>804500</c:v>
                </c:pt>
                <c:pt idx="12019">
                  <c:v>805000</c:v>
                </c:pt>
                <c:pt idx="12020">
                  <c:v>805500</c:v>
                </c:pt>
                <c:pt idx="12021">
                  <c:v>806000</c:v>
                </c:pt>
                <c:pt idx="12022">
                  <c:v>806500</c:v>
                </c:pt>
                <c:pt idx="12023">
                  <c:v>807000</c:v>
                </c:pt>
                <c:pt idx="12024">
                  <c:v>807500</c:v>
                </c:pt>
                <c:pt idx="12025">
                  <c:v>808000</c:v>
                </c:pt>
                <c:pt idx="12026">
                  <c:v>808500</c:v>
                </c:pt>
                <c:pt idx="12027">
                  <c:v>809000</c:v>
                </c:pt>
                <c:pt idx="12028">
                  <c:v>809500</c:v>
                </c:pt>
                <c:pt idx="12029">
                  <c:v>810000</c:v>
                </c:pt>
                <c:pt idx="12030">
                  <c:v>810002</c:v>
                </c:pt>
                <c:pt idx="12031">
                  <c:v>810002</c:v>
                </c:pt>
                <c:pt idx="12032">
                  <c:v>810500</c:v>
                </c:pt>
                <c:pt idx="12033">
                  <c:v>811000</c:v>
                </c:pt>
                <c:pt idx="12034">
                  <c:v>811500</c:v>
                </c:pt>
                <c:pt idx="12035">
                  <c:v>812000</c:v>
                </c:pt>
                <c:pt idx="12036">
                  <c:v>812500</c:v>
                </c:pt>
                <c:pt idx="12037">
                  <c:v>813000</c:v>
                </c:pt>
                <c:pt idx="12038">
                  <c:v>813500</c:v>
                </c:pt>
                <c:pt idx="12039">
                  <c:v>814000</c:v>
                </c:pt>
                <c:pt idx="12040">
                  <c:v>814500</c:v>
                </c:pt>
                <c:pt idx="12041">
                  <c:v>815000</c:v>
                </c:pt>
                <c:pt idx="12042">
                  <c:v>815500</c:v>
                </c:pt>
                <c:pt idx="12043">
                  <c:v>816000</c:v>
                </c:pt>
                <c:pt idx="12044">
                  <c:v>816500</c:v>
                </c:pt>
                <c:pt idx="12045">
                  <c:v>817000</c:v>
                </c:pt>
                <c:pt idx="12046">
                  <c:v>817500</c:v>
                </c:pt>
                <c:pt idx="12047">
                  <c:v>818000</c:v>
                </c:pt>
                <c:pt idx="12048">
                  <c:v>818500</c:v>
                </c:pt>
                <c:pt idx="12049">
                  <c:v>819000</c:v>
                </c:pt>
                <c:pt idx="12050">
                  <c:v>819500</c:v>
                </c:pt>
                <c:pt idx="12051">
                  <c:v>820000</c:v>
                </c:pt>
                <c:pt idx="12052">
                  <c:v>820002</c:v>
                </c:pt>
                <c:pt idx="12053">
                  <c:v>820002</c:v>
                </c:pt>
                <c:pt idx="12054">
                  <c:v>820500</c:v>
                </c:pt>
                <c:pt idx="12055">
                  <c:v>821000</c:v>
                </c:pt>
                <c:pt idx="12056">
                  <c:v>821500</c:v>
                </c:pt>
                <c:pt idx="12057">
                  <c:v>822000</c:v>
                </c:pt>
                <c:pt idx="12058">
                  <c:v>822500</c:v>
                </c:pt>
                <c:pt idx="12059">
                  <c:v>823000</c:v>
                </c:pt>
                <c:pt idx="12060">
                  <c:v>823500</c:v>
                </c:pt>
                <c:pt idx="12061">
                  <c:v>824000</c:v>
                </c:pt>
                <c:pt idx="12062">
                  <c:v>824500</c:v>
                </c:pt>
                <c:pt idx="12063">
                  <c:v>825000</c:v>
                </c:pt>
                <c:pt idx="12064">
                  <c:v>825500</c:v>
                </c:pt>
                <c:pt idx="12065">
                  <c:v>826500</c:v>
                </c:pt>
                <c:pt idx="12066">
                  <c:v>827000</c:v>
                </c:pt>
                <c:pt idx="12067">
                  <c:v>827500</c:v>
                </c:pt>
                <c:pt idx="12068">
                  <c:v>828000</c:v>
                </c:pt>
                <c:pt idx="12069">
                  <c:v>828500</c:v>
                </c:pt>
                <c:pt idx="12070">
                  <c:v>829000</c:v>
                </c:pt>
                <c:pt idx="12071">
                  <c:v>829500</c:v>
                </c:pt>
                <c:pt idx="12072">
                  <c:v>830002</c:v>
                </c:pt>
                <c:pt idx="12073">
                  <c:v>830002</c:v>
                </c:pt>
                <c:pt idx="12074">
                  <c:v>830500</c:v>
                </c:pt>
                <c:pt idx="12075">
                  <c:v>831000</c:v>
                </c:pt>
                <c:pt idx="12076">
                  <c:v>832000</c:v>
                </c:pt>
                <c:pt idx="12077">
                  <c:v>832500</c:v>
                </c:pt>
                <c:pt idx="12078">
                  <c:v>833000</c:v>
                </c:pt>
                <c:pt idx="12079">
                  <c:v>833500</c:v>
                </c:pt>
                <c:pt idx="12080">
                  <c:v>834000</c:v>
                </c:pt>
                <c:pt idx="12081">
                  <c:v>834500</c:v>
                </c:pt>
                <c:pt idx="12082">
                  <c:v>835000</c:v>
                </c:pt>
                <c:pt idx="12083">
                  <c:v>835500</c:v>
                </c:pt>
                <c:pt idx="12084">
                  <c:v>836500</c:v>
                </c:pt>
                <c:pt idx="12085">
                  <c:v>837000</c:v>
                </c:pt>
                <c:pt idx="12086">
                  <c:v>837500</c:v>
                </c:pt>
                <c:pt idx="12087">
                  <c:v>838000</c:v>
                </c:pt>
                <c:pt idx="12088">
                  <c:v>838500</c:v>
                </c:pt>
                <c:pt idx="12089">
                  <c:v>839000</c:v>
                </c:pt>
                <c:pt idx="12090">
                  <c:v>839500</c:v>
                </c:pt>
                <c:pt idx="12091">
                  <c:v>840000</c:v>
                </c:pt>
                <c:pt idx="12092">
                  <c:v>840002</c:v>
                </c:pt>
                <c:pt idx="12093">
                  <c:v>840002</c:v>
                </c:pt>
                <c:pt idx="12094">
                  <c:v>840500</c:v>
                </c:pt>
                <c:pt idx="12095">
                  <c:v>841000</c:v>
                </c:pt>
                <c:pt idx="12096">
                  <c:v>841500</c:v>
                </c:pt>
                <c:pt idx="12097">
                  <c:v>842000</c:v>
                </c:pt>
                <c:pt idx="12098">
                  <c:v>842500</c:v>
                </c:pt>
                <c:pt idx="12099">
                  <c:v>843000</c:v>
                </c:pt>
                <c:pt idx="12100">
                  <c:v>843500</c:v>
                </c:pt>
                <c:pt idx="12101">
                  <c:v>844000</c:v>
                </c:pt>
                <c:pt idx="12102">
                  <c:v>844500</c:v>
                </c:pt>
                <c:pt idx="12103">
                  <c:v>845000</c:v>
                </c:pt>
                <c:pt idx="12104">
                  <c:v>845500</c:v>
                </c:pt>
                <c:pt idx="12105">
                  <c:v>846000</c:v>
                </c:pt>
                <c:pt idx="12106">
                  <c:v>846500</c:v>
                </c:pt>
                <c:pt idx="12107">
                  <c:v>847000</c:v>
                </c:pt>
                <c:pt idx="12108">
                  <c:v>847500</c:v>
                </c:pt>
                <c:pt idx="12109">
                  <c:v>848000</c:v>
                </c:pt>
                <c:pt idx="12110">
                  <c:v>848500</c:v>
                </c:pt>
                <c:pt idx="12111">
                  <c:v>849000</c:v>
                </c:pt>
                <c:pt idx="12112">
                  <c:v>849500</c:v>
                </c:pt>
                <c:pt idx="12113">
                  <c:v>850000</c:v>
                </c:pt>
                <c:pt idx="12114">
                  <c:v>850002</c:v>
                </c:pt>
                <c:pt idx="12115">
                  <c:v>850002</c:v>
                </c:pt>
                <c:pt idx="12116">
                  <c:v>850500</c:v>
                </c:pt>
                <c:pt idx="12117">
                  <c:v>851000</c:v>
                </c:pt>
                <c:pt idx="12118">
                  <c:v>851500</c:v>
                </c:pt>
                <c:pt idx="12119">
                  <c:v>852000</c:v>
                </c:pt>
                <c:pt idx="12120">
                  <c:v>852500</c:v>
                </c:pt>
                <c:pt idx="12121">
                  <c:v>853000</c:v>
                </c:pt>
                <c:pt idx="12122">
                  <c:v>853500</c:v>
                </c:pt>
                <c:pt idx="12123">
                  <c:v>854000</c:v>
                </c:pt>
                <c:pt idx="12124">
                  <c:v>854500</c:v>
                </c:pt>
                <c:pt idx="12125">
                  <c:v>855000</c:v>
                </c:pt>
                <c:pt idx="12126">
                  <c:v>855500</c:v>
                </c:pt>
                <c:pt idx="12127">
                  <c:v>856000</c:v>
                </c:pt>
                <c:pt idx="12128">
                  <c:v>856500</c:v>
                </c:pt>
                <c:pt idx="12129">
                  <c:v>857000</c:v>
                </c:pt>
                <c:pt idx="12130">
                  <c:v>857500</c:v>
                </c:pt>
                <c:pt idx="12131">
                  <c:v>858000</c:v>
                </c:pt>
                <c:pt idx="12132">
                  <c:v>858500</c:v>
                </c:pt>
                <c:pt idx="12133">
                  <c:v>859000</c:v>
                </c:pt>
                <c:pt idx="12134">
                  <c:v>859500</c:v>
                </c:pt>
                <c:pt idx="12135">
                  <c:v>860000</c:v>
                </c:pt>
                <c:pt idx="12136">
                  <c:v>860002</c:v>
                </c:pt>
                <c:pt idx="12137">
                  <c:v>860002</c:v>
                </c:pt>
                <c:pt idx="12138">
                  <c:v>860500</c:v>
                </c:pt>
                <c:pt idx="12139">
                  <c:v>861000</c:v>
                </c:pt>
                <c:pt idx="12140">
                  <c:v>861500</c:v>
                </c:pt>
                <c:pt idx="12141">
                  <c:v>862000</c:v>
                </c:pt>
                <c:pt idx="12142">
                  <c:v>862500</c:v>
                </c:pt>
                <c:pt idx="12143">
                  <c:v>863000</c:v>
                </c:pt>
                <c:pt idx="12144">
                  <c:v>863500</c:v>
                </c:pt>
                <c:pt idx="12145">
                  <c:v>864000</c:v>
                </c:pt>
                <c:pt idx="12146">
                  <c:v>864500</c:v>
                </c:pt>
                <c:pt idx="12147">
                  <c:v>865000</c:v>
                </c:pt>
                <c:pt idx="12148">
                  <c:v>865500</c:v>
                </c:pt>
                <c:pt idx="12149">
                  <c:v>866000</c:v>
                </c:pt>
                <c:pt idx="12150">
                  <c:v>866500</c:v>
                </c:pt>
                <c:pt idx="12151">
                  <c:v>867000</c:v>
                </c:pt>
                <c:pt idx="12152">
                  <c:v>867500</c:v>
                </c:pt>
                <c:pt idx="12153">
                  <c:v>868000</c:v>
                </c:pt>
                <c:pt idx="12154">
                  <c:v>868500</c:v>
                </c:pt>
                <c:pt idx="12155">
                  <c:v>869000</c:v>
                </c:pt>
                <c:pt idx="12156">
                  <c:v>869500</c:v>
                </c:pt>
                <c:pt idx="12157">
                  <c:v>870000</c:v>
                </c:pt>
                <c:pt idx="12158">
                  <c:v>870002</c:v>
                </c:pt>
                <c:pt idx="12159">
                  <c:v>870002</c:v>
                </c:pt>
                <c:pt idx="12160">
                  <c:v>870500</c:v>
                </c:pt>
                <c:pt idx="12161">
                  <c:v>871000</c:v>
                </c:pt>
                <c:pt idx="12162">
                  <c:v>871500</c:v>
                </c:pt>
                <c:pt idx="12163">
                  <c:v>872000</c:v>
                </c:pt>
                <c:pt idx="12164">
                  <c:v>872500</c:v>
                </c:pt>
                <c:pt idx="12165">
                  <c:v>873000</c:v>
                </c:pt>
                <c:pt idx="12166">
                  <c:v>873500</c:v>
                </c:pt>
                <c:pt idx="12167">
                  <c:v>874000</c:v>
                </c:pt>
                <c:pt idx="12168">
                  <c:v>874500</c:v>
                </c:pt>
                <c:pt idx="12169">
                  <c:v>875000</c:v>
                </c:pt>
                <c:pt idx="12170">
                  <c:v>875500</c:v>
                </c:pt>
                <c:pt idx="12171">
                  <c:v>876000</c:v>
                </c:pt>
                <c:pt idx="12172">
                  <c:v>876500</c:v>
                </c:pt>
                <c:pt idx="12173">
                  <c:v>877000</c:v>
                </c:pt>
                <c:pt idx="12174">
                  <c:v>877500</c:v>
                </c:pt>
                <c:pt idx="12175">
                  <c:v>878000</c:v>
                </c:pt>
                <c:pt idx="12176">
                  <c:v>878500</c:v>
                </c:pt>
                <c:pt idx="12177">
                  <c:v>879000</c:v>
                </c:pt>
                <c:pt idx="12178">
                  <c:v>879500</c:v>
                </c:pt>
                <c:pt idx="12179">
                  <c:v>880000</c:v>
                </c:pt>
                <c:pt idx="12180">
                  <c:v>880002</c:v>
                </c:pt>
                <c:pt idx="12181">
                  <c:v>880002</c:v>
                </c:pt>
                <c:pt idx="12182">
                  <c:v>880500</c:v>
                </c:pt>
                <c:pt idx="12183">
                  <c:v>881000</c:v>
                </c:pt>
                <c:pt idx="12184">
                  <c:v>881500</c:v>
                </c:pt>
                <c:pt idx="12185">
                  <c:v>882000</c:v>
                </c:pt>
                <c:pt idx="12186">
                  <c:v>882500</c:v>
                </c:pt>
                <c:pt idx="12187">
                  <c:v>883000</c:v>
                </c:pt>
                <c:pt idx="12188">
                  <c:v>883500</c:v>
                </c:pt>
                <c:pt idx="12189">
                  <c:v>884000</c:v>
                </c:pt>
                <c:pt idx="12190">
                  <c:v>884500</c:v>
                </c:pt>
                <c:pt idx="12191">
                  <c:v>885000</c:v>
                </c:pt>
                <c:pt idx="12192">
                  <c:v>885500</c:v>
                </c:pt>
                <c:pt idx="12193">
                  <c:v>886000</c:v>
                </c:pt>
                <c:pt idx="12194">
                  <c:v>886500</c:v>
                </c:pt>
                <c:pt idx="12195">
                  <c:v>887000</c:v>
                </c:pt>
                <c:pt idx="12196">
                  <c:v>887500</c:v>
                </c:pt>
                <c:pt idx="12197">
                  <c:v>888000</c:v>
                </c:pt>
                <c:pt idx="12198">
                  <c:v>888500</c:v>
                </c:pt>
                <c:pt idx="12199">
                  <c:v>889000</c:v>
                </c:pt>
                <c:pt idx="12200">
                  <c:v>889500</c:v>
                </c:pt>
                <c:pt idx="12201">
                  <c:v>890000</c:v>
                </c:pt>
                <c:pt idx="12202">
                  <c:v>890002</c:v>
                </c:pt>
                <c:pt idx="12203">
                  <c:v>890002</c:v>
                </c:pt>
                <c:pt idx="12204">
                  <c:v>890500</c:v>
                </c:pt>
                <c:pt idx="12205">
                  <c:v>891000</c:v>
                </c:pt>
                <c:pt idx="12206">
                  <c:v>891500</c:v>
                </c:pt>
                <c:pt idx="12207">
                  <c:v>892000</c:v>
                </c:pt>
                <c:pt idx="12208">
                  <c:v>892500</c:v>
                </c:pt>
                <c:pt idx="12209">
                  <c:v>893000</c:v>
                </c:pt>
                <c:pt idx="12210">
                  <c:v>893500</c:v>
                </c:pt>
                <c:pt idx="12211">
                  <c:v>894000</c:v>
                </c:pt>
                <c:pt idx="12212">
                  <c:v>894500</c:v>
                </c:pt>
                <c:pt idx="12213">
                  <c:v>895000</c:v>
                </c:pt>
                <c:pt idx="12214">
                  <c:v>895500</c:v>
                </c:pt>
                <c:pt idx="12215">
                  <c:v>896000</c:v>
                </c:pt>
                <c:pt idx="12216">
                  <c:v>896500</c:v>
                </c:pt>
                <c:pt idx="12217">
                  <c:v>897000</c:v>
                </c:pt>
                <c:pt idx="12218">
                  <c:v>897500</c:v>
                </c:pt>
                <c:pt idx="12219">
                  <c:v>898000</c:v>
                </c:pt>
                <c:pt idx="12220">
                  <c:v>898500</c:v>
                </c:pt>
                <c:pt idx="12221">
                  <c:v>899000</c:v>
                </c:pt>
                <c:pt idx="12222">
                  <c:v>899500</c:v>
                </c:pt>
                <c:pt idx="12223">
                  <c:v>900000</c:v>
                </c:pt>
                <c:pt idx="12224">
                  <c:v>900002</c:v>
                </c:pt>
                <c:pt idx="12225">
                  <c:v>900002</c:v>
                </c:pt>
                <c:pt idx="12226">
                  <c:v>900500</c:v>
                </c:pt>
                <c:pt idx="12227">
                  <c:v>901000</c:v>
                </c:pt>
                <c:pt idx="12228">
                  <c:v>901500</c:v>
                </c:pt>
                <c:pt idx="12229">
                  <c:v>902000</c:v>
                </c:pt>
                <c:pt idx="12230">
                  <c:v>902500</c:v>
                </c:pt>
                <c:pt idx="12231">
                  <c:v>903000</c:v>
                </c:pt>
                <c:pt idx="12232">
                  <c:v>903500</c:v>
                </c:pt>
                <c:pt idx="12233">
                  <c:v>904000</c:v>
                </c:pt>
                <c:pt idx="12234">
                  <c:v>904500</c:v>
                </c:pt>
                <c:pt idx="12235">
                  <c:v>905000</c:v>
                </c:pt>
                <c:pt idx="12236">
                  <c:v>905500</c:v>
                </c:pt>
                <c:pt idx="12237">
                  <c:v>906000</c:v>
                </c:pt>
                <c:pt idx="12238">
                  <c:v>906500</c:v>
                </c:pt>
                <c:pt idx="12239">
                  <c:v>907000</c:v>
                </c:pt>
                <c:pt idx="12240">
                  <c:v>907500</c:v>
                </c:pt>
                <c:pt idx="12241">
                  <c:v>908000</c:v>
                </c:pt>
                <c:pt idx="12242">
                  <c:v>908500</c:v>
                </c:pt>
                <c:pt idx="12243">
                  <c:v>909000</c:v>
                </c:pt>
                <c:pt idx="12244">
                  <c:v>909500</c:v>
                </c:pt>
                <c:pt idx="12245">
                  <c:v>910000</c:v>
                </c:pt>
                <c:pt idx="12246">
                  <c:v>910002</c:v>
                </c:pt>
                <c:pt idx="12247">
                  <c:v>910002</c:v>
                </c:pt>
                <c:pt idx="12248">
                  <c:v>910500</c:v>
                </c:pt>
                <c:pt idx="12249">
                  <c:v>911000</c:v>
                </c:pt>
                <c:pt idx="12250">
                  <c:v>911500</c:v>
                </c:pt>
                <c:pt idx="12251">
                  <c:v>912000</c:v>
                </c:pt>
                <c:pt idx="12252">
                  <c:v>912500</c:v>
                </c:pt>
                <c:pt idx="12253">
                  <c:v>913000</c:v>
                </c:pt>
                <c:pt idx="12254">
                  <c:v>913500</c:v>
                </c:pt>
                <c:pt idx="12255">
                  <c:v>914000</c:v>
                </c:pt>
                <c:pt idx="12256">
                  <c:v>914500</c:v>
                </c:pt>
                <c:pt idx="12257">
                  <c:v>915000</c:v>
                </c:pt>
                <c:pt idx="12258">
                  <c:v>915500</c:v>
                </c:pt>
                <c:pt idx="12259">
                  <c:v>916000</c:v>
                </c:pt>
                <c:pt idx="12260">
                  <c:v>916500</c:v>
                </c:pt>
                <c:pt idx="12261">
                  <c:v>917000</c:v>
                </c:pt>
                <c:pt idx="12262">
                  <c:v>917500</c:v>
                </c:pt>
                <c:pt idx="12263">
                  <c:v>918000</c:v>
                </c:pt>
                <c:pt idx="12264">
                  <c:v>918500</c:v>
                </c:pt>
                <c:pt idx="12265">
                  <c:v>919000</c:v>
                </c:pt>
                <c:pt idx="12266">
                  <c:v>919500</c:v>
                </c:pt>
                <c:pt idx="12267">
                  <c:v>920000</c:v>
                </c:pt>
                <c:pt idx="12268">
                  <c:v>920002</c:v>
                </c:pt>
                <c:pt idx="12269">
                  <c:v>920002</c:v>
                </c:pt>
                <c:pt idx="12270">
                  <c:v>920500</c:v>
                </c:pt>
                <c:pt idx="12271">
                  <c:v>921000</c:v>
                </c:pt>
                <c:pt idx="12272">
                  <c:v>921500</c:v>
                </c:pt>
                <c:pt idx="12273">
                  <c:v>922000</c:v>
                </c:pt>
                <c:pt idx="12274">
                  <c:v>922500</c:v>
                </c:pt>
                <c:pt idx="12275">
                  <c:v>923000</c:v>
                </c:pt>
                <c:pt idx="12276">
                  <c:v>923500</c:v>
                </c:pt>
                <c:pt idx="12277">
                  <c:v>924000</c:v>
                </c:pt>
                <c:pt idx="12278">
                  <c:v>924500</c:v>
                </c:pt>
                <c:pt idx="12279">
                  <c:v>925000</c:v>
                </c:pt>
                <c:pt idx="12280">
                  <c:v>925500</c:v>
                </c:pt>
                <c:pt idx="12281">
                  <c:v>926000</c:v>
                </c:pt>
                <c:pt idx="12282">
                  <c:v>926500</c:v>
                </c:pt>
                <c:pt idx="12283">
                  <c:v>927000</c:v>
                </c:pt>
                <c:pt idx="12284">
                  <c:v>927500</c:v>
                </c:pt>
                <c:pt idx="12285">
                  <c:v>928000</c:v>
                </c:pt>
                <c:pt idx="12286">
                  <c:v>928500</c:v>
                </c:pt>
                <c:pt idx="12287">
                  <c:v>929000</c:v>
                </c:pt>
                <c:pt idx="12288">
                  <c:v>929500</c:v>
                </c:pt>
                <c:pt idx="12289">
                  <c:v>930000</c:v>
                </c:pt>
                <c:pt idx="12290">
                  <c:v>930002</c:v>
                </c:pt>
                <c:pt idx="12291">
                  <c:v>930002</c:v>
                </c:pt>
                <c:pt idx="12292">
                  <c:v>930500</c:v>
                </c:pt>
                <c:pt idx="12293">
                  <c:v>931000</c:v>
                </c:pt>
                <c:pt idx="12294">
                  <c:v>931500</c:v>
                </c:pt>
                <c:pt idx="12295">
                  <c:v>932000</c:v>
                </c:pt>
                <c:pt idx="12296">
                  <c:v>932500</c:v>
                </c:pt>
                <c:pt idx="12297">
                  <c:v>933000</c:v>
                </c:pt>
                <c:pt idx="12298">
                  <c:v>933500</c:v>
                </c:pt>
                <c:pt idx="12299">
                  <c:v>934000</c:v>
                </c:pt>
                <c:pt idx="12300">
                  <c:v>934500</c:v>
                </c:pt>
                <c:pt idx="12301">
                  <c:v>935000</c:v>
                </c:pt>
                <c:pt idx="12302">
                  <c:v>935500</c:v>
                </c:pt>
                <c:pt idx="12303">
                  <c:v>936000</c:v>
                </c:pt>
                <c:pt idx="12304">
                  <c:v>936500</c:v>
                </c:pt>
                <c:pt idx="12305">
                  <c:v>937000</c:v>
                </c:pt>
                <c:pt idx="12306">
                  <c:v>937500</c:v>
                </c:pt>
                <c:pt idx="12307">
                  <c:v>938000</c:v>
                </c:pt>
                <c:pt idx="12308">
                  <c:v>938500</c:v>
                </c:pt>
                <c:pt idx="12309">
                  <c:v>939000</c:v>
                </c:pt>
                <c:pt idx="12310">
                  <c:v>939500</c:v>
                </c:pt>
                <c:pt idx="12311">
                  <c:v>940000</c:v>
                </c:pt>
                <c:pt idx="12312">
                  <c:v>940002</c:v>
                </c:pt>
                <c:pt idx="12313">
                  <c:v>940002</c:v>
                </c:pt>
                <c:pt idx="12314">
                  <c:v>940500</c:v>
                </c:pt>
                <c:pt idx="12315">
                  <c:v>941000</c:v>
                </c:pt>
                <c:pt idx="12316">
                  <c:v>941500</c:v>
                </c:pt>
                <c:pt idx="12317">
                  <c:v>942000</c:v>
                </c:pt>
                <c:pt idx="12318">
                  <c:v>942500</c:v>
                </c:pt>
                <c:pt idx="12319">
                  <c:v>943000</c:v>
                </c:pt>
                <c:pt idx="12320">
                  <c:v>943500</c:v>
                </c:pt>
                <c:pt idx="12321">
                  <c:v>944000</c:v>
                </c:pt>
                <c:pt idx="12322">
                  <c:v>944500</c:v>
                </c:pt>
                <c:pt idx="12323">
                  <c:v>945000</c:v>
                </c:pt>
                <c:pt idx="12324">
                  <c:v>945500</c:v>
                </c:pt>
                <c:pt idx="12325">
                  <c:v>946000</c:v>
                </c:pt>
                <c:pt idx="12326">
                  <c:v>946500</c:v>
                </c:pt>
                <c:pt idx="12327">
                  <c:v>947000</c:v>
                </c:pt>
                <c:pt idx="12328">
                  <c:v>947500</c:v>
                </c:pt>
                <c:pt idx="12329">
                  <c:v>948000</c:v>
                </c:pt>
                <c:pt idx="12330">
                  <c:v>948500</c:v>
                </c:pt>
                <c:pt idx="12331">
                  <c:v>949000</c:v>
                </c:pt>
                <c:pt idx="12332">
                  <c:v>949500</c:v>
                </c:pt>
                <c:pt idx="12333">
                  <c:v>950000</c:v>
                </c:pt>
                <c:pt idx="12334">
                  <c:v>950002</c:v>
                </c:pt>
                <c:pt idx="12335">
                  <c:v>950002</c:v>
                </c:pt>
                <c:pt idx="12336">
                  <c:v>950500</c:v>
                </c:pt>
                <c:pt idx="12337">
                  <c:v>951000</c:v>
                </c:pt>
                <c:pt idx="12338">
                  <c:v>951500</c:v>
                </c:pt>
                <c:pt idx="12339">
                  <c:v>952000</c:v>
                </c:pt>
                <c:pt idx="12340">
                  <c:v>952500</c:v>
                </c:pt>
                <c:pt idx="12341">
                  <c:v>953000</c:v>
                </c:pt>
                <c:pt idx="12342">
                  <c:v>953500</c:v>
                </c:pt>
                <c:pt idx="12343">
                  <c:v>954000</c:v>
                </c:pt>
                <c:pt idx="12344">
                  <c:v>954500</c:v>
                </c:pt>
                <c:pt idx="12345">
                  <c:v>955000</c:v>
                </c:pt>
                <c:pt idx="12346">
                  <c:v>955500</c:v>
                </c:pt>
                <c:pt idx="12347">
                  <c:v>956000</c:v>
                </c:pt>
                <c:pt idx="12348">
                  <c:v>956500</c:v>
                </c:pt>
                <c:pt idx="12349">
                  <c:v>957000</c:v>
                </c:pt>
                <c:pt idx="12350">
                  <c:v>957500</c:v>
                </c:pt>
                <c:pt idx="12351">
                  <c:v>958000</c:v>
                </c:pt>
                <c:pt idx="12352">
                  <c:v>958500</c:v>
                </c:pt>
                <c:pt idx="12353">
                  <c:v>959000</c:v>
                </c:pt>
                <c:pt idx="12354">
                  <c:v>959500</c:v>
                </c:pt>
                <c:pt idx="12355">
                  <c:v>960000</c:v>
                </c:pt>
                <c:pt idx="12356">
                  <c:v>960002</c:v>
                </c:pt>
                <c:pt idx="12357">
                  <c:v>960002</c:v>
                </c:pt>
                <c:pt idx="12358">
                  <c:v>960500</c:v>
                </c:pt>
                <c:pt idx="12359">
                  <c:v>961000</c:v>
                </c:pt>
                <c:pt idx="12360">
                  <c:v>961500</c:v>
                </c:pt>
                <c:pt idx="12361">
                  <c:v>962000</c:v>
                </c:pt>
                <c:pt idx="12362">
                  <c:v>962500</c:v>
                </c:pt>
                <c:pt idx="12363">
                  <c:v>963000</c:v>
                </c:pt>
                <c:pt idx="12364">
                  <c:v>963500</c:v>
                </c:pt>
                <c:pt idx="12365">
                  <c:v>964000</c:v>
                </c:pt>
                <c:pt idx="12366">
                  <c:v>964500</c:v>
                </c:pt>
                <c:pt idx="12367">
                  <c:v>965000</c:v>
                </c:pt>
                <c:pt idx="12368">
                  <c:v>965500</c:v>
                </c:pt>
                <c:pt idx="12369">
                  <c:v>966000</c:v>
                </c:pt>
                <c:pt idx="12370">
                  <c:v>966500</c:v>
                </c:pt>
                <c:pt idx="12371">
                  <c:v>967000</c:v>
                </c:pt>
                <c:pt idx="12372">
                  <c:v>967500</c:v>
                </c:pt>
                <c:pt idx="12373">
                  <c:v>968000</c:v>
                </c:pt>
                <c:pt idx="12374">
                  <c:v>968500</c:v>
                </c:pt>
                <c:pt idx="12375">
                  <c:v>969000</c:v>
                </c:pt>
                <c:pt idx="12376">
                  <c:v>969500</c:v>
                </c:pt>
                <c:pt idx="12377">
                  <c:v>970000</c:v>
                </c:pt>
                <c:pt idx="12378">
                  <c:v>970002</c:v>
                </c:pt>
                <c:pt idx="12379">
                  <c:v>970002</c:v>
                </c:pt>
                <c:pt idx="12380">
                  <c:v>970500</c:v>
                </c:pt>
                <c:pt idx="12381">
                  <c:v>971000</c:v>
                </c:pt>
                <c:pt idx="12382">
                  <c:v>971500</c:v>
                </c:pt>
                <c:pt idx="12383">
                  <c:v>972000</c:v>
                </c:pt>
                <c:pt idx="12384">
                  <c:v>972500</c:v>
                </c:pt>
                <c:pt idx="12385">
                  <c:v>973000</c:v>
                </c:pt>
                <c:pt idx="12386">
                  <c:v>973500</c:v>
                </c:pt>
                <c:pt idx="12387">
                  <c:v>974000</c:v>
                </c:pt>
                <c:pt idx="12388">
                  <c:v>974500</c:v>
                </c:pt>
                <c:pt idx="12389">
                  <c:v>975000</c:v>
                </c:pt>
                <c:pt idx="12390">
                  <c:v>975500</c:v>
                </c:pt>
                <c:pt idx="12391">
                  <c:v>976000</c:v>
                </c:pt>
                <c:pt idx="12392">
                  <c:v>976500</c:v>
                </c:pt>
                <c:pt idx="12393">
                  <c:v>977000</c:v>
                </c:pt>
                <c:pt idx="12394">
                  <c:v>977500</c:v>
                </c:pt>
                <c:pt idx="12395">
                  <c:v>978000</c:v>
                </c:pt>
                <c:pt idx="12396">
                  <c:v>978500</c:v>
                </c:pt>
                <c:pt idx="12397">
                  <c:v>979000</c:v>
                </c:pt>
                <c:pt idx="12398">
                  <c:v>979500</c:v>
                </c:pt>
                <c:pt idx="12399">
                  <c:v>980000</c:v>
                </c:pt>
                <c:pt idx="12400">
                  <c:v>980002</c:v>
                </c:pt>
                <c:pt idx="12401">
                  <c:v>980002</c:v>
                </c:pt>
                <c:pt idx="12402">
                  <c:v>980500</c:v>
                </c:pt>
                <c:pt idx="12403">
                  <c:v>981000</c:v>
                </c:pt>
                <c:pt idx="12404">
                  <c:v>981500</c:v>
                </c:pt>
                <c:pt idx="12405">
                  <c:v>982000</c:v>
                </c:pt>
                <c:pt idx="12406">
                  <c:v>982500</c:v>
                </c:pt>
                <c:pt idx="12407">
                  <c:v>983000</c:v>
                </c:pt>
                <c:pt idx="12408">
                  <c:v>983500</c:v>
                </c:pt>
                <c:pt idx="12409">
                  <c:v>984000</c:v>
                </c:pt>
                <c:pt idx="12410">
                  <c:v>984500</c:v>
                </c:pt>
                <c:pt idx="12411">
                  <c:v>985000</c:v>
                </c:pt>
                <c:pt idx="12412">
                  <c:v>985500</c:v>
                </c:pt>
                <c:pt idx="12413">
                  <c:v>986000</c:v>
                </c:pt>
                <c:pt idx="12414">
                  <c:v>986500</c:v>
                </c:pt>
                <c:pt idx="12415">
                  <c:v>987000</c:v>
                </c:pt>
                <c:pt idx="12416">
                  <c:v>987500</c:v>
                </c:pt>
                <c:pt idx="12417">
                  <c:v>988000</c:v>
                </c:pt>
                <c:pt idx="12418">
                  <c:v>988500</c:v>
                </c:pt>
                <c:pt idx="12419">
                  <c:v>989000</c:v>
                </c:pt>
                <c:pt idx="12420">
                  <c:v>989500</c:v>
                </c:pt>
                <c:pt idx="12421">
                  <c:v>990000</c:v>
                </c:pt>
                <c:pt idx="12422">
                  <c:v>990000</c:v>
                </c:pt>
                <c:pt idx="12423">
                  <c:v>990002</c:v>
                </c:pt>
                <c:pt idx="12424">
                  <c:v>990002</c:v>
                </c:pt>
                <c:pt idx="12425">
                  <c:v>990500</c:v>
                </c:pt>
                <c:pt idx="12426">
                  <c:v>991000</c:v>
                </c:pt>
                <c:pt idx="12427">
                  <c:v>991500</c:v>
                </c:pt>
                <c:pt idx="12428">
                  <c:v>992000</c:v>
                </c:pt>
                <c:pt idx="12429">
                  <c:v>992500</c:v>
                </c:pt>
                <c:pt idx="12430">
                  <c:v>993000</c:v>
                </c:pt>
                <c:pt idx="12431">
                  <c:v>993500</c:v>
                </c:pt>
                <c:pt idx="12432">
                  <c:v>994000</c:v>
                </c:pt>
                <c:pt idx="12433">
                  <c:v>994500</c:v>
                </c:pt>
                <c:pt idx="12434">
                  <c:v>995000</c:v>
                </c:pt>
                <c:pt idx="12435">
                  <c:v>995500</c:v>
                </c:pt>
                <c:pt idx="12436">
                  <c:v>996000</c:v>
                </c:pt>
                <c:pt idx="12437">
                  <c:v>996500</c:v>
                </c:pt>
                <c:pt idx="12438">
                  <c:v>997000</c:v>
                </c:pt>
                <c:pt idx="12439">
                  <c:v>997500</c:v>
                </c:pt>
                <c:pt idx="12440">
                  <c:v>998000</c:v>
                </c:pt>
                <c:pt idx="12441">
                  <c:v>998500</c:v>
                </c:pt>
                <c:pt idx="12442">
                  <c:v>999000</c:v>
                </c:pt>
                <c:pt idx="12443">
                  <c:v>999500</c:v>
                </c:pt>
                <c:pt idx="12444">
                  <c:v>999500</c:v>
                </c:pt>
                <c:pt idx="12445">
                  <c:v>1000000</c:v>
                </c:pt>
                <c:pt idx="12446">
                  <c:v>1000000</c:v>
                </c:pt>
              </c:numCache>
            </c:numRef>
          </c:xVal>
          <c:yVal>
            <c:numRef>
              <c:f>quickSort!$D$2:$D$12448</c:f>
              <c:numCache>
                <c:formatCode>#\ ##0.00000000</c:formatCode>
                <c:ptCount val="12447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3.0000000000000001E-6</c:v>
                </c:pt>
                <c:pt idx="16">
                  <c:v>3.9999999999999998E-6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3.9999999999999998E-6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3.0000000000000001E-6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3.9999999999999998E-6</c:v>
                </c:pt>
                <c:pt idx="35">
                  <c:v>6.0000000000000002E-6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6.0000000000000002E-6</c:v>
                </c:pt>
                <c:pt idx="39">
                  <c:v>6.0000000000000002E-6</c:v>
                </c:pt>
                <c:pt idx="40">
                  <c:v>6.9999999999999999E-6</c:v>
                </c:pt>
                <c:pt idx="41">
                  <c:v>7.9999999999999996E-6</c:v>
                </c:pt>
                <c:pt idx="42">
                  <c:v>7.9999999999999996E-6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6.9999999999999999E-6</c:v>
                </c:pt>
                <c:pt idx="47">
                  <c:v>5.0000000000000004E-6</c:v>
                </c:pt>
                <c:pt idx="48">
                  <c:v>7.9999999999999996E-6</c:v>
                </c:pt>
                <c:pt idx="49">
                  <c:v>6.9999999999999999E-6</c:v>
                </c:pt>
                <c:pt idx="50">
                  <c:v>6.9999999999999999E-6</c:v>
                </c:pt>
                <c:pt idx="51">
                  <c:v>7.9999999999999996E-6</c:v>
                </c:pt>
                <c:pt idx="52">
                  <c:v>7.9999999999999996E-6</c:v>
                </c:pt>
                <c:pt idx="53">
                  <c:v>6.0000000000000002E-6</c:v>
                </c:pt>
                <c:pt idx="54">
                  <c:v>9.0000000000000002E-6</c:v>
                </c:pt>
                <c:pt idx="55">
                  <c:v>6.9999999999999999E-6</c:v>
                </c:pt>
                <c:pt idx="56">
                  <c:v>6.9999999999999999E-6</c:v>
                </c:pt>
                <c:pt idx="57">
                  <c:v>6.9999999999999999E-6</c:v>
                </c:pt>
                <c:pt idx="58">
                  <c:v>6.9999999999999999E-6</c:v>
                </c:pt>
                <c:pt idx="59">
                  <c:v>1.0000000000000001E-5</c:v>
                </c:pt>
                <c:pt idx="60">
                  <c:v>1.1E-5</c:v>
                </c:pt>
                <c:pt idx="61">
                  <c:v>9.0000000000000002E-6</c:v>
                </c:pt>
                <c:pt idx="62">
                  <c:v>6.9999999999999999E-6</c:v>
                </c:pt>
                <c:pt idx="63">
                  <c:v>1.0000000000000001E-5</c:v>
                </c:pt>
                <c:pt idx="64">
                  <c:v>7.9999999999999996E-6</c:v>
                </c:pt>
                <c:pt idx="65">
                  <c:v>6.9999999999999999E-6</c:v>
                </c:pt>
                <c:pt idx="66">
                  <c:v>9.0000000000000002E-6</c:v>
                </c:pt>
                <c:pt idx="67">
                  <c:v>1.2E-5</c:v>
                </c:pt>
                <c:pt idx="68">
                  <c:v>1.2E-5</c:v>
                </c:pt>
                <c:pt idx="69">
                  <c:v>1.2999999999999999E-5</c:v>
                </c:pt>
                <c:pt idx="70">
                  <c:v>1.2E-5</c:v>
                </c:pt>
                <c:pt idx="71">
                  <c:v>7.9999999999999996E-6</c:v>
                </c:pt>
                <c:pt idx="72">
                  <c:v>9.0000000000000002E-6</c:v>
                </c:pt>
                <c:pt idx="73">
                  <c:v>1.2999999999999999E-5</c:v>
                </c:pt>
                <c:pt idx="74">
                  <c:v>1.2E-5</c:v>
                </c:pt>
                <c:pt idx="75">
                  <c:v>1.4E-5</c:v>
                </c:pt>
                <c:pt idx="76">
                  <c:v>1.1E-5</c:v>
                </c:pt>
                <c:pt idx="77">
                  <c:v>1.4E-5</c:v>
                </c:pt>
                <c:pt idx="78">
                  <c:v>9.0000000000000002E-6</c:v>
                </c:pt>
                <c:pt idx="79">
                  <c:v>1.4E-5</c:v>
                </c:pt>
                <c:pt idx="80">
                  <c:v>1.2999999999999999E-5</c:v>
                </c:pt>
                <c:pt idx="81">
                  <c:v>1.5E-5</c:v>
                </c:pt>
                <c:pt idx="82">
                  <c:v>1.2999999999999999E-5</c:v>
                </c:pt>
                <c:pt idx="83">
                  <c:v>1.4E-5</c:v>
                </c:pt>
                <c:pt idx="84">
                  <c:v>1.5E-5</c:v>
                </c:pt>
                <c:pt idx="85">
                  <c:v>1.0000000000000001E-5</c:v>
                </c:pt>
                <c:pt idx="86">
                  <c:v>1.4E-5</c:v>
                </c:pt>
                <c:pt idx="87">
                  <c:v>1.2999999999999999E-5</c:v>
                </c:pt>
                <c:pt idx="88">
                  <c:v>1.4E-5</c:v>
                </c:pt>
                <c:pt idx="89">
                  <c:v>1.2E-5</c:v>
                </c:pt>
                <c:pt idx="90">
                  <c:v>2.0999999999999999E-5</c:v>
                </c:pt>
                <c:pt idx="91">
                  <c:v>1.4E-5</c:v>
                </c:pt>
                <c:pt idx="92">
                  <c:v>1.5E-5</c:v>
                </c:pt>
                <c:pt idx="93">
                  <c:v>1.5999999999999999E-5</c:v>
                </c:pt>
                <c:pt idx="94">
                  <c:v>1.7E-5</c:v>
                </c:pt>
                <c:pt idx="95">
                  <c:v>1.7E-5</c:v>
                </c:pt>
                <c:pt idx="96">
                  <c:v>1.7E-5</c:v>
                </c:pt>
                <c:pt idx="97">
                  <c:v>1.2999999999999999E-5</c:v>
                </c:pt>
                <c:pt idx="98">
                  <c:v>1.5999999999999999E-5</c:v>
                </c:pt>
                <c:pt idx="99">
                  <c:v>1.2E-5</c:v>
                </c:pt>
                <c:pt idx="100">
                  <c:v>1.2999999999999999E-5</c:v>
                </c:pt>
                <c:pt idx="101">
                  <c:v>1.7E-5</c:v>
                </c:pt>
                <c:pt idx="102">
                  <c:v>1.8E-5</c:v>
                </c:pt>
                <c:pt idx="103">
                  <c:v>1.8E-5</c:v>
                </c:pt>
                <c:pt idx="104">
                  <c:v>1.7E-5</c:v>
                </c:pt>
                <c:pt idx="105">
                  <c:v>1.9000000000000001E-5</c:v>
                </c:pt>
                <c:pt idx="106">
                  <c:v>1.2999999999999999E-5</c:v>
                </c:pt>
                <c:pt idx="107">
                  <c:v>1.9000000000000001E-5</c:v>
                </c:pt>
                <c:pt idx="108">
                  <c:v>1.5E-5</c:v>
                </c:pt>
                <c:pt idx="109">
                  <c:v>1.2999999999999999E-5</c:v>
                </c:pt>
                <c:pt idx="110">
                  <c:v>2.0999999999999999E-5</c:v>
                </c:pt>
                <c:pt idx="111">
                  <c:v>1.4E-5</c:v>
                </c:pt>
                <c:pt idx="112">
                  <c:v>1.4E-5</c:v>
                </c:pt>
                <c:pt idx="113">
                  <c:v>1.8E-5</c:v>
                </c:pt>
                <c:pt idx="114">
                  <c:v>1.2999999999999999E-5</c:v>
                </c:pt>
                <c:pt idx="115">
                  <c:v>1.7E-5</c:v>
                </c:pt>
                <c:pt idx="116">
                  <c:v>1.9000000000000001E-5</c:v>
                </c:pt>
                <c:pt idx="117">
                  <c:v>1.9000000000000001E-5</c:v>
                </c:pt>
                <c:pt idx="118">
                  <c:v>1.5E-5</c:v>
                </c:pt>
                <c:pt idx="119">
                  <c:v>2.0999999999999999E-5</c:v>
                </c:pt>
                <c:pt idx="120">
                  <c:v>2.0999999999999999E-5</c:v>
                </c:pt>
                <c:pt idx="121">
                  <c:v>2.0000000000000002E-5</c:v>
                </c:pt>
                <c:pt idx="122">
                  <c:v>1.5999999999999999E-5</c:v>
                </c:pt>
                <c:pt idx="123">
                  <c:v>1.5E-5</c:v>
                </c:pt>
                <c:pt idx="124">
                  <c:v>1.5999999999999999E-5</c:v>
                </c:pt>
                <c:pt idx="125">
                  <c:v>1.9000000000000001E-5</c:v>
                </c:pt>
                <c:pt idx="126">
                  <c:v>2.3E-5</c:v>
                </c:pt>
                <c:pt idx="127">
                  <c:v>1.5999999999999999E-5</c:v>
                </c:pt>
                <c:pt idx="128">
                  <c:v>2.3E-5</c:v>
                </c:pt>
                <c:pt idx="129">
                  <c:v>1.7E-5</c:v>
                </c:pt>
                <c:pt idx="130">
                  <c:v>2.3E-5</c:v>
                </c:pt>
                <c:pt idx="131">
                  <c:v>1.7E-5</c:v>
                </c:pt>
                <c:pt idx="132">
                  <c:v>1.7E-5</c:v>
                </c:pt>
                <c:pt idx="133">
                  <c:v>1.5999999999999999E-5</c:v>
                </c:pt>
                <c:pt idx="134">
                  <c:v>2.3E-5</c:v>
                </c:pt>
                <c:pt idx="135">
                  <c:v>2.3E-5</c:v>
                </c:pt>
                <c:pt idx="136">
                  <c:v>2.5000000000000001E-5</c:v>
                </c:pt>
                <c:pt idx="137">
                  <c:v>2.1999999999999999E-5</c:v>
                </c:pt>
                <c:pt idx="138">
                  <c:v>1.7E-5</c:v>
                </c:pt>
                <c:pt idx="139">
                  <c:v>1.8E-5</c:v>
                </c:pt>
                <c:pt idx="140">
                  <c:v>2.3E-5</c:v>
                </c:pt>
                <c:pt idx="141">
                  <c:v>1.8E-5</c:v>
                </c:pt>
                <c:pt idx="142">
                  <c:v>2.5999999999999998E-5</c:v>
                </c:pt>
                <c:pt idx="143">
                  <c:v>2.5999999999999998E-5</c:v>
                </c:pt>
                <c:pt idx="144">
                  <c:v>1.9000000000000001E-5</c:v>
                </c:pt>
                <c:pt idx="145">
                  <c:v>2.3E-5</c:v>
                </c:pt>
                <c:pt idx="146">
                  <c:v>2.6999999999999999E-5</c:v>
                </c:pt>
                <c:pt idx="147">
                  <c:v>2.1999999999999999E-5</c:v>
                </c:pt>
                <c:pt idx="148">
                  <c:v>1.9000000000000001E-5</c:v>
                </c:pt>
                <c:pt idx="149">
                  <c:v>2.0000000000000002E-5</c:v>
                </c:pt>
                <c:pt idx="150">
                  <c:v>1.9000000000000001E-5</c:v>
                </c:pt>
                <c:pt idx="151">
                  <c:v>2.0999999999999999E-5</c:v>
                </c:pt>
                <c:pt idx="152">
                  <c:v>2.0000000000000002E-5</c:v>
                </c:pt>
                <c:pt idx="153">
                  <c:v>1.9000000000000001E-5</c:v>
                </c:pt>
                <c:pt idx="154">
                  <c:v>2.1999999999999999E-5</c:v>
                </c:pt>
                <c:pt idx="155">
                  <c:v>2.0000000000000002E-5</c:v>
                </c:pt>
                <c:pt idx="156">
                  <c:v>2.0000000000000002E-5</c:v>
                </c:pt>
                <c:pt idx="157">
                  <c:v>2.6999999999999999E-5</c:v>
                </c:pt>
                <c:pt idx="158">
                  <c:v>2.0000000000000002E-5</c:v>
                </c:pt>
                <c:pt idx="159">
                  <c:v>2.0999999999999999E-5</c:v>
                </c:pt>
                <c:pt idx="160">
                  <c:v>2.1999999999999999E-5</c:v>
                </c:pt>
                <c:pt idx="161">
                  <c:v>3.0000000000000001E-5</c:v>
                </c:pt>
                <c:pt idx="162">
                  <c:v>2.1999999999999999E-5</c:v>
                </c:pt>
                <c:pt idx="163">
                  <c:v>3.0000000000000001E-5</c:v>
                </c:pt>
                <c:pt idx="164">
                  <c:v>3.0000000000000001E-5</c:v>
                </c:pt>
                <c:pt idx="165">
                  <c:v>3.0000000000000001E-5</c:v>
                </c:pt>
                <c:pt idx="166">
                  <c:v>2.3E-5</c:v>
                </c:pt>
                <c:pt idx="167">
                  <c:v>2.1999999999999999E-5</c:v>
                </c:pt>
                <c:pt idx="168">
                  <c:v>2.6999999999999999E-5</c:v>
                </c:pt>
                <c:pt idx="169">
                  <c:v>2.0999999999999999E-5</c:v>
                </c:pt>
                <c:pt idx="170">
                  <c:v>2.1999999999999999E-5</c:v>
                </c:pt>
                <c:pt idx="171">
                  <c:v>3.1000000000000001E-5</c:v>
                </c:pt>
                <c:pt idx="172">
                  <c:v>3.3000000000000003E-5</c:v>
                </c:pt>
                <c:pt idx="173">
                  <c:v>2.1999999999999999E-5</c:v>
                </c:pt>
                <c:pt idx="174">
                  <c:v>3.3000000000000003E-5</c:v>
                </c:pt>
                <c:pt idx="175">
                  <c:v>3.1999999999999999E-5</c:v>
                </c:pt>
                <c:pt idx="176">
                  <c:v>3.1999999999999999E-5</c:v>
                </c:pt>
                <c:pt idx="177">
                  <c:v>2.3E-5</c:v>
                </c:pt>
                <c:pt idx="178">
                  <c:v>2.3E-5</c:v>
                </c:pt>
                <c:pt idx="179">
                  <c:v>3.4E-5</c:v>
                </c:pt>
                <c:pt idx="180">
                  <c:v>3.4E-5</c:v>
                </c:pt>
                <c:pt idx="181">
                  <c:v>2.4000000000000001E-5</c:v>
                </c:pt>
                <c:pt idx="182">
                  <c:v>2.4000000000000001E-5</c:v>
                </c:pt>
                <c:pt idx="183">
                  <c:v>2.4000000000000001E-5</c:v>
                </c:pt>
                <c:pt idx="184">
                  <c:v>2.5000000000000001E-5</c:v>
                </c:pt>
                <c:pt idx="185">
                  <c:v>2.3E-5</c:v>
                </c:pt>
                <c:pt idx="186">
                  <c:v>3.6000000000000001E-5</c:v>
                </c:pt>
                <c:pt idx="187">
                  <c:v>3.6000000000000001E-5</c:v>
                </c:pt>
                <c:pt idx="188">
                  <c:v>2.8E-5</c:v>
                </c:pt>
                <c:pt idx="189">
                  <c:v>2.5000000000000001E-5</c:v>
                </c:pt>
                <c:pt idx="190">
                  <c:v>3.4999999999999997E-5</c:v>
                </c:pt>
                <c:pt idx="191">
                  <c:v>3.6999999999999998E-5</c:v>
                </c:pt>
                <c:pt idx="192">
                  <c:v>3.4E-5</c:v>
                </c:pt>
                <c:pt idx="193">
                  <c:v>2.5999999999999998E-5</c:v>
                </c:pt>
                <c:pt idx="194">
                  <c:v>3.8999999999999999E-5</c:v>
                </c:pt>
                <c:pt idx="195">
                  <c:v>3.6999999999999998E-5</c:v>
                </c:pt>
                <c:pt idx="196">
                  <c:v>2.5000000000000001E-5</c:v>
                </c:pt>
                <c:pt idx="197">
                  <c:v>2.5000000000000001E-5</c:v>
                </c:pt>
                <c:pt idx="198">
                  <c:v>2.5999999999999998E-5</c:v>
                </c:pt>
                <c:pt idx="199">
                  <c:v>2.6999999999999999E-5</c:v>
                </c:pt>
                <c:pt idx="200">
                  <c:v>3.8999999999999999E-5</c:v>
                </c:pt>
                <c:pt idx="201">
                  <c:v>3.6000000000000001E-5</c:v>
                </c:pt>
                <c:pt idx="202">
                  <c:v>3.4E-5</c:v>
                </c:pt>
                <c:pt idx="203">
                  <c:v>2.5000000000000001E-5</c:v>
                </c:pt>
                <c:pt idx="204">
                  <c:v>3.8999999999999999E-5</c:v>
                </c:pt>
                <c:pt idx="205">
                  <c:v>2.6999999999999999E-5</c:v>
                </c:pt>
                <c:pt idx="206">
                  <c:v>2.9E-5</c:v>
                </c:pt>
                <c:pt idx="207">
                  <c:v>2.8E-5</c:v>
                </c:pt>
                <c:pt idx="208">
                  <c:v>2.6999999999999999E-5</c:v>
                </c:pt>
                <c:pt idx="209">
                  <c:v>3.0000000000000001E-5</c:v>
                </c:pt>
                <c:pt idx="210">
                  <c:v>3.3000000000000003E-5</c:v>
                </c:pt>
                <c:pt idx="211">
                  <c:v>2.9E-5</c:v>
                </c:pt>
                <c:pt idx="212">
                  <c:v>2.8E-5</c:v>
                </c:pt>
                <c:pt idx="213">
                  <c:v>2.8E-5</c:v>
                </c:pt>
                <c:pt idx="214">
                  <c:v>2.8E-5</c:v>
                </c:pt>
                <c:pt idx="215">
                  <c:v>2.9E-5</c:v>
                </c:pt>
                <c:pt idx="216">
                  <c:v>3.0000000000000001E-5</c:v>
                </c:pt>
                <c:pt idx="217">
                  <c:v>4.1E-5</c:v>
                </c:pt>
                <c:pt idx="218">
                  <c:v>3.0000000000000001E-5</c:v>
                </c:pt>
                <c:pt idx="219">
                  <c:v>2.8E-5</c:v>
                </c:pt>
                <c:pt idx="220">
                  <c:v>2.9E-5</c:v>
                </c:pt>
                <c:pt idx="221">
                  <c:v>2.9E-5</c:v>
                </c:pt>
                <c:pt idx="222">
                  <c:v>3.0000000000000001E-5</c:v>
                </c:pt>
                <c:pt idx="223">
                  <c:v>2.9E-5</c:v>
                </c:pt>
                <c:pt idx="224">
                  <c:v>4.3000000000000002E-5</c:v>
                </c:pt>
                <c:pt idx="225">
                  <c:v>4.3000000000000002E-5</c:v>
                </c:pt>
                <c:pt idx="226">
                  <c:v>3.6000000000000001E-5</c:v>
                </c:pt>
                <c:pt idx="227">
                  <c:v>4.3000000000000002E-5</c:v>
                </c:pt>
                <c:pt idx="228">
                  <c:v>4.1999999999999998E-5</c:v>
                </c:pt>
                <c:pt idx="229">
                  <c:v>4.1999999999999998E-5</c:v>
                </c:pt>
                <c:pt idx="230">
                  <c:v>4.3000000000000002E-5</c:v>
                </c:pt>
                <c:pt idx="231">
                  <c:v>4.5000000000000003E-5</c:v>
                </c:pt>
                <c:pt idx="232">
                  <c:v>3.8000000000000002E-5</c:v>
                </c:pt>
                <c:pt idx="233">
                  <c:v>4.3000000000000002E-5</c:v>
                </c:pt>
                <c:pt idx="234">
                  <c:v>3.1999999999999999E-5</c:v>
                </c:pt>
                <c:pt idx="235">
                  <c:v>3.3000000000000003E-5</c:v>
                </c:pt>
                <c:pt idx="236">
                  <c:v>3.8000000000000002E-5</c:v>
                </c:pt>
                <c:pt idx="237">
                  <c:v>4.5000000000000003E-5</c:v>
                </c:pt>
                <c:pt idx="238">
                  <c:v>4.1999999999999998E-5</c:v>
                </c:pt>
                <c:pt idx="239">
                  <c:v>4.8000000000000001E-5</c:v>
                </c:pt>
                <c:pt idx="240">
                  <c:v>4.1999999999999998E-5</c:v>
                </c:pt>
                <c:pt idx="241">
                  <c:v>3.6999999999999998E-5</c:v>
                </c:pt>
                <c:pt idx="242">
                  <c:v>4.5000000000000003E-5</c:v>
                </c:pt>
                <c:pt idx="243">
                  <c:v>3.6000000000000001E-5</c:v>
                </c:pt>
                <c:pt idx="244">
                  <c:v>3.3000000000000003E-5</c:v>
                </c:pt>
                <c:pt idx="245">
                  <c:v>3.1999999999999999E-5</c:v>
                </c:pt>
                <c:pt idx="246">
                  <c:v>4.1999999999999998E-5</c:v>
                </c:pt>
                <c:pt idx="247">
                  <c:v>3.3000000000000003E-5</c:v>
                </c:pt>
                <c:pt idx="248">
                  <c:v>3.3000000000000003E-5</c:v>
                </c:pt>
                <c:pt idx="249">
                  <c:v>3.4E-5</c:v>
                </c:pt>
                <c:pt idx="250">
                  <c:v>3.4E-5</c:v>
                </c:pt>
                <c:pt idx="251">
                  <c:v>3.4E-5</c:v>
                </c:pt>
                <c:pt idx="252">
                  <c:v>3.6000000000000001E-5</c:v>
                </c:pt>
                <c:pt idx="253">
                  <c:v>3.3000000000000003E-5</c:v>
                </c:pt>
                <c:pt idx="254">
                  <c:v>3.4999999999999997E-5</c:v>
                </c:pt>
                <c:pt idx="255">
                  <c:v>3.3000000000000003E-5</c:v>
                </c:pt>
                <c:pt idx="256">
                  <c:v>3.4999999999999997E-5</c:v>
                </c:pt>
                <c:pt idx="257">
                  <c:v>3.4E-5</c:v>
                </c:pt>
                <c:pt idx="258">
                  <c:v>4.0000000000000003E-5</c:v>
                </c:pt>
                <c:pt idx="259">
                  <c:v>3.6000000000000001E-5</c:v>
                </c:pt>
                <c:pt idx="260">
                  <c:v>5.1999999999999997E-5</c:v>
                </c:pt>
                <c:pt idx="261">
                  <c:v>5.1999999999999997E-5</c:v>
                </c:pt>
                <c:pt idx="262">
                  <c:v>5.1999999999999997E-5</c:v>
                </c:pt>
                <c:pt idx="263">
                  <c:v>5.1999999999999997E-5</c:v>
                </c:pt>
                <c:pt idx="264">
                  <c:v>3.6999999999999998E-5</c:v>
                </c:pt>
                <c:pt idx="265">
                  <c:v>3.4999999999999997E-5</c:v>
                </c:pt>
                <c:pt idx="266">
                  <c:v>3.8000000000000002E-5</c:v>
                </c:pt>
                <c:pt idx="267">
                  <c:v>5.3000000000000001E-5</c:v>
                </c:pt>
                <c:pt idx="268">
                  <c:v>4.1E-5</c:v>
                </c:pt>
                <c:pt idx="269">
                  <c:v>4.1999999999999998E-5</c:v>
                </c:pt>
                <c:pt idx="270">
                  <c:v>3.6000000000000001E-5</c:v>
                </c:pt>
                <c:pt idx="271">
                  <c:v>4.1999999999999998E-5</c:v>
                </c:pt>
                <c:pt idx="272">
                  <c:v>3.8999999999999999E-5</c:v>
                </c:pt>
                <c:pt idx="273">
                  <c:v>3.8000000000000002E-5</c:v>
                </c:pt>
                <c:pt idx="274">
                  <c:v>5.3999999999999998E-5</c:v>
                </c:pt>
                <c:pt idx="275">
                  <c:v>5.3999999999999998E-5</c:v>
                </c:pt>
                <c:pt idx="276">
                  <c:v>4.1999999999999998E-5</c:v>
                </c:pt>
                <c:pt idx="277">
                  <c:v>3.6999999999999998E-5</c:v>
                </c:pt>
                <c:pt idx="278">
                  <c:v>4.0000000000000003E-5</c:v>
                </c:pt>
                <c:pt idx="279">
                  <c:v>5.5999999999999999E-5</c:v>
                </c:pt>
                <c:pt idx="280">
                  <c:v>5.3000000000000001E-5</c:v>
                </c:pt>
                <c:pt idx="281">
                  <c:v>3.8000000000000002E-5</c:v>
                </c:pt>
                <c:pt idx="282">
                  <c:v>3.8000000000000002E-5</c:v>
                </c:pt>
                <c:pt idx="283">
                  <c:v>4.3000000000000002E-5</c:v>
                </c:pt>
                <c:pt idx="284">
                  <c:v>3.6999999999999998E-5</c:v>
                </c:pt>
                <c:pt idx="285">
                  <c:v>6.0999999999999999E-5</c:v>
                </c:pt>
                <c:pt idx="286">
                  <c:v>5.5999999999999999E-5</c:v>
                </c:pt>
                <c:pt idx="287">
                  <c:v>3.8999999999999999E-5</c:v>
                </c:pt>
                <c:pt idx="288">
                  <c:v>4.3999999999999999E-5</c:v>
                </c:pt>
                <c:pt idx="289">
                  <c:v>3.8999999999999999E-5</c:v>
                </c:pt>
                <c:pt idx="290">
                  <c:v>4.3000000000000002E-5</c:v>
                </c:pt>
                <c:pt idx="291">
                  <c:v>4.3000000000000002E-5</c:v>
                </c:pt>
                <c:pt idx="292">
                  <c:v>4.3000000000000002E-5</c:v>
                </c:pt>
                <c:pt idx="293">
                  <c:v>4.3000000000000002E-5</c:v>
                </c:pt>
                <c:pt idx="294">
                  <c:v>3.8999999999999999E-5</c:v>
                </c:pt>
                <c:pt idx="295">
                  <c:v>3.8999999999999999E-5</c:v>
                </c:pt>
                <c:pt idx="296">
                  <c:v>4.3000000000000002E-5</c:v>
                </c:pt>
                <c:pt idx="297">
                  <c:v>5.8E-5</c:v>
                </c:pt>
                <c:pt idx="298">
                  <c:v>4.6999999999999997E-5</c:v>
                </c:pt>
                <c:pt idx="299">
                  <c:v>4.0000000000000003E-5</c:v>
                </c:pt>
                <c:pt idx="300">
                  <c:v>5.3999999999999998E-5</c:v>
                </c:pt>
                <c:pt idx="301">
                  <c:v>5.1999999999999997E-5</c:v>
                </c:pt>
                <c:pt idx="302">
                  <c:v>4.0000000000000003E-5</c:v>
                </c:pt>
                <c:pt idx="303">
                  <c:v>4.8000000000000001E-5</c:v>
                </c:pt>
                <c:pt idx="304">
                  <c:v>4.8000000000000001E-5</c:v>
                </c:pt>
                <c:pt idx="305">
                  <c:v>4.8999999999999998E-5</c:v>
                </c:pt>
                <c:pt idx="306">
                  <c:v>4.1E-5</c:v>
                </c:pt>
                <c:pt idx="307">
                  <c:v>4.8000000000000001E-5</c:v>
                </c:pt>
                <c:pt idx="308">
                  <c:v>4.6E-5</c:v>
                </c:pt>
                <c:pt idx="309">
                  <c:v>4.1E-5</c:v>
                </c:pt>
                <c:pt idx="310">
                  <c:v>4.3999999999999999E-5</c:v>
                </c:pt>
                <c:pt idx="311">
                  <c:v>4.1999999999999998E-5</c:v>
                </c:pt>
                <c:pt idx="312">
                  <c:v>4.3000000000000002E-5</c:v>
                </c:pt>
                <c:pt idx="313">
                  <c:v>4.3000000000000002E-5</c:v>
                </c:pt>
                <c:pt idx="314">
                  <c:v>4.6999999999999997E-5</c:v>
                </c:pt>
                <c:pt idx="315">
                  <c:v>4.3000000000000002E-5</c:v>
                </c:pt>
                <c:pt idx="316">
                  <c:v>5.5000000000000002E-5</c:v>
                </c:pt>
                <c:pt idx="317">
                  <c:v>6.3E-5</c:v>
                </c:pt>
                <c:pt idx="318">
                  <c:v>6.3E-5</c:v>
                </c:pt>
                <c:pt idx="319">
                  <c:v>6.3E-5</c:v>
                </c:pt>
                <c:pt idx="320">
                  <c:v>6.0000000000000002E-5</c:v>
                </c:pt>
                <c:pt idx="321">
                  <c:v>5.8999999999999998E-5</c:v>
                </c:pt>
                <c:pt idx="322">
                  <c:v>4.3999999999999999E-5</c:v>
                </c:pt>
                <c:pt idx="323">
                  <c:v>4.8999999999999998E-5</c:v>
                </c:pt>
                <c:pt idx="324">
                  <c:v>5.0000000000000002E-5</c:v>
                </c:pt>
                <c:pt idx="325">
                  <c:v>4.5000000000000003E-5</c:v>
                </c:pt>
                <c:pt idx="326">
                  <c:v>4.6E-5</c:v>
                </c:pt>
                <c:pt idx="327">
                  <c:v>5.7000000000000003E-5</c:v>
                </c:pt>
                <c:pt idx="328">
                  <c:v>5.3000000000000001E-5</c:v>
                </c:pt>
                <c:pt idx="329">
                  <c:v>4.6E-5</c:v>
                </c:pt>
                <c:pt idx="330">
                  <c:v>6.0000000000000002E-5</c:v>
                </c:pt>
                <c:pt idx="331">
                  <c:v>6.0999999999999999E-5</c:v>
                </c:pt>
                <c:pt idx="332">
                  <c:v>5.0000000000000002E-5</c:v>
                </c:pt>
                <c:pt idx="333">
                  <c:v>4.6999999999999997E-5</c:v>
                </c:pt>
                <c:pt idx="334">
                  <c:v>5.1E-5</c:v>
                </c:pt>
                <c:pt idx="335">
                  <c:v>4.6E-5</c:v>
                </c:pt>
                <c:pt idx="336">
                  <c:v>5.0000000000000002E-5</c:v>
                </c:pt>
                <c:pt idx="337">
                  <c:v>6.3999999999999997E-5</c:v>
                </c:pt>
                <c:pt idx="338">
                  <c:v>6.7999999999999999E-5</c:v>
                </c:pt>
                <c:pt idx="339">
                  <c:v>6.2000000000000003E-5</c:v>
                </c:pt>
                <c:pt idx="340">
                  <c:v>4.6999999999999997E-5</c:v>
                </c:pt>
                <c:pt idx="341">
                  <c:v>5.3000000000000001E-5</c:v>
                </c:pt>
                <c:pt idx="342">
                  <c:v>5.0000000000000002E-5</c:v>
                </c:pt>
                <c:pt idx="343">
                  <c:v>6.7000000000000002E-5</c:v>
                </c:pt>
                <c:pt idx="344">
                  <c:v>4.6999999999999997E-5</c:v>
                </c:pt>
                <c:pt idx="345">
                  <c:v>5.1E-5</c:v>
                </c:pt>
                <c:pt idx="346">
                  <c:v>6.9999999999999994E-5</c:v>
                </c:pt>
                <c:pt idx="347">
                  <c:v>6.8999999999999997E-5</c:v>
                </c:pt>
                <c:pt idx="348">
                  <c:v>7.2999999999999999E-5</c:v>
                </c:pt>
                <c:pt idx="349">
                  <c:v>5.3999999999999998E-5</c:v>
                </c:pt>
                <c:pt idx="350">
                  <c:v>4.8000000000000001E-5</c:v>
                </c:pt>
                <c:pt idx="351">
                  <c:v>5.3000000000000001E-5</c:v>
                </c:pt>
                <c:pt idx="352">
                  <c:v>5.8999999999999998E-5</c:v>
                </c:pt>
                <c:pt idx="353">
                  <c:v>7.3999999999999996E-5</c:v>
                </c:pt>
                <c:pt idx="354">
                  <c:v>5.1999999999999997E-5</c:v>
                </c:pt>
                <c:pt idx="355">
                  <c:v>5.3000000000000001E-5</c:v>
                </c:pt>
                <c:pt idx="356">
                  <c:v>5.0000000000000002E-5</c:v>
                </c:pt>
                <c:pt idx="357">
                  <c:v>5.5000000000000002E-5</c:v>
                </c:pt>
                <c:pt idx="358">
                  <c:v>4.8999999999999998E-5</c:v>
                </c:pt>
                <c:pt idx="359">
                  <c:v>4.8999999999999998E-5</c:v>
                </c:pt>
                <c:pt idx="360">
                  <c:v>5.0000000000000002E-5</c:v>
                </c:pt>
                <c:pt idx="361">
                  <c:v>6.9999999999999994E-5</c:v>
                </c:pt>
                <c:pt idx="362">
                  <c:v>7.2999999999999999E-5</c:v>
                </c:pt>
                <c:pt idx="363">
                  <c:v>7.2999999999999999E-5</c:v>
                </c:pt>
                <c:pt idx="364">
                  <c:v>7.2000000000000002E-5</c:v>
                </c:pt>
                <c:pt idx="365">
                  <c:v>7.3999999999999996E-5</c:v>
                </c:pt>
                <c:pt idx="366">
                  <c:v>5.1E-5</c:v>
                </c:pt>
                <c:pt idx="367">
                  <c:v>5.0000000000000002E-5</c:v>
                </c:pt>
                <c:pt idx="368">
                  <c:v>5.8E-5</c:v>
                </c:pt>
                <c:pt idx="369">
                  <c:v>5.3000000000000001E-5</c:v>
                </c:pt>
                <c:pt idx="370">
                  <c:v>7.7999999999999999E-5</c:v>
                </c:pt>
                <c:pt idx="371">
                  <c:v>5.1999999999999997E-5</c:v>
                </c:pt>
                <c:pt idx="372">
                  <c:v>5.1E-5</c:v>
                </c:pt>
                <c:pt idx="373">
                  <c:v>5.1999999999999997E-5</c:v>
                </c:pt>
                <c:pt idx="374">
                  <c:v>7.6000000000000004E-5</c:v>
                </c:pt>
                <c:pt idx="375">
                  <c:v>7.2999999999999999E-5</c:v>
                </c:pt>
                <c:pt idx="376">
                  <c:v>7.8999999999999996E-5</c:v>
                </c:pt>
                <c:pt idx="377">
                  <c:v>5.1E-5</c:v>
                </c:pt>
                <c:pt idx="378">
                  <c:v>5.5000000000000002E-5</c:v>
                </c:pt>
                <c:pt idx="379">
                  <c:v>6.3E-5</c:v>
                </c:pt>
                <c:pt idx="380">
                  <c:v>5.3999999999999998E-5</c:v>
                </c:pt>
                <c:pt idx="381">
                  <c:v>5.1999999999999997E-5</c:v>
                </c:pt>
                <c:pt idx="382">
                  <c:v>5.5000000000000002E-5</c:v>
                </c:pt>
                <c:pt idx="383">
                  <c:v>5.5000000000000002E-5</c:v>
                </c:pt>
                <c:pt idx="384">
                  <c:v>5.1999999999999997E-5</c:v>
                </c:pt>
                <c:pt idx="385">
                  <c:v>6.0000000000000002E-5</c:v>
                </c:pt>
                <c:pt idx="386">
                  <c:v>6.0999999999999999E-5</c:v>
                </c:pt>
                <c:pt idx="387">
                  <c:v>6.6000000000000005E-5</c:v>
                </c:pt>
                <c:pt idx="388">
                  <c:v>5.8999999999999998E-5</c:v>
                </c:pt>
                <c:pt idx="389">
                  <c:v>5.5000000000000002E-5</c:v>
                </c:pt>
                <c:pt idx="390">
                  <c:v>7.8999999999999996E-5</c:v>
                </c:pt>
                <c:pt idx="391">
                  <c:v>7.8999999999999996E-5</c:v>
                </c:pt>
                <c:pt idx="392">
                  <c:v>8.0000000000000007E-5</c:v>
                </c:pt>
                <c:pt idx="393">
                  <c:v>7.7999999999999999E-5</c:v>
                </c:pt>
                <c:pt idx="394">
                  <c:v>8.1000000000000004E-5</c:v>
                </c:pt>
                <c:pt idx="395">
                  <c:v>8.2999999999999998E-5</c:v>
                </c:pt>
                <c:pt idx="396">
                  <c:v>7.7999999999999999E-5</c:v>
                </c:pt>
                <c:pt idx="397">
                  <c:v>6.0000000000000002E-5</c:v>
                </c:pt>
                <c:pt idx="398">
                  <c:v>5.5999999999999999E-5</c:v>
                </c:pt>
                <c:pt idx="399">
                  <c:v>6.0999999999999999E-5</c:v>
                </c:pt>
                <c:pt idx="400">
                  <c:v>5.7000000000000003E-5</c:v>
                </c:pt>
                <c:pt idx="401">
                  <c:v>6.0999999999999999E-5</c:v>
                </c:pt>
                <c:pt idx="402">
                  <c:v>5.5999999999999999E-5</c:v>
                </c:pt>
                <c:pt idx="403">
                  <c:v>5.3999999999999998E-5</c:v>
                </c:pt>
                <c:pt idx="404">
                  <c:v>7.6000000000000004E-5</c:v>
                </c:pt>
                <c:pt idx="405">
                  <c:v>5.5000000000000002E-5</c:v>
                </c:pt>
                <c:pt idx="406">
                  <c:v>5.8E-5</c:v>
                </c:pt>
                <c:pt idx="407">
                  <c:v>5.7000000000000003E-5</c:v>
                </c:pt>
                <c:pt idx="408">
                  <c:v>5.7000000000000003E-5</c:v>
                </c:pt>
                <c:pt idx="409">
                  <c:v>5.8E-5</c:v>
                </c:pt>
                <c:pt idx="410">
                  <c:v>5.8E-5</c:v>
                </c:pt>
                <c:pt idx="411">
                  <c:v>6.3E-5</c:v>
                </c:pt>
                <c:pt idx="412">
                  <c:v>7.8999999999999996E-5</c:v>
                </c:pt>
                <c:pt idx="413">
                  <c:v>7.7000000000000001E-5</c:v>
                </c:pt>
                <c:pt idx="414">
                  <c:v>7.7999999999999999E-5</c:v>
                </c:pt>
                <c:pt idx="415">
                  <c:v>5.8E-5</c:v>
                </c:pt>
                <c:pt idx="416">
                  <c:v>5.8E-5</c:v>
                </c:pt>
                <c:pt idx="417">
                  <c:v>6.0000000000000002E-5</c:v>
                </c:pt>
                <c:pt idx="418">
                  <c:v>6.6000000000000005E-5</c:v>
                </c:pt>
                <c:pt idx="419">
                  <c:v>5.8E-5</c:v>
                </c:pt>
                <c:pt idx="420">
                  <c:v>8.7000000000000001E-5</c:v>
                </c:pt>
                <c:pt idx="421">
                  <c:v>8.0000000000000007E-5</c:v>
                </c:pt>
                <c:pt idx="422">
                  <c:v>6.8999999999999997E-5</c:v>
                </c:pt>
                <c:pt idx="423">
                  <c:v>6.4999999999999994E-5</c:v>
                </c:pt>
                <c:pt idx="424">
                  <c:v>6.3999999999999997E-5</c:v>
                </c:pt>
                <c:pt idx="425">
                  <c:v>8.7000000000000001E-5</c:v>
                </c:pt>
                <c:pt idx="426">
                  <c:v>8.2000000000000001E-5</c:v>
                </c:pt>
                <c:pt idx="427">
                  <c:v>5.8999999999999998E-5</c:v>
                </c:pt>
                <c:pt idx="428">
                  <c:v>6.7000000000000002E-5</c:v>
                </c:pt>
                <c:pt idx="429">
                  <c:v>5.8999999999999998E-5</c:v>
                </c:pt>
                <c:pt idx="430">
                  <c:v>6.0000000000000002E-5</c:v>
                </c:pt>
                <c:pt idx="431">
                  <c:v>6.0999999999999999E-5</c:v>
                </c:pt>
                <c:pt idx="432">
                  <c:v>6.8999999999999997E-5</c:v>
                </c:pt>
                <c:pt idx="433">
                  <c:v>6.0999999999999999E-5</c:v>
                </c:pt>
                <c:pt idx="434">
                  <c:v>6.6000000000000005E-5</c:v>
                </c:pt>
                <c:pt idx="435">
                  <c:v>6.0000000000000002E-5</c:v>
                </c:pt>
                <c:pt idx="436">
                  <c:v>6.6000000000000005E-5</c:v>
                </c:pt>
                <c:pt idx="437">
                  <c:v>6.0000000000000002E-5</c:v>
                </c:pt>
                <c:pt idx="438">
                  <c:v>6.3999999999999997E-5</c:v>
                </c:pt>
                <c:pt idx="439">
                  <c:v>6.2000000000000003E-5</c:v>
                </c:pt>
                <c:pt idx="440">
                  <c:v>6.3E-5</c:v>
                </c:pt>
                <c:pt idx="441">
                  <c:v>6.0000000000000002E-5</c:v>
                </c:pt>
                <c:pt idx="442">
                  <c:v>8.2999999999999998E-5</c:v>
                </c:pt>
                <c:pt idx="443">
                  <c:v>8.3999999999999995E-5</c:v>
                </c:pt>
                <c:pt idx="444">
                  <c:v>7.8999999999999996E-5</c:v>
                </c:pt>
                <c:pt idx="445">
                  <c:v>6.3999999999999997E-5</c:v>
                </c:pt>
                <c:pt idx="446">
                  <c:v>6.3999999999999997E-5</c:v>
                </c:pt>
                <c:pt idx="447">
                  <c:v>9.0000000000000006E-5</c:v>
                </c:pt>
                <c:pt idx="448">
                  <c:v>6.3999999999999997E-5</c:v>
                </c:pt>
                <c:pt idx="449">
                  <c:v>6.9999999999999994E-5</c:v>
                </c:pt>
                <c:pt idx="450">
                  <c:v>6.3E-5</c:v>
                </c:pt>
                <c:pt idx="451">
                  <c:v>6.7999999999999999E-5</c:v>
                </c:pt>
                <c:pt idx="452">
                  <c:v>6.7000000000000002E-5</c:v>
                </c:pt>
                <c:pt idx="453">
                  <c:v>6.3E-5</c:v>
                </c:pt>
                <c:pt idx="454">
                  <c:v>6.3E-5</c:v>
                </c:pt>
                <c:pt idx="455">
                  <c:v>9.1000000000000003E-5</c:v>
                </c:pt>
                <c:pt idx="456">
                  <c:v>6.7000000000000002E-5</c:v>
                </c:pt>
                <c:pt idx="457">
                  <c:v>6.4999999999999994E-5</c:v>
                </c:pt>
                <c:pt idx="458">
                  <c:v>6.4999999999999994E-5</c:v>
                </c:pt>
                <c:pt idx="459">
                  <c:v>6.4999999999999994E-5</c:v>
                </c:pt>
                <c:pt idx="460">
                  <c:v>7.2999999999999999E-5</c:v>
                </c:pt>
                <c:pt idx="461">
                  <c:v>6.4999999999999994E-5</c:v>
                </c:pt>
                <c:pt idx="462">
                  <c:v>7.2999999999999999E-5</c:v>
                </c:pt>
                <c:pt idx="463">
                  <c:v>9.7999999999999997E-5</c:v>
                </c:pt>
                <c:pt idx="464">
                  <c:v>7.4999999999999993E-5</c:v>
                </c:pt>
                <c:pt idx="465">
                  <c:v>6.4999999999999994E-5</c:v>
                </c:pt>
                <c:pt idx="466">
                  <c:v>7.2999999999999999E-5</c:v>
                </c:pt>
                <c:pt idx="467">
                  <c:v>6.9999999999999994E-5</c:v>
                </c:pt>
                <c:pt idx="468">
                  <c:v>7.3999999999999996E-5</c:v>
                </c:pt>
                <c:pt idx="469">
                  <c:v>9.8999999999999994E-5</c:v>
                </c:pt>
                <c:pt idx="470">
                  <c:v>7.6000000000000004E-5</c:v>
                </c:pt>
                <c:pt idx="471">
                  <c:v>1.02E-4</c:v>
                </c:pt>
                <c:pt idx="472">
                  <c:v>6.7000000000000002E-5</c:v>
                </c:pt>
                <c:pt idx="473">
                  <c:v>7.2000000000000002E-5</c:v>
                </c:pt>
                <c:pt idx="474">
                  <c:v>7.2999999999999999E-5</c:v>
                </c:pt>
                <c:pt idx="475">
                  <c:v>6.7000000000000002E-5</c:v>
                </c:pt>
                <c:pt idx="476">
                  <c:v>6.6000000000000005E-5</c:v>
                </c:pt>
                <c:pt idx="477">
                  <c:v>8.7000000000000001E-5</c:v>
                </c:pt>
                <c:pt idx="478">
                  <c:v>6.4999999999999994E-5</c:v>
                </c:pt>
                <c:pt idx="479">
                  <c:v>6.8999999999999997E-5</c:v>
                </c:pt>
                <c:pt idx="480">
                  <c:v>7.1000000000000005E-5</c:v>
                </c:pt>
                <c:pt idx="481">
                  <c:v>1.02E-4</c:v>
                </c:pt>
                <c:pt idx="482">
                  <c:v>9.7999999999999997E-5</c:v>
                </c:pt>
                <c:pt idx="483">
                  <c:v>1.27E-4</c:v>
                </c:pt>
                <c:pt idx="484">
                  <c:v>7.8999999999999996E-5</c:v>
                </c:pt>
                <c:pt idx="485">
                  <c:v>6.7000000000000002E-5</c:v>
                </c:pt>
                <c:pt idx="486">
                  <c:v>7.6000000000000004E-5</c:v>
                </c:pt>
                <c:pt idx="487">
                  <c:v>7.4999999999999993E-5</c:v>
                </c:pt>
                <c:pt idx="488">
                  <c:v>8.3999999999999995E-5</c:v>
                </c:pt>
                <c:pt idx="489">
                  <c:v>7.4999999999999993E-5</c:v>
                </c:pt>
                <c:pt idx="490">
                  <c:v>7.1000000000000005E-5</c:v>
                </c:pt>
                <c:pt idx="491">
                  <c:v>7.1000000000000005E-5</c:v>
                </c:pt>
                <c:pt idx="492">
                  <c:v>1.0399999999999999E-4</c:v>
                </c:pt>
                <c:pt idx="493">
                  <c:v>7.6000000000000004E-5</c:v>
                </c:pt>
                <c:pt idx="494">
                  <c:v>7.2000000000000002E-5</c:v>
                </c:pt>
                <c:pt idx="495">
                  <c:v>7.2000000000000002E-5</c:v>
                </c:pt>
                <c:pt idx="496">
                  <c:v>7.2000000000000002E-5</c:v>
                </c:pt>
                <c:pt idx="497">
                  <c:v>6.9999999999999994E-5</c:v>
                </c:pt>
                <c:pt idx="498">
                  <c:v>1.07E-4</c:v>
                </c:pt>
                <c:pt idx="499">
                  <c:v>6.9999999999999994E-5</c:v>
                </c:pt>
                <c:pt idx="500">
                  <c:v>7.8999999999999996E-5</c:v>
                </c:pt>
                <c:pt idx="501">
                  <c:v>7.2999999999999999E-5</c:v>
                </c:pt>
                <c:pt idx="502">
                  <c:v>7.8999999999999996E-5</c:v>
                </c:pt>
                <c:pt idx="503">
                  <c:v>7.1000000000000005E-5</c:v>
                </c:pt>
                <c:pt idx="504">
                  <c:v>7.2999999999999999E-5</c:v>
                </c:pt>
                <c:pt idx="505">
                  <c:v>1.06E-4</c:v>
                </c:pt>
                <c:pt idx="506">
                  <c:v>7.1000000000000005E-5</c:v>
                </c:pt>
                <c:pt idx="507">
                  <c:v>7.2000000000000002E-5</c:v>
                </c:pt>
                <c:pt idx="508">
                  <c:v>7.7999999999999999E-5</c:v>
                </c:pt>
                <c:pt idx="509">
                  <c:v>7.8999999999999996E-5</c:v>
                </c:pt>
                <c:pt idx="510">
                  <c:v>7.3999999999999996E-5</c:v>
                </c:pt>
                <c:pt idx="511">
                  <c:v>7.4999999999999993E-5</c:v>
                </c:pt>
                <c:pt idx="512">
                  <c:v>7.3999999999999996E-5</c:v>
                </c:pt>
                <c:pt idx="513">
                  <c:v>7.3999999999999996E-5</c:v>
                </c:pt>
                <c:pt idx="514">
                  <c:v>8.0000000000000007E-5</c:v>
                </c:pt>
                <c:pt idx="515">
                  <c:v>7.4999999999999993E-5</c:v>
                </c:pt>
                <c:pt idx="516">
                  <c:v>7.2999999999999999E-5</c:v>
                </c:pt>
                <c:pt idx="517">
                  <c:v>8.7999999999999998E-5</c:v>
                </c:pt>
                <c:pt idx="518">
                  <c:v>7.3999999999999996E-5</c:v>
                </c:pt>
                <c:pt idx="519">
                  <c:v>7.6000000000000004E-5</c:v>
                </c:pt>
                <c:pt idx="520">
                  <c:v>8.2999999999999998E-5</c:v>
                </c:pt>
                <c:pt idx="521">
                  <c:v>7.7000000000000001E-5</c:v>
                </c:pt>
                <c:pt idx="522">
                  <c:v>7.3999999999999996E-5</c:v>
                </c:pt>
                <c:pt idx="523">
                  <c:v>8.1000000000000004E-5</c:v>
                </c:pt>
                <c:pt idx="524">
                  <c:v>7.6000000000000004E-5</c:v>
                </c:pt>
                <c:pt idx="525">
                  <c:v>7.7000000000000001E-5</c:v>
                </c:pt>
                <c:pt idx="526">
                  <c:v>7.4999999999999993E-5</c:v>
                </c:pt>
                <c:pt idx="527">
                  <c:v>7.2000000000000002E-5</c:v>
                </c:pt>
                <c:pt idx="528">
                  <c:v>7.2999999999999999E-5</c:v>
                </c:pt>
                <c:pt idx="529">
                  <c:v>7.3999999999999996E-5</c:v>
                </c:pt>
                <c:pt idx="530">
                  <c:v>8.2999999999999998E-5</c:v>
                </c:pt>
                <c:pt idx="531">
                  <c:v>7.7000000000000001E-5</c:v>
                </c:pt>
                <c:pt idx="532">
                  <c:v>7.7000000000000001E-5</c:v>
                </c:pt>
                <c:pt idx="533">
                  <c:v>7.7000000000000001E-5</c:v>
                </c:pt>
                <c:pt idx="534">
                  <c:v>8.2000000000000001E-5</c:v>
                </c:pt>
                <c:pt idx="535">
                  <c:v>7.7999999999999999E-5</c:v>
                </c:pt>
                <c:pt idx="536">
                  <c:v>7.7999999999999999E-5</c:v>
                </c:pt>
                <c:pt idx="537">
                  <c:v>8.1000000000000004E-5</c:v>
                </c:pt>
                <c:pt idx="538">
                  <c:v>8.7000000000000001E-5</c:v>
                </c:pt>
                <c:pt idx="539">
                  <c:v>7.6000000000000004E-5</c:v>
                </c:pt>
                <c:pt idx="540">
                  <c:v>8.2999999999999998E-5</c:v>
                </c:pt>
                <c:pt idx="541">
                  <c:v>7.7999999999999999E-5</c:v>
                </c:pt>
                <c:pt idx="542">
                  <c:v>7.8999999999999996E-5</c:v>
                </c:pt>
                <c:pt idx="543">
                  <c:v>9.2E-5</c:v>
                </c:pt>
                <c:pt idx="544">
                  <c:v>7.8999999999999996E-5</c:v>
                </c:pt>
                <c:pt idx="545">
                  <c:v>8.2000000000000001E-5</c:v>
                </c:pt>
                <c:pt idx="546">
                  <c:v>7.8999999999999996E-5</c:v>
                </c:pt>
                <c:pt idx="547">
                  <c:v>1.05E-4</c:v>
                </c:pt>
                <c:pt idx="548">
                  <c:v>1.8799999999999999E-4</c:v>
                </c:pt>
                <c:pt idx="549">
                  <c:v>1.21E-4</c:v>
                </c:pt>
                <c:pt idx="550">
                  <c:v>1.18E-4</c:v>
                </c:pt>
                <c:pt idx="551">
                  <c:v>1E-4</c:v>
                </c:pt>
                <c:pt idx="552">
                  <c:v>7.6000000000000004E-5</c:v>
                </c:pt>
                <c:pt idx="553">
                  <c:v>7.8999999999999996E-5</c:v>
                </c:pt>
                <c:pt idx="554">
                  <c:v>1.06E-4</c:v>
                </c:pt>
                <c:pt idx="555">
                  <c:v>9.0000000000000006E-5</c:v>
                </c:pt>
                <c:pt idx="556">
                  <c:v>8.2999999999999998E-5</c:v>
                </c:pt>
                <c:pt idx="557">
                  <c:v>9.1000000000000003E-5</c:v>
                </c:pt>
                <c:pt idx="558">
                  <c:v>8.5000000000000006E-5</c:v>
                </c:pt>
                <c:pt idx="559">
                  <c:v>9.1000000000000003E-5</c:v>
                </c:pt>
                <c:pt idx="560">
                  <c:v>7.8999999999999996E-5</c:v>
                </c:pt>
                <c:pt idx="561">
                  <c:v>8.7000000000000001E-5</c:v>
                </c:pt>
                <c:pt idx="562">
                  <c:v>8.2999999999999998E-5</c:v>
                </c:pt>
                <c:pt idx="563">
                  <c:v>1.2E-4</c:v>
                </c:pt>
                <c:pt idx="564">
                  <c:v>1.1E-4</c:v>
                </c:pt>
                <c:pt idx="565">
                  <c:v>1.11E-4</c:v>
                </c:pt>
                <c:pt idx="566">
                  <c:v>1.7000000000000001E-4</c:v>
                </c:pt>
                <c:pt idx="567">
                  <c:v>1.01E-4</c:v>
                </c:pt>
                <c:pt idx="568">
                  <c:v>1.2E-4</c:v>
                </c:pt>
                <c:pt idx="569">
                  <c:v>1.3799999999999999E-4</c:v>
                </c:pt>
                <c:pt idx="570">
                  <c:v>8.8999999999999995E-5</c:v>
                </c:pt>
                <c:pt idx="571">
                  <c:v>8.3999999999999995E-5</c:v>
                </c:pt>
                <c:pt idx="572">
                  <c:v>1.2300000000000001E-4</c:v>
                </c:pt>
                <c:pt idx="573">
                  <c:v>1.25E-4</c:v>
                </c:pt>
                <c:pt idx="574">
                  <c:v>9.6000000000000002E-5</c:v>
                </c:pt>
                <c:pt idx="575">
                  <c:v>1.02E-4</c:v>
                </c:pt>
                <c:pt idx="576">
                  <c:v>8.2999999999999998E-5</c:v>
                </c:pt>
                <c:pt idx="577">
                  <c:v>1.02E-4</c:v>
                </c:pt>
                <c:pt idx="578">
                  <c:v>1.06E-4</c:v>
                </c:pt>
                <c:pt idx="579">
                  <c:v>9.6000000000000002E-5</c:v>
                </c:pt>
                <c:pt idx="580">
                  <c:v>1.15E-4</c:v>
                </c:pt>
                <c:pt idx="581">
                  <c:v>1.26E-4</c:v>
                </c:pt>
                <c:pt idx="582">
                  <c:v>1.27E-4</c:v>
                </c:pt>
                <c:pt idx="583">
                  <c:v>8.7000000000000001E-5</c:v>
                </c:pt>
                <c:pt idx="584">
                  <c:v>8.3999999999999995E-5</c:v>
                </c:pt>
                <c:pt idx="585">
                  <c:v>1.2799999999999999E-4</c:v>
                </c:pt>
                <c:pt idx="586">
                  <c:v>1.12E-4</c:v>
                </c:pt>
                <c:pt idx="587">
                  <c:v>1.01E-4</c:v>
                </c:pt>
                <c:pt idx="588">
                  <c:v>1.1900000000000001E-4</c:v>
                </c:pt>
                <c:pt idx="589">
                  <c:v>1.27E-4</c:v>
                </c:pt>
                <c:pt idx="590">
                  <c:v>1.22E-4</c:v>
                </c:pt>
                <c:pt idx="591">
                  <c:v>1.27E-4</c:v>
                </c:pt>
                <c:pt idx="592">
                  <c:v>1.21E-4</c:v>
                </c:pt>
                <c:pt idx="593">
                  <c:v>8.7000000000000001E-5</c:v>
                </c:pt>
                <c:pt idx="594">
                  <c:v>1.08E-4</c:v>
                </c:pt>
                <c:pt idx="595">
                  <c:v>8.6000000000000003E-5</c:v>
                </c:pt>
                <c:pt idx="596">
                  <c:v>8.8999999999999995E-5</c:v>
                </c:pt>
                <c:pt idx="597">
                  <c:v>1.63E-4</c:v>
                </c:pt>
                <c:pt idx="598">
                  <c:v>8.7000000000000001E-5</c:v>
                </c:pt>
                <c:pt idx="599">
                  <c:v>8.6000000000000003E-5</c:v>
                </c:pt>
                <c:pt idx="600">
                  <c:v>1.2400000000000001E-4</c:v>
                </c:pt>
                <c:pt idx="601">
                  <c:v>1.27E-4</c:v>
                </c:pt>
                <c:pt idx="602">
                  <c:v>9.6000000000000002E-5</c:v>
                </c:pt>
                <c:pt idx="603">
                  <c:v>8.7000000000000001E-5</c:v>
                </c:pt>
                <c:pt idx="604">
                  <c:v>1.07E-4</c:v>
                </c:pt>
                <c:pt idx="605">
                  <c:v>1.16E-4</c:v>
                </c:pt>
                <c:pt idx="606">
                  <c:v>9.3999999999999994E-5</c:v>
                </c:pt>
                <c:pt idx="607">
                  <c:v>1.06E-4</c:v>
                </c:pt>
                <c:pt idx="608">
                  <c:v>1.0900000000000001E-4</c:v>
                </c:pt>
                <c:pt idx="609">
                  <c:v>9.7999999999999997E-5</c:v>
                </c:pt>
                <c:pt idx="610">
                  <c:v>1.07E-4</c:v>
                </c:pt>
                <c:pt idx="611">
                  <c:v>1E-4</c:v>
                </c:pt>
                <c:pt idx="612">
                  <c:v>9.1000000000000003E-5</c:v>
                </c:pt>
                <c:pt idx="613">
                  <c:v>1.17E-4</c:v>
                </c:pt>
                <c:pt idx="614">
                  <c:v>1.11E-4</c:v>
                </c:pt>
                <c:pt idx="615">
                  <c:v>1.05E-4</c:v>
                </c:pt>
                <c:pt idx="616">
                  <c:v>1.2799999999999999E-4</c:v>
                </c:pt>
                <c:pt idx="617">
                  <c:v>1.3300000000000001E-4</c:v>
                </c:pt>
                <c:pt idx="618">
                  <c:v>1.3100000000000001E-4</c:v>
                </c:pt>
                <c:pt idx="619">
                  <c:v>1.3200000000000001E-4</c:v>
                </c:pt>
                <c:pt idx="620">
                  <c:v>1.34E-4</c:v>
                </c:pt>
                <c:pt idx="621">
                  <c:v>1.01E-4</c:v>
                </c:pt>
                <c:pt idx="622">
                  <c:v>9.2E-5</c:v>
                </c:pt>
                <c:pt idx="623">
                  <c:v>1.02E-4</c:v>
                </c:pt>
                <c:pt idx="624">
                  <c:v>1.06E-4</c:v>
                </c:pt>
                <c:pt idx="625">
                  <c:v>1.3799999999999999E-4</c:v>
                </c:pt>
                <c:pt idx="626">
                  <c:v>1.37E-4</c:v>
                </c:pt>
                <c:pt idx="627">
                  <c:v>1.27E-4</c:v>
                </c:pt>
                <c:pt idx="628">
                  <c:v>1.26E-4</c:v>
                </c:pt>
                <c:pt idx="629">
                  <c:v>1.2300000000000001E-4</c:v>
                </c:pt>
                <c:pt idx="630">
                  <c:v>1.3300000000000001E-4</c:v>
                </c:pt>
                <c:pt idx="631">
                  <c:v>1.21E-4</c:v>
                </c:pt>
                <c:pt idx="632">
                  <c:v>9.6000000000000002E-5</c:v>
                </c:pt>
                <c:pt idx="633">
                  <c:v>9.3999999999999994E-5</c:v>
                </c:pt>
                <c:pt idx="634">
                  <c:v>1.3899999999999999E-4</c:v>
                </c:pt>
                <c:pt idx="635">
                  <c:v>1.37E-4</c:v>
                </c:pt>
                <c:pt idx="636">
                  <c:v>1.37E-4</c:v>
                </c:pt>
                <c:pt idx="637">
                  <c:v>1.3899999999999999E-4</c:v>
                </c:pt>
                <c:pt idx="638">
                  <c:v>1.36E-4</c:v>
                </c:pt>
                <c:pt idx="639">
                  <c:v>1.55E-4</c:v>
                </c:pt>
                <c:pt idx="640">
                  <c:v>1.3100000000000001E-4</c:v>
                </c:pt>
                <c:pt idx="641">
                  <c:v>1.27E-4</c:v>
                </c:pt>
                <c:pt idx="642">
                  <c:v>1.21E-4</c:v>
                </c:pt>
                <c:pt idx="643">
                  <c:v>1.4100000000000001E-4</c:v>
                </c:pt>
                <c:pt idx="644">
                  <c:v>1.2799999999999999E-4</c:v>
                </c:pt>
                <c:pt idx="645">
                  <c:v>1.01E-4</c:v>
                </c:pt>
                <c:pt idx="646">
                  <c:v>1.3799999999999999E-4</c:v>
                </c:pt>
                <c:pt idx="647">
                  <c:v>1.27E-4</c:v>
                </c:pt>
                <c:pt idx="648">
                  <c:v>1.4300000000000001E-4</c:v>
                </c:pt>
                <c:pt idx="649">
                  <c:v>1.2999999999999999E-4</c:v>
                </c:pt>
                <c:pt idx="650">
                  <c:v>1.15E-4</c:v>
                </c:pt>
                <c:pt idx="651">
                  <c:v>1.21E-4</c:v>
                </c:pt>
                <c:pt idx="652">
                  <c:v>1.3899999999999999E-4</c:v>
                </c:pt>
                <c:pt idx="653">
                  <c:v>1.3899999999999999E-4</c:v>
                </c:pt>
                <c:pt idx="654">
                  <c:v>1.27E-4</c:v>
                </c:pt>
                <c:pt idx="655">
                  <c:v>1.2999999999999999E-4</c:v>
                </c:pt>
                <c:pt idx="656">
                  <c:v>1.21E-4</c:v>
                </c:pt>
                <c:pt idx="657">
                  <c:v>1.1E-4</c:v>
                </c:pt>
                <c:pt idx="658">
                  <c:v>1.08E-4</c:v>
                </c:pt>
                <c:pt idx="659">
                  <c:v>1.44E-4</c:v>
                </c:pt>
                <c:pt idx="660">
                  <c:v>1.3100000000000001E-4</c:v>
                </c:pt>
                <c:pt idx="661">
                  <c:v>1.4799999999999999E-4</c:v>
                </c:pt>
                <c:pt idx="662">
                  <c:v>1.3300000000000001E-4</c:v>
                </c:pt>
                <c:pt idx="663">
                  <c:v>1.3999999999999999E-4</c:v>
                </c:pt>
                <c:pt idx="664">
                  <c:v>1.44E-4</c:v>
                </c:pt>
                <c:pt idx="665">
                  <c:v>1.45E-4</c:v>
                </c:pt>
                <c:pt idx="666">
                  <c:v>1.4999999999999999E-4</c:v>
                </c:pt>
                <c:pt idx="667">
                  <c:v>1.21E-4</c:v>
                </c:pt>
                <c:pt idx="668">
                  <c:v>1.3200000000000001E-4</c:v>
                </c:pt>
                <c:pt idx="669">
                  <c:v>9.8999999999999994E-5</c:v>
                </c:pt>
                <c:pt idx="670">
                  <c:v>1.12E-4</c:v>
                </c:pt>
                <c:pt idx="671">
                  <c:v>1.2999999999999999E-4</c:v>
                </c:pt>
                <c:pt idx="672">
                  <c:v>1.47E-4</c:v>
                </c:pt>
                <c:pt idx="673">
                  <c:v>1.3999999999999999E-4</c:v>
                </c:pt>
                <c:pt idx="674">
                  <c:v>1.08E-4</c:v>
                </c:pt>
                <c:pt idx="675">
                  <c:v>1.3799999999999999E-4</c:v>
                </c:pt>
                <c:pt idx="676">
                  <c:v>1.4899999999999999E-4</c:v>
                </c:pt>
                <c:pt idx="677">
                  <c:v>1.45E-4</c:v>
                </c:pt>
                <c:pt idx="678">
                  <c:v>1.4100000000000001E-4</c:v>
                </c:pt>
                <c:pt idx="679">
                  <c:v>1.46E-4</c:v>
                </c:pt>
                <c:pt idx="680">
                  <c:v>1.4899999999999999E-4</c:v>
                </c:pt>
                <c:pt idx="681">
                  <c:v>1.21E-4</c:v>
                </c:pt>
                <c:pt idx="682">
                  <c:v>1.27E-4</c:v>
                </c:pt>
                <c:pt idx="683">
                  <c:v>1.1900000000000001E-4</c:v>
                </c:pt>
                <c:pt idx="684">
                  <c:v>1.07E-4</c:v>
                </c:pt>
                <c:pt idx="685">
                  <c:v>1.2E-4</c:v>
                </c:pt>
                <c:pt idx="686">
                  <c:v>1.4300000000000001E-4</c:v>
                </c:pt>
                <c:pt idx="687">
                  <c:v>1.2899999999999999E-4</c:v>
                </c:pt>
                <c:pt idx="688">
                  <c:v>1.2E-4</c:v>
                </c:pt>
                <c:pt idx="689">
                  <c:v>1.1E-4</c:v>
                </c:pt>
                <c:pt idx="690">
                  <c:v>1.1900000000000001E-4</c:v>
                </c:pt>
                <c:pt idx="691">
                  <c:v>1.02E-4</c:v>
                </c:pt>
                <c:pt idx="692">
                  <c:v>1.0900000000000001E-4</c:v>
                </c:pt>
                <c:pt idx="693">
                  <c:v>1.1E-4</c:v>
                </c:pt>
                <c:pt idx="694">
                  <c:v>1.37E-4</c:v>
                </c:pt>
                <c:pt idx="695">
                  <c:v>1.1900000000000001E-4</c:v>
                </c:pt>
                <c:pt idx="696">
                  <c:v>1.06E-4</c:v>
                </c:pt>
                <c:pt idx="697">
                  <c:v>1.17E-4</c:v>
                </c:pt>
                <c:pt idx="698">
                  <c:v>1.05E-4</c:v>
                </c:pt>
                <c:pt idx="699">
                  <c:v>1.05E-4</c:v>
                </c:pt>
                <c:pt idx="700">
                  <c:v>1.21E-4</c:v>
                </c:pt>
                <c:pt idx="701">
                  <c:v>1.16E-4</c:v>
                </c:pt>
                <c:pt idx="702">
                  <c:v>1.3100000000000001E-4</c:v>
                </c:pt>
                <c:pt idx="703">
                  <c:v>1.3799999999999999E-4</c:v>
                </c:pt>
                <c:pt idx="704">
                  <c:v>1.34E-4</c:v>
                </c:pt>
                <c:pt idx="705">
                  <c:v>1.08E-4</c:v>
                </c:pt>
                <c:pt idx="706">
                  <c:v>1.26E-4</c:v>
                </c:pt>
                <c:pt idx="707">
                  <c:v>1.06E-4</c:v>
                </c:pt>
                <c:pt idx="708">
                  <c:v>1.56E-4</c:v>
                </c:pt>
                <c:pt idx="709">
                  <c:v>1.45E-4</c:v>
                </c:pt>
                <c:pt idx="710">
                  <c:v>1.17E-4</c:v>
                </c:pt>
                <c:pt idx="711">
                  <c:v>1.06E-4</c:v>
                </c:pt>
                <c:pt idx="712">
                  <c:v>1.5300000000000001E-4</c:v>
                </c:pt>
                <c:pt idx="713">
                  <c:v>1.5699999999999999E-4</c:v>
                </c:pt>
                <c:pt idx="714">
                  <c:v>1.56E-4</c:v>
                </c:pt>
                <c:pt idx="715">
                  <c:v>1.4799999999999999E-4</c:v>
                </c:pt>
                <c:pt idx="716">
                  <c:v>1.5799999999999999E-4</c:v>
                </c:pt>
                <c:pt idx="717">
                  <c:v>1.1900000000000001E-4</c:v>
                </c:pt>
                <c:pt idx="718">
                  <c:v>1.26E-4</c:v>
                </c:pt>
                <c:pt idx="719">
                  <c:v>1.2300000000000001E-4</c:v>
                </c:pt>
                <c:pt idx="720">
                  <c:v>1.5899999999999999E-4</c:v>
                </c:pt>
                <c:pt idx="721">
                  <c:v>1.64E-4</c:v>
                </c:pt>
                <c:pt idx="722">
                  <c:v>1.13E-4</c:v>
                </c:pt>
                <c:pt idx="723">
                  <c:v>1.47E-4</c:v>
                </c:pt>
                <c:pt idx="724">
                  <c:v>1.5300000000000001E-4</c:v>
                </c:pt>
                <c:pt idx="725">
                  <c:v>1.4899999999999999E-4</c:v>
                </c:pt>
                <c:pt idx="726">
                  <c:v>1.4799999999999999E-4</c:v>
                </c:pt>
                <c:pt idx="727">
                  <c:v>1.47E-4</c:v>
                </c:pt>
                <c:pt idx="728">
                  <c:v>1.5899999999999999E-4</c:v>
                </c:pt>
                <c:pt idx="729">
                  <c:v>1.47E-4</c:v>
                </c:pt>
                <c:pt idx="730">
                  <c:v>1.18E-4</c:v>
                </c:pt>
                <c:pt idx="731">
                  <c:v>1.12E-4</c:v>
                </c:pt>
                <c:pt idx="732">
                  <c:v>1.1E-4</c:v>
                </c:pt>
                <c:pt idx="733">
                  <c:v>1.6100000000000001E-4</c:v>
                </c:pt>
                <c:pt idx="734">
                  <c:v>1.17E-4</c:v>
                </c:pt>
                <c:pt idx="735">
                  <c:v>1.26E-4</c:v>
                </c:pt>
                <c:pt idx="736">
                  <c:v>1.17E-4</c:v>
                </c:pt>
                <c:pt idx="737">
                  <c:v>1.17E-4</c:v>
                </c:pt>
                <c:pt idx="738">
                  <c:v>1.22E-4</c:v>
                </c:pt>
                <c:pt idx="739">
                  <c:v>1.07E-4</c:v>
                </c:pt>
                <c:pt idx="740">
                  <c:v>1.1E-4</c:v>
                </c:pt>
                <c:pt idx="741">
                  <c:v>1.12E-4</c:v>
                </c:pt>
                <c:pt idx="742">
                  <c:v>1.15E-4</c:v>
                </c:pt>
                <c:pt idx="743">
                  <c:v>1.2999999999999999E-4</c:v>
                </c:pt>
                <c:pt idx="744">
                  <c:v>1.56E-4</c:v>
                </c:pt>
                <c:pt idx="745">
                  <c:v>1.22E-4</c:v>
                </c:pt>
                <c:pt idx="746">
                  <c:v>1.17E-4</c:v>
                </c:pt>
                <c:pt idx="747">
                  <c:v>1.2899999999999999E-4</c:v>
                </c:pt>
                <c:pt idx="748">
                  <c:v>1.2E-4</c:v>
                </c:pt>
                <c:pt idx="749">
                  <c:v>1.2E-4</c:v>
                </c:pt>
                <c:pt idx="750">
                  <c:v>1.1400000000000001E-4</c:v>
                </c:pt>
                <c:pt idx="751">
                  <c:v>1.36E-4</c:v>
                </c:pt>
                <c:pt idx="752">
                  <c:v>1.16E-4</c:v>
                </c:pt>
                <c:pt idx="753">
                  <c:v>1.3200000000000001E-4</c:v>
                </c:pt>
                <c:pt idx="754">
                  <c:v>1.64E-4</c:v>
                </c:pt>
                <c:pt idx="755">
                  <c:v>1.66E-4</c:v>
                </c:pt>
                <c:pt idx="756">
                  <c:v>1.54E-4</c:v>
                </c:pt>
                <c:pt idx="757">
                  <c:v>1.12E-4</c:v>
                </c:pt>
                <c:pt idx="758">
                  <c:v>1.3999999999999999E-4</c:v>
                </c:pt>
                <c:pt idx="759">
                  <c:v>1.6100000000000001E-4</c:v>
                </c:pt>
                <c:pt idx="760">
                  <c:v>1.17E-4</c:v>
                </c:pt>
                <c:pt idx="761">
                  <c:v>1.17E-4</c:v>
                </c:pt>
                <c:pt idx="762">
                  <c:v>1.3200000000000001E-4</c:v>
                </c:pt>
                <c:pt idx="763">
                  <c:v>1.5100000000000001E-4</c:v>
                </c:pt>
                <c:pt idx="764">
                  <c:v>1.12E-4</c:v>
                </c:pt>
                <c:pt idx="765">
                  <c:v>1.16E-4</c:v>
                </c:pt>
                <c:pt idx="766">
                  <c:v>1.2300000000000001E-4</c:v>
                </c:pt>
                <c:pt idx="767">
                  <c:v>1.54E-4</c:v>
                </c:pt>
                <c:pt idx="768">
                  <c:v>1.4899999999999999E-4</c:v>
                </c:pt>
                <c:pt idx="769">
                  <c:v>1.56E-4</c:v>
                </c:pt>
                <c:pt idx="770">
                  <c:v>1.6100000000000001E-4</c:v>
                </c:pt>
                <c:pt idx="771">
                  <c:v>1.22E-4</c:v>
                </c:pt>
                <c:pt idx="772">
                  <c:v>1.21E-4</c:v>
                </c:pt>
                <c:pt idx="773">
                  <c:v>1.18E-4</c:v>
                </c:pt>
                <c:pt idx="774">
                  <c:v>1.16E-4</c:v>
                </c:pt>
                <c:pt idx="775">
                  <c:v>1.26E-4</c:v>
                </c:pt>
                <c:pt idx="776">
                  <c:v>1.17E-4</c:v>
                </c:pt>
                <c:pt idx="777">
                  <c:v>1.76E-4</c:v>
                </c:pt>
                <c:pt idx="778">
                  <c:v>1.6699999999999999E-4</c:v>
                </c:pt>
                <c:pt idx="779">
                  <c:v>1.2E-4</c:v>
                </c:pt>
                <c:pt idx="780">
                  <c:v>1.73E-4</c:v>
                </c:pt>
                <c:pt idx="781">
                  <c:v>1.7100000000000001E-4</c:v>
                </c:pt>
                <c:pt idx="782">
                  <c:v>1.7799999999999999E-4</c:v>
                </c:pt>
                <c:pt idx="783">
                  <c:v>1.74E-4</c:v>
                </c:pt>
                <c:pt idx="784">
                  <c:v>1.63E-4</c:v>
                </c:pt>
                <c:pt idx="785">
                  <c:v>1.75E-4</c:v>
                </c:pt>
                <c:pt idx="786">
                  <c:v>1.6799999999999999E-4</c:v>
                </c:pt>
                <c:pt idx="787">
                  <c:v>1.2300000000000001E-4</c:v>
                </c:pt>
                <c:pt idx="788">
                  <c:v>1.2400000000000001E-4</c:v>
                </c:pt>
                <c:pt idx="789">
                  <c:v>1.21E-4</c:v>
                </c:pt>
                <c:pt idx="790">
                  <c:v>1.27E-4</c:v>
                </c:pt>
                <c:pt idx="791">
                  <c:v>1.22E-4</c:v>
                </c:pt>
                <c:pt idx="792">
                  <c:v>1.2300000000000001E-4</c:v>
                </c:pt>
                <c:pt idx="793">
                  <c:v>1.22E-4</c:v>
                </c:pt>
                <c:pt idx="794">
                  <c:v>1.2899999999999999E-4</c:v>
                </c:pt>
                <c:pt idx="795">
                  <c:v>1.2400000000000001E-4</c:v>
                </c:pt>
                <c:pt idx="796">
                  <c:v>1.37E-4</c:v>
                </c:pt>
                <c:pt idx="797">
                  <c:v>1.21E-4</c:v>
                </c:pt>
                <c:pt idx="798">
                  <c:v>1.17E-4</c:v>
                </c:pt>
                <c:pt idx="799">
                  <c:v>1.22E-4</c:v>
                </c:pt>
                <c:pt idx="800">
                  <c:v>1.25E-4</c:v>
                </c:pt>
                <c:pt idx="801">
                  <c:v>1.26E-4</c:v>
                </c:pt>
                <c:pt idx="802">
                  <c:v>1.22E-4</c:v>
                </c:pt>
                <c:pt idx="803">
                  <c:v>1.3200000000000001E-4</c:v>
                </c:pt>
                <c:pt idx="804">
                  <c:v>1.22E-4</c:v>
                </c:pt>
                <c:pt idx="805">
                  <c:v>1.3300000000000001E-4</c:v>
                </c:pt>
                <c:pt idx="806">
                  <c:v>1.3200000000000001E-4</c:v>
                </c:pt>
                <c:pt idx="807">
                  <c:v>1.75E-4</c:v>
                </c:pt>
                <c:pt idx="808">
                  <c:v>1.2999999999999999E-4</c:v>
                </c:pt>
                <c:pt idx="809">
                  <c:v>1.1900000000000001E-4</c:v>
                </c:pt>
                <c:pt idx="810">
                  <c:v>1.8100000000000001E-4</c:v>
                </c:pt>
                <c:pt idx="811">
                  <c:v>1.22E-4</c:v>
                </c:pt>
                <c:pt idx="812">
                  <c:v>1.22E-4</c:v>
                </c:pt>
                <c:pt idx="813">
                  <c:v>1.55E-4</c:v>
                </c:pt>
                <c:pt idx="814">
                  <c:v>1.25E-4</c:v>
                </c:pt>
                <c:pt idx="815">
                  <c:v>1.7899999999999999E-4</c:v>
                </c:pt>
                <c:pt idx="816">
                  <c:v>1.83E-4</c:v>
                </c:pt>
                <c:pt idx="817">
                  <c:v>1.8000000000000001E-4</c:v>
                </c:pt>
                <c:pt idx="818">
                  <c:v>1.8000000000000001E-4</c:v>
                </c:pt>
                <c:pt idx="819">
                  <c:v>1.85E-4</c:v>
                </c:pt>
                <c:pt idx="820">
                  <c:v>1.74E-4</c:v>
                </c:pt>
                <c:pt idx="821">
                  <c:v>1.6799999999999999E-4</c:v>
                </c:pt>
                <c:pt idx="822">
                  <c:v>1.8100000000000001E-4</c:v>
                </c:pt>
                <c:pt idx="823">
                  <c:v>1.3899999999999999E-4</c:v>
                </c:pt>
                <c:pt idx="824">
                  <c:v>1.26E-4</c:v>
                </c:pt>
                <c:pt idx="825">
                  <c:v>1.26E-4</c:v>
                </c:pt>
                <c:pt idx="826">
                  <c:v>1.4100000000000001E-4</c:v>
                </c:pt>
                <c:pt idx="827">
                  <c:v>1.25E-4</c:v>
                </c:pt>
                <c:pt idx="828">
                  <c:v>1.36E-4</c:v>
                </c:pt>
                <c:pt idx="829">
                  <c:v>1.2899999999999999E-4</c:v>
                </c:pt>
                <c:pt idx="830">
                  <c:v>1.27E-4</c:v>
                </c:pt>
                <c:pt idx="831">
                  <c:v>1.21E-4</c:v>
                </c:pt>
                <c:pt idx="832">
                  <c:v>1.8100000000000001E-4</c:v>
                </c:pt>
                <c:pt idx="833">
                  <c:v>1.7699999999999999E-4</c:v>
                </c:pt>
                <c:pt idx="834">
                  <c:v>1.2899999999999999E-4</c:v>
                </c:pt>
                <c:pt idx="835">
                  <c:v>1.27E-4</c:v>
                </c:pt>
                <c:pt idx="836">
                  <c:v>1.9799999999999999E-4</c:v>
                </c:pt>
                <c:pt idx="837">
                  <c:v>1.8900000000000001E-4</c:v>
                </c:pt>
                <c:pt idx="838">
                  <c:v>1.85E-4</c:v>
                </c:pt>
                <c:pt idx="839">
                  <c:v>1.2999999999999999E-4</c:v>
                </c:pt>
                <c:pt idx="840">
                  <c:v>1.3100000000000001E-4</c:v>
                </c:pt>
                <c:pt idx="841">
                  <c:v>1.22E-4</c:v>
                </c:pt>
                <c:pt idx="842">
                  <c:v>1.3100000000000001E-4</c:v>
                </c:pt>
                <c:pt idx="843">
                  <c:v>1.4300000000000001E-4</c:v>
                </c:pt>
                <c:pt idx="844">
                  <c:v>1.2899999999999999E-4</c:v>
                </c:pt>
                <c:pt idx="845">
                  <c:v>1.3799999999999999E-4</c:v>
                </c:pt>
                <c:pt idx="846">
                  <c:v>1.26E-4</c:v>
                </c:pt>
                <c:pt idx="847">
                  <c:v>1.3799999999999999E-4</c:v>
                </c:pt>
                <c:pt idx="848">
                  <c:v>1.2799999999999999E-4</c:v>
                </c:pt>
                <c:pt idx="849">
                  <c:v>1.37E-4</c:v>
                </c:pt>
                <c:pt idx="850">
                  <c:v>1.2899999999999999E-4</c:v>
                </c:pt>
                <c:pt idx="851">
                  <c:v>1.4100000000000001E-4</c:v>
                </c:pt>
                <c:pt idx="852">
                  <c:v>1.36E-4</c:v>
                </c:pt>
                <c:pt idx="853">
                  <c:v>1.54E-4</c:v>
                </c:pt>
                <c:pt idx="854">
                  <c:v>1.3999999999999999E-4</c:v>
                </c:pt>
                <c:pt idx="855">
                  <c:v>1.8599999999999999E-4</c:v>
                </c:pt>
                <c:pt idx="856">
                  <c:v>1.4100000000000001E-4</c:v>
                </c:pt>
                <c:pt idx="857">
                  <c:v>1.73E-4</c:v>
                </c:pt>
                <c:pt idx="858">
                  <c:v>1.8599999999999999E-4</c:v>
                </c:pt>
                <c:pt idx="859">
                  <c:v>1.3100000000000001E-4</c:v>
                </c:pt>
                <c:pt idx="860">
                  <c:v>1.4300000000000001E-4</c:v>
                </c:pt>
                <c:pt idx="861">
                  <c:v>1.2999999999999999E-4</c:v>
                </c:pt>
                <c:pt idx="862">
                  <c:v>1.4100000000000001E-4</c:v>
                </c:pt>
                <c:pt idx="863">
                  <c:v>1.9000000000000001E-4</c:v>
                </c:pt>
                <c:pt idx="864">
                  <c:v>1.92E-4</c:v>
                </c:pt>
                <c:pt idx="865">
                  <c:v>1.9799999999999999E-4</c:v>
                </c:pt>
                <c:pt idx="866">
                  <c:v>1.3200000000000001E-4</c:v>
                </c:pt>
                <c:pt idx="867">
                  <c:v>1.35E-4</c:v>
                </c:pt>
                <c:pt idx="868">
                  <c:v>1.3799999999999999E-4</c:v>
                </c:pt>
                <c:pt idx="869">
                  <c:v>1.3799999999999999E-4</c:v>
                </c:pt>
                <c:pt idx="870">
                  <c:v>1.3300000000000001E-4</c:v>
                </c:pt>
                <c:pt idx="871">
                  <c:v>1.4100000000000001E-4</c:v>
                </c:pt>
                <c:pt idx="872">
                  <c:v>1.3200000000000001E-4</c:v>
                </c:pt>
                <c:pt idx="873">
                  <c:v>1.9599999999999999E-4</c:v>
                </c:pt>
                <c:pt idx="874">
                  <c:v>1.9100000000000001E-4</c:v>
                </c:pt>
                <c:pt idx="875">
                  <c:v>1.3999999999999999E-4</c:v>
                </c:pt>
                <c:pt idx="876">
                  <c:v>1.4899999999999999E-4</c:v>
                </c:pt>
                <c:pt idx="877">
                  <c:v>1.3200000000000001E-4</c:v>
                </c:pt>
                <c:pt idx="878">
                  <c:v>1.4300000000000001E-4</c:v>
                </c:pt>
                <c:pt idx="879">
                  <c:v>1.35E-4</c:v>
                </c:pt>
                <c:pt idx="880">
                  <c:v>1.35E-4</c:v>
                </c:pt>
                <c:pt idx="881">
                  <c:v>1.36E-4</c:v>
                </c:pt>
                <c:pt idx="882">
                  <c:v>1.2999999999999999E-4</c:v>
                </c:pt>
                <c:pt idx="883">
                  <c:v>1.4100000000000001E-4</c:v>
                </c:pt>
                <c:pt idx="884">
                  <c:v>1.37E-4</c:v>
                </c:pt>
                <c:pt idx="885">
                  <c:v>1.3100000000000001E-4</c:v>
                </c:pt>
                <c:pt idx="886">
                  <c:v>1.36E-4</c:v>
                </c:pt>
                <c:pt idx="887">
                  <c:v>1.36E-4</c:v>
                </c:pt>
                <c:pt idx="888">
                  <c:v>1.3899999999999999E-4</c:v>
                </c:pt>
                <c:pt idx="889">
                  <c:v>1.3799999999999999E-4</c:v>
                </c:pt>
                <c:pt idx="890">
                  <c:v>1.36E-4</c:v>
                </c:pt>
                <c:pt idx="891">
                  <c:v>1.34E-4</c:v>
                </c:pt>
                <c:pt idx="892">
                  <c:v>1.4799999999999999E-4</c:v>
                </c:pt>
                <c:pt idx="893">
                  <c:v>1.75E-4</c:v>
                </c:pt>
                <c:pt idx="894">
                  <c:v>1.46E-4</c:v>
                </c:pt>
                <c:pt idx="895">
                  <c:v>1.36E-4</c:v>
                </c:pt>
                <c:pt idx="896">
                  <c:v>1.4100000000000001E-4</c:v>
                </c:pt>
                <c:pt idx="897">
                  <c:v>1.37E-4</c:v>
                </c:pt>
                <c:pt idx="898">
                  <c:v>2.0599999999999999E-4</c:v>
                </c:pt>
                <c:pt idx="899">
                  <c:v>2.02E-4</c:v>
                </c:pt>
                <c:pt idx="900">
                  <c:v>2.0900000000000001E-4</c:v>
                </c:pt>
                <c:pt idx="901">
                  <c:v>1.84E-4</c:v>
                </c:pt>
                <c:pt idx="902">
                  <c:v>1.83E-4</c:v>
                </c:pt>
                <c:pt idx="903">
                  <c:v>1.8699999999999999E-4</c:v>
                </c:pt>
                <c:pt idx="904">
                  <c:v>1.93E-4</c:v>
                </c:pt>
                <c:pt idx="905">
                  <c:v>2.3000000000000001E-4</c:v>
                </c:pt>
                <c:pt idx="906">
                  <c:v>1.92E-4</c:v>
                </c:pt>
                <c:pt idx="907">
                  <c:v>1.4200000000000001E-4</c:v>
                </c:pt>
                <c:pt idx="908">
                  <c:v>2.13E-4</c:v>
                </c:pt>
                <c:pt idx="909">
                  <c:v>2.05E-4</c:v>
                </c:pt>
                <c:pt idx="910">
                  <c:v>1.9799999999999999E-4</c:v>
                </c:pt>
                <c:pt idx="911">
                  <c:v>2.0100000000000001E-4</c:v>
                </c:pt>
                <c:pt idx="912">
                  <c:v>1.94E-4</c:v>
                </c:pt>
                <c:pt idx="913">
                  <c:v>1.3999999999999999E-4</c:v>
                </c:pt>
                <c:pt idx="914">
                  <c:v>1.9599999999999999E-4</c:v>
                </c:pt>
                <c:pt idx="915">
                  <c:v>2.1000000000000001E-4</c:v>
                </c:pt>
                <c:pt idx="916">
                  <c:v>2.03E-4</c:v>
                </c:pt>
                <c:pt idx="917">
                  <c:v>1.47E-4</c:v>
                </c:pt>
                <c:pt idx="918">
                  <c:v>1.56E-4</c:v>
                </c:pt>
                <c:pt idx="919">
                  <c:v>1.5699999999999999E-4</c:v>
                </c:pt>
                <c:pt idx="920">
                  <c:v>1.3799999999999999E-4</c:v>
                </c:pt>
                <c:pt idx="921">
                  <c:v>1.3999999999999999E-4</c:v>
                </c:pt>
                <c:pt idx="922">
                  <c:v>1.46E-4</c:v>
                </c:pt>
                <c:pt idx="923">
                  <c:v>1.47E-4</c:v>
                </c:pt>
                <c:pt idx="924">
                  <c:v>1.4899999999999999E-4</c:v>
                </c:pt>
                <c:pt idx="925">
                  <c:v>1.45E-4</c:v>
                </c:pt>
                <c:pt idx="926">
                  <c:v>1.44E-4</c:v>
                </c:pt>
                <c:pt idx="927">
                  <c:v>1.8799999999999999E-4</c:v>
                </c:pt>
                <c:pt idx="928">
                  <c:v>1.85E-4</c:v>
                </c:pt>
                <c:pt idx="929">
                  <c:v>1.84E-4</c:v>
                </c:pt>
                <c:pt idx="930">
                  <c:v>1.44E-4</c:v>
                </c:pt>
                <c:pt idx="931">
                  <c:v>1.7899999999999999E-4</c:v>
                </c:pt>
                <c:pt idx="932">
                  <c:v>2.0900000000000001E-4</c:v>
                </c:pt>
                <c:pt idx="933">
                  <c:v>1.45E-4</c:v>
                </c:pt>
                <c:pt idx="934">
                  <c:v>1.47E-4</c:v>
                </c:pt>
                <c:pt idx="935">
                  <c:v>1.4100000000000001E-4</c:v>
                </c:pt>
                <c:pt idx="936">
                  <c:v>2.1699999999999999E-4</c:v>
                </c:pt>
                <c:pt idx="937">
                  <c:v>2.1499999999999999E-4</c:v>
                </c:pt>
                <c:pt idx="938">
                  <c:v>2.0799999999999999E-4</c:v>
                </c:pt>
                <c:pt idx="939">
                  <c:v>1.3999999999999999E-4</c:v>
                </c:pt>
                <c:pt idx="940">
                  <c:v>1.5100000000000001E-4</c:v>
                </c:pt>
                <c:pt idx="941">
                  <c:v>2.1699999999999999E-4</c:v>
                </c:pt>
                <c:pt idx="942">
                  <c:v>1.83E-4</c:v>
                </c:pt>
                <c:pt idx="943">
                  <c:v>1.76E-4</c:v>
                </c:pt>
                <c:pt idx="944">
                  <c:v>2.0799999999999999E-4</c:v>
                </c:pt>
                <c:pt idx="945">
                  <c:v>2.1800000000000001E-4</c:v>
                </c:pt>
                <c:pt idx="946">
                  <c:v>2.12E-4</c:v>
                </c:pt>
                <c:pt idx="947">
                  <c:v>2.12E-4</c:v>
                </c:pt>
                <c:pt idx="948">
                  <c:v>2.12E-4</c:v>
                </c:pt>
                <c:pt idx="949">
                  <c:v>1.47E-4</c:v>
                </c:pt>
                <c:pt idx="950">
                  <c:v>1.5699999999999999E-4</c:v>
                </c:pt>
                <c:pt idx="951">
                  <c:v>1.7699999999999999E-4</c:v>
                </c:pt>
                <c:pt idx="952">
                  <c:v>1.46E-4</c:v>
                </c:pt>
                <c:pt idx="953">
                  <c:v>2.1900000000000001E-4</c:v>
                </c:pt>
                <c:pt idx="954">
                  <c:v>1.76E-4</c:v>
                </c:pt>
                <c:pt idx="955">
                  <c:v>3.1500000000000001E-4</c:v>
                </c:pt>
                <c:pt idx="956">
                  <c:v>2.2000000000000001E-4</c:v>
                </c:pt>
                <c:pt idx="957">
                  <c:v>2.2599999999999999E-4</c:v>
                </c:pt>
                <c:pt idx="958">
                  <c:v>1.7799999999999999E-4</c:v>
                </c:pt>
                <c:pt idx="959">
                  <c:v>2.3000000000000001E-4</c:v>
                </c:pt>
                <c:pt idx="960">
                  <c:v>2.1900000000000001E-4</c:v>
                </c:pt>
                <c:pt idx="961">
                  <c:v>2.6200000000000003E-4</c:v>
                </c:pt>
                <c:pt idx="962">
                  <c:v>1.8100000000000001E-4</c:v>
                </c:pt>
                <c:pt idx="963">
                  <c:v>2.2100000000000001E-4</c:v>
                </c:pt>
                <c:pt idx="964">
                  <c:v>2.23E-4</c:v>
                </c:pt>
                <c:pt idx="965">
                  <c:v>1.8799999999999999E-4</c:v>
                </c:pt>
                <c:pt idx="966">
                  <c:v>1.95E-4</c:v>
                </c:pt>
                <c:pt idx="967">
                  <c:v>2.31E-4</c:v>
                </c:pt>
                <c:pt idx="968">
                  <c:v>1.4999999999999999E-4</c:v>
                </c:pt>
                <c:pt idx="969">
                  <c:v>2.23E-4</c:v>
                </c:pt>
                <c:pt idx="970">
                  <c:v>1.5300000000000001E-4</c:v>
                </c:pt>
                <c:pt idx="971">
                  <c:v>1.64E-4</c:v>
                </c:pt>
                <c:pt idx="972">
                  <c:v>1.9100000000000001E-4</c:v>
                </c:pt>
                <c:pt idx="973">
                  <c:v>2.1599999999999999E-4</c:v>
                </c:pt>
                <c:pt idx="974">
                  <c:v>2.2900000000000001E-4</c:v>
                </c:pt>
                <c:pt idx="975">
                  <c:v>2.81E-4</c:v>
                </c:pt>
                <c:pt idx="976">
                  <c:v>2.04E-4</c:v>
                </c:pt>
                <c:pt idx="977">
                  <c:v>2.02E-4</c:v>
                </c:pt>
                <c:pt idx="978">
                  <c:v>2.04E-4</c:v>
                </c:pt>
                <c:pt idx="979">
                  <c:v>2.0799999999999999E-4</c:v>
                </c:pt>
                <c:pt idx="980">
                  <c:v>2.12E-4</c:v>
                </c:pt>
                <c:pt idx="981">
                  <c:v>1.94E-4</c:v>
                </c:pt>
                <c:pt idx="982">
                  <c:v>2.0799999999999999E-4</c:v>
                </c:pt>
                <c:pt idx="983">
                  <c:v>1.9799999999999999E-4</c:v>
                </c:pt>
                <c:pt idx="984">
                  <c:v>2.1499999999999999E-4</c:v>
                </c:pt>
                <c:pt idx="985">
                  <c:v>2.1100000000000001E-4</c:v>
                </c:pt>
                <c:pt idx="986">
                  <c:v>2.2800000000000001E-4</c:v>
                </c:pt>
                <c:pt idx="987">
                  <c:v>2.0599999999999999E-4</c:v>
                </c:pt>
                <c:pt idx="988">
                  <c:v>2.04E-4</c:v>
                </c:pt>
                <c:pt idx="989">
                  <c:v>1.8900000000000001E-4</c:v>
                </c:pt>
                <c:pt idx="990">
                  <c:v>1.8699999999999999E-4</c:v>
                </c:pt>
                <c:pt idx="991">
                  <c:v>2.1000000000000001E-4</c:v>
                </c:pt>
                <c:pt idx="992">
                  <c:v>2.41E-4</c:v>
                </c:pt>
                <c:pt idx="993">
                  <c:v>2.2800000000000001E-4</c:v>
                </c:pt>
                <c:pt idx="994">
                  <c:v>2.3000000000000001E-4</c:v>
                </c:pt>
                <c:pt idx="995">
                  <c:v>2.4600000000000002E-4</c:v>
                </c:pt>
                <c:pt idx="996">
                  <c:v>2.0900000000000001E-4</c:v>
                </c:pt>
                <c:pt idx="997">
                  <c:v>2.0599999999999999E-4</c:v>
                </c:pt>
                <c:pt idx="998">
                  <c:v>2.0599999999999999E-4</c:v>
                </c:pt>
                <c:pt idx="999">
                  <c:v>2.04E-4</c:v>
                </c:pt>
                <c:pt idx="1000">
                  <c:v>2.05E-4</c:v>
                </c:pt>
                <c:pt idx="1001">
                  <c:v>2.13E-4</c:v>
                </c:pt>
                <c:pt idx="1002">
                  <c:v>2.31E-4</c:v>
                </c:pt>
                <c:pt idx="1003">
                  <c:v>1.8599999999999999E-4</c:v>
                </c:pt>
                <c:pt idx="1004">
                  <c:v>2.02E-4</c:v>
                </c:pt>
                <c:pt idx="1005">
                  <c:v>2.2499999999999999E-4</c:v>
                </c:pt>
                <c:pt idx="1006">
                  <c:v>2.2800000000000001E-4</c:v>
                </c:pt>
                <c:pt idx="1007">
                  <c:v>2.4899999999999998E-4</c:v>
                </c:pt>
                <c:pt idx="1008">
                  <c:v>2.0900000000000001E-4</c:v>
                </c:pt>
                <c:pt idx="1009">
                  <c:v>2.12E-4</c:v>
                </c:pt>
                <c:pt idx="1010">
                  <c:v>2.1100000000000001E-4</c:v>
                </c:pt>
                <c:pt idx="1011">
                  <c:v>3.5799999999999997E-4</c:v>
                </c:pt>
                <c:pt idx="1012">
                  <c:v>2.1499999999999999E-4</c:v>
                </c:pt>
                <c:pt idx="1013">
                  <c:v>2.0799999999999999E-4</c:v>
                </c:pt>
                <c:pt idx="1014">
                  <c:v>2.34E-4</c:v>
                </c:pt>
                <c:pt idx="1015">
                  <c:v>2.02E-4</c:v>
                </c:pt>
                <c:pt idx="1016">
                  <c:v>2.0599999999999999E-4</c:v>
                </c:pt>
                <c:pt idx="1017">
                  <c:v>2.1699999999999999E-4</c:v>
                </c:pt>
                <c:pt idx="1018">
                  <c:v>2.0599999999999999E-4</c:v>
                </c:pt>
                <c:pt idx="1019">
                  <c:v>2.34E-4</c:v>
                </c:pt>
                <c:pt idx="1020">
                  <c:v>2.1699999999999999E-4</c:v>
                </c:pt>
                <c:pt idx="1021">
                  <c:v>2.32E-4</c:v>
                </c:pt>
                <c:pt idx="1022">
                  <c:v>2.3499999999999999E-4</c:v>
                </c:pt>
                <c:pt idx="1023">
                  <c:v>2.33E-4</c:v>
                </c:pt>
                <c:pt idx="1024">
                  <c:v>2.3000000000000001E-4</c:v>
                </c:pt>
                <c:pt idx="1025">
                  <c:v>2.34E-4</c:v>
                </c:pt>
                <c:pt idx="1026">
                  <c:v>2.22E-4</c:v>
                </c:pt>
                <c:pt idx="1027">
                  <c:v>2.3499999999999999E-4</c:v>
                </c:pt>
                <c:pt idx="1028">
                  <c:v>2.3800000000000001E-4</c:v>
                </c:pt>
                <c:pt idx="1029">
                  <c:v>2.4399999999999999E-4</c:v>
                </c:pt>
                <c:pt idx="1030">
                  <c:v>2.32E-4</c:v>
                </c:pt>
                <c:pt idx="1031">
                  <c:v>2.3900000000000001E-4</c:v>
                </c:pt>
                <c:pt idx="1032">
                  <c:v>2.12E-4</c:v>
                </c:pt>
                <c:pt idx="1033">
                  <c:v>2.9999999999999997E-4</c:v>
                </c:pt>
                <c:pt idx="1034">
                  <c:v>3.1700000000000001E-4</c:v>
                </c:pt>
                <c:pt idx="1035">
                  <c:v>2.6200000000000003E-4</c:v>
                </c:pt>
                <c:pt idx="1036">
                  <c:v>2.3800000000000001E-4</c:v>
                </c:pt>
                <c:pt idx="1037">
                  <c:v>2.4000000000000001E-4</c:v>
                </c:pt>
                <c:pt idx="1038">
                  <c:v>2.2900000000000001E-4</c:v>
                </c:pt>
                <c:pt idx="1039">
                  <c:v>2.9599999999999998E-4</c:v>
                </c:pt>
                <c:pt idx="1040">
                  <c:v>2.1900000000000001E-4</c:v>
                </c:pt>
                <c:pt idx="1041">
                  <c:v>2.0900000000000001E-4</c:v>
                </c:pt>
                <c:pt idx="1042">
                  <c:v>2.1000000000000001E-4</c:v>
                </c:pt>
                <c:pt idx="1043">
                  <c:v>2.13E-4</c:v>
                </c:pt>
                <c:pt idx="1044">
                  <c:v>2.4399999999999999E-4</c:v>
                </c:pt>
                <c:pt idx="1045">
                  <c:v>2.2699999999999999E-4</c:v>
                </c:pt>
                <c:pt idx="1046">
                  <c:v>2.3000000000000001E-4</c:v>
                </c:pt>
                <c:pt idx="1047">
                  <c:v>2.2100000000000001E-4</c:v>
                </c:pt>
                <c:pt idx="1048">
                  <c:v>2.13E-4</c:v>
                </c:pt>
                <c:pt idx="1049">
                  <c:v>1.9699999999999999E-4</c:v>
                </c:pt>
                <c:pt idx="1050">
                  <c:v>2.34E-4</c:v>
                </c:pt>
                <c:pt idx="1051">
                  <c:v>2.0900000000000001E-4</c:v>
                </c:pt>
                <c:pt idx="1052">
                  <c:v>2.43E-4</c:v>
                </c:pt>
                <c:pt idx="1053">
                  <c:v>2.4499999999999999E-4</c:v>
                </c:pt>
                <c:pt idx="1054">
                  <c:v>2.2599999999999999E-4</c:v>
                </c:pt>
                <c:pt idx="1055">
                  <c:v>2.2499999999999999E-4</c:v>
                </c:pt>
                <c:pt idx="1056">
                  <c:v>2.34E-4</c:v>
                </c:pt>
                <c:pt idx="1057">
                  <c:v>2.2599999999999999E-4</c:v>
                </c:pt>
                <c:pt idx="1058">
                  <c:v>2.2499999999999999E-4</c:v>
                </c:pt>
                <c:pt idx="1059">
                  <c:v>2.2599999999999999E-4</c:v>
                </c:pt>
                <c:pt idx="1060">
                  <c:v>2.31E-4</c:v>
                </c:pt>
                <c:pt idx="1061">
                  <c:v>2.4600000000000002E-4</c:v>
                </c:pt>
                <c:pt idx="1062">
                  <c:v>2.2900000000000001E-4</c:v>
                </c:pt>
                <c:pt idx="1063">
                  <c:v>2.9399999999999999E-4</c:v>
                </c:pt>
                <c:pt idx="1064">
                  <c:v>6.3599999999999996E-4</c:v>
                </c:pt>
                <c:pt idx="1065">
                  <c:v>2.5599999999999999E-4</c:v>
                </c:pt>
                <c:pt idx="1066">
                  <c:v>2.6899999999999998E-4</c:v>
                </c:pt>
                <c:pt idx="1067">
                  <c:v>2.4600000000000002E-4</c:v>
                </c:pt>
                <c:pt idx="1068">
                  <c:v>2.4499999999999999E-4</c:v>
                </c:pt>
                <c:pt idx="1069">
                  <c:v>2.43E-4</c:v>
                </c:pt>
                <c:pt idx="1070">
                  <c:v>2.2000000000000001E-4</c:v>
                </c:pt>
                <c:pt idx="1071">
                  <c:v>2.32E-4</c:v>
                </c:pt>
                <c:pt idx="1072">
                  <c:v>2.3499999999999999E-4</c:v>
                </c:pt>
                <c:pt idx="1073">
                  <c:v>2.3900000000000001E-4</c:v>
                </c:pt>
                <c:pt idx="1074">
                  <c:v>2.31E-4</c:v>
                </c:pt>
                <c:pt idx="1075">
                  <c:v>2.4699999999999999E-4</c:v>
                </c:pt>
                <c:pt idx="1076">
                  <c:v>2.4800000000000001E-4</c:v>
                </c:pt>
                <c:pt idx="1077">
                  <c:v>2.8600000000000001E-4</c:v>
                </c:pt>
                <c:pt idx="1078">
                  <c:v>2.33E-4</c:v>
                </c:pt>
                <c:pt idx="1079">
                  <c:v>2.99E-4</c:v>
                </c:pt>
                <c:pt idx="1080">
                  <c:v>2.52E-4</c:v>
                </c:pt>
                <c:pt idx="1081">
                  <c:v>2.5099999999999998E-4</c:v>
                </c:pt>
                <c:pt idx="1082">
                  <c:v>2.5099999999999998E-4</c:v>
                </c:pt>
                <c:pt idx="1083">
                  <c:v>2.7500000000000002E-4</c:v>
                </c:pt>
                <c:pt idx="1084">
                  <c:v>1.9799999999999999E-4</c:v>
                </c:pt>
                <c:pt idx="1085">
                  <c:v>1.85E-4</c:v>
                </c:pt>
                <c:pt idx="1086">
                  <c:v>1.76E-4</c:v>
                </c:pt>
                <c:pt idx="1087">
                  <c:v>1.83E-4</c:v>
                </c:pt>
                <c:pt idx="1088">
                  <c:v>2.5500000000000002E-4</c:v>
                </c:pt>
                <c:pt idx="1089">
                  <c:v>2.34E-4</c:v>
                </c:pt>
                <c:pt idx="1090">
                  <c:v>1.8900000000000001E-4</c:v>
                </c:pt>
                <c:pt idx="1091">
                  <c:v>2.3599999999999999E-4</c:v>
                </c:pt>
                <c:pt idx="1092">
                  <c:v>1.76E-4</c:v>
                </c:pt>
                <c:pt idx="1093">
                  <c:v>1.64E-4</c:v>
                </c:pt>
                <c:pt idx="1094">
                  <c:v>1.7100000000000001E-4</c:v>
                </c:pt>
                <c:pt idx="1095">
                  <c:v>2.5599999999999999E-4</c:v>
                </c:pt>
                <c:pt idx="1096">
                  <c:v>2.5399999999999999E-4</c:v>
                </c:pt>
                <c:pt idx="1097">
                  <c:v>1.7799999999999999E-4</c:v>
                </c:pt>
                <c:pt idx="1098">
                  <c:v>1.7100000000000001E-4</c:v>
                </c:pt>
                <c:pt idx="1099">
                  <c:v>1.9000000000000001E-4</c:v>
                </c:pt>
                <c:pt idx="1100">
                  <c:v>1.6899999999999999E-4</c:v>
                </c:pt>
                <c:pt idx="1101">
                  <c:v>1.94E-4</c:v>
                </c:pt>
                <c:pt idx="1102">
                  <c:v>2.5599999999999999E-4</c:v>
                </c:pt>
                <c:pt idx="1103">
                  <c:v>1.8000000000000001E-4</c:v>
                </c:pt>
                <c:pt idx="1104">
                  <c:v>1.73E-4</c:v>
                </c:pt>
                <c:pt idx="1105">
                  <c:v>1.7899999999999999E-4</c:v>
                </c:pt>
                <c:pt idx="1106">
                  <c:v>1.93E-4</c:v>
                </c:pt>
                <c:pt idx="1107">
                  <c:v>1.73E-4</c:v>
                </c:pt>
                <c:pt idx="1108">
                  <c:v>1.76E-4</c:v>
                </c:pt>
                <c:pt idx="1109">
                  <c:v>2.4499999999999999E-4</c:v>
                </c:pt>
                <c:pt idx="1110">
                  <c:v>1.93E-4</c:v>
                </c:pt>
                <c:pt idx="1111">
                  <c:v>1.8100000000000001E-4</c:v>
                </c:pt>
                <c:pt idx="1112">
                  <c:v>2.5999999999999998E-4</c:v>
                </c:pt>
                <c:pt idx="1113">
                  <c:v>1.76E-4</c:v>
                </c:pt>
                <c:pt idx="1114">
                  <c:v>2.04E-4</c:v>
                </c:pt>
                <c:pt idx="1115">
                  <c:v>1.76E-4</c:v>
                </c:pt>
                <c:pt idx="1116">
                  <c:v>2.0599999999999999E-4</c:v>
                </c:pt>
                <c:pt idx="1117">
                  <c:v>2.5900000000000001E-4</c:v>
                </c:pt>
                <c:pt idx="1118">
                  <c:v>2.6200000000000003E-4</c:v>
                </c:pt>
                <c:pt idx="1119">
                  <c:v>1.75E-4</c:v>
                </c:pt>
                <c:pt idx="1120">
                  <c:v>1.84E-4</c:v>
                </c:pt>
                <c:pt idx="1121">
                  <c:v>1.76E-4</c:v>
                </c:pt>
                <c:pt idx="1122">
                  <c:v>2.2800000000000001E-4</c:v>
                </c:pt>
                <c:pt idx="1123">
                  <c:v>2.3599999999999999E-4</c:v>
                </c:pt>
                <c:pt idx="1124">
                  <c:v>1.8900000000000001E-4</c:v>
                </c:pt>
                <c:pt idx="1125">
                  <c:v>1.8000000000000001E-4</c:v>
                </c:pt>
                <c:pt idx="1126">
                  <c:v>2.4499999999999999E-4</c:v>
                </c:pt>
                <c:pt idx="1127">
                  <c:v>2.2699999999999999E-4</c:v>
                </c:pt>
                <c:pt idx="1128">
                  <c:v>2.23E-4</c:v>
                </c:pt>
                <c:pt idx="1129">
                  <c:v>2.2699999999999999E-4</c:v>
                </c:pt>
                <c:pt idx="1130">
                  <c:v>1.9100000000000001E-4</c:v>
                </c:pt>
                <c:pt idx="1131">
                  <c:v>1.8699999999999999E-4</c:v>
                </c:pt>
                <c:pt idx="1132">
                  <c:v>1.7200000000000001E-4</c:v>
                </c:pt>
                <c:pt idx="1133">
                  <c:v>1.9000000000000001E-4</c:v>
                </c:pt>
                <c:pt idx="1134">
                  <c:v>2.05E-4</c:v>
                </c:pt>
                <c:pt idx="1135">
                  <c:v>1.8000000000000001E-4</c:v>
                </c:pt>
                <c:pt idx="1136">
                  <c:v>1.83E-4</c:v>
                </c:pt>
                <c:pt idx="1137">
                  <c:v>1.75E-4</c:v>
                </c:pt>
                <c:pt idx="1138">
                  <c:v>1.83E-4</c:v>
                </c:pt>
                <c:pt idx="1139">
                  <c:v>1.7200000000000001E-4</c:v>
                </c:pt>
                <c:pt idx="1140">
                  <c:v>1.73E-4</c:v>
                </c:pt>
                <c:pt idx="1141">
                  <c:v>1.8799999999999999E-4</c:v>
                </c:pt>
                <c:pt idx="1142">
                  <c:v>1.8200000000000001E-4</c:v>
                </c:pt>
                <c:pt idx="1143">
                  <c:v>1.8699999999999999E-4</c:v>
                </c:pt>
                <c:pt idx="1144">
                  <c:v>1.76E-4</c:v>
                </c:pt>
                <c:pt idx="1145">
                  <c:v>1.8100000000000001E-4</c:v>
                </c:pt>
                <c:pt idx="1146">
                  <c:v>1.7799999999999999E-4</c:v>
                </c:pt>
                <c:pt idx="1147">
                  <c:v>2.41E-4</c:v>
                </c:pt>
                <c:pt idx="1148">
                  <c:v>1.7799999999999999E-4</c:v>
                </c:pt>
                <c:pt idx="1149">
                  <c:v>1.94E-4</c:v>
                </c:pt>
                <c:pt idx="1150">
                  <c:v>1.74E-4</c:v>
                </c:pt>
                <c:pt idx="1151">
                  <c:v>1.94E-4</c:v>
                </c:pt>
                <c:pt idx="1152">
                  <c:v>1.9000000000000001E-4</c:v>
                </c:pt>
                <c:pt idx="1153">
                  <c:v>1.83E-4</c:v>
                </c:pt>
                <c:pt idx="1154">
                  <c:v>2.52E-4</c:v>
                </c:pt>
                <c:pt idx="1155">
                  <c:v>2.2699999999999999E-4</c:v>
                </c:pt>
                <c:pt idx="1156">
                  <c:v>2.4899999999999998E-4</c:v>
                </c:pt>
                <c:pt idx="1157">
                  <c:v>1.9900000000000001E-4</c:v>
                </c:pt>
                <c:pt idx="1158">
                  <c:v>3.3700000000000001E-4</c:v>
                </c:pt>
                <c:pt idx="1159">
                  <c:v>2.23E-4</c:v>
                </c:pt>
                <c:pt idx="1160">
                  <c:v>1.8200000000000001E-4</c:v>
                </c:pt>
                <c:pt idx="1161">
                  <c:v>1.84E-4</c:v>
                </c:pt>
                <c:pt idx="1162">
                  <c:v>2.0100000000000001E-4</c:v>
                </c:pt>
                <c:pt idx="1163">
                  <c:v>2.6200000000000003E-4</c:v>
                </c:pt>
                <c:pt idx="1164">
                  <c:v>2.5099999999999998E-4</c:v>
                </c:pt>
                <c:pt idx="1165">
                  <c:v>2.42E-4</c:v>
                </c:pt>
                <c:pt idx="1166">
                  <c:v>1.9900000000000001E-4</c:v>
                </c:pt>
                <c:pt idx="1167">
                  <c:v>2.8200000000000002E-4</c:v>
                </c:pt>
                <c:pt idx="1168">
                  <c:v>2.6400000000000002E-4</c:v>
                </c:pt>
                <c:pt idx="1169">
                  <c:v>2.6800000000000001E-4</c:v>
                </c:pt>
                <c:pt idx="1170">
                  <c:v>2.5300000000000002E-4</c:v>
                </c:pt>
                <c:pt idx="1171">
                  <c:v>2.5099999999999998E-4</c:v>
                </c:pt>
                <c:pt idx="1172">
                  <c:v>2.4000000000000001E-4</c:v>
                </c:pt>
                <c:pt idx="1173">
                  <c:v>1.9699999999999999E-4</c:v>
                </c:pt>
                <c:pt idx="1174">
                  <c:v>2.7700000000000001E-4</c:v>
                </c:pt>
                <c:pt idx="1175">
                  <c:v>2.9799999999999998E-4</c:v>
                </c:pt>
                <c:pt idx="1176">
                  <c:v>2.7099999999999997E-4</c:v>
                </c:pt>
                <c:pt idx="1177">
                  <c:v>2.7799999999999998E-4</c:v>
                </c:pt>
                <c:pt idx="1178">
                  <c:v>2.7799999999999998E-4</c:v>
                </c:pt>
                <c:pt idx="1179">
                  <c:v>2.3000000000000001E-4</c:v>
                </c:pt>
                <c:pt idx="1180">
                  <c:v>1.9799999999999999E-4</c:v>
                </c:pt>
                <c:pt idx="1181">
                  <c:v>2.4499999999999999E-4</c:v>
                </c:pt>
                <c:pt idx="1182">
                  <c:v>1.8799999999999999E-4</c:v>
                </c:pt>
                <c:pt idx="1183">
                  <c:v>2.0699999999999999E-4</c:v>
                </c:pt>
                <c:pt idx="1184">
                  <c:v>2.7099999999999997E-4</c:v>
                </c:pt>
                <c:pt idx="1185">
                  <c:v>2.4399999999999999E-4</c:v>
                </c:pt>
                <c:pt idx="1186">
                  <c:v>2.4399999999999999E-4</c:v>
                </c:pt>
                <c:pt idx="1187">
                  <c:v>2.3699999999999999E-4</c:v>
                </c:pt>
                <c:pt idx="1188">
                  <c:v>2.3699999999999999E-4</c:v>
                </c:pt>
                <c:pt idx="1189">
                  <c:v>2.7900000000000001E-4</c:v>
                </c:pt>
                <c:pt idx="1190">
                  <c:v>2.05E-4</c:v>
                </c:pt>
                <c:pt idx="1191">
                  <c:v>3.2499999999999999E-4</c:v>
                </c:pt>
                <c:pt idx="1192">
                  <c:v>2.9700000000000001E-4</c:v>
                </c:pt>
                <c:pt idx="1193">
                  <c:v>3.3399999999999999E-4</c:v>
                </c:pt>
                <c:pt idx="1194">
                  <c:v>2.6200000000000003E-4</c:v>
                </c:pt>
                <c:pt idx="1195">
                  <c:v>2.7900000000000001E-4</c:v>
                </c:pt>
                <c:pt idx="1196">
                  <c:v>2.5799999999999998E-4</c:v>
                </c:pt>
                <c:pt idx="1197">
                  <c:v>2.5099999999999998E-4</c:v>
                </c:pt>
                <c:pt idx="1198">
                  <c:v>2.03E-4</c:v>
                </c:pt>
                <c:pt idx="1199">
                  <c:v>1.8799999999999999E-4</c:v>
                </c:pt>
                <c:pt idx="1200">
                  <c:v>2.1800000000000001E-4</c:v>
                </c:pt>
                <c:pt idx="1201">
                  <c:v>2.2900000000000001E-4</c:v>
                </c:pt>
                <c:pt idx="1202">
                  <c:v>2.5099999999999998E-4</c:v>
                </c:pt>
                <c:pt idx="1203">
                  <c:v>2.1900000000000001E-4</c:v>
                </c:pt>
                <c:pt idx="1204">
                  <c:v>2.1800000000000001E-4</c:v>
                </c:pt>
                <c:pt idx="1205">
                  <c:v>2.8200000000000002E-4</c:v>
                </c:pt>
                <c:pt idx="1206">
                  <c:v>2.7300000000000002E-4</c:v>
                </c:pt>
                <c:pt idx="1207">
                  <c:v>2.2599999999999999E-4</c:v>
                </c:pt>
                <c:pt idx="1208">
                  <c:v>2.7999999999999998E-4</c:v>
                </c:pt>
                <c:pt idx="1209">
                  <c:v>2.5500000000000002E-4</c:v>
                </c:pt>
                <c:pt idx="1210">
                  <c:v>2.6400000000000002E-4</c:v>
                </c:pt>
                <c:pt idx="1211">
                  <c:v>2.63E-4</c:v>
                </c:pt>
                <c:pt idx="1212">
                  <c:v>4.0099999999999999E-4</c:v>
                </c:pt>
                <c:pt idx="1213">
                  <c:v>3.2400000000000001E-4</c:v>
                </c:pt>
                <c:pt idx="1214">
                  <c:v>2.7999999999999998E-4</c:v>
                </c:pt>
                <c:pt idx="1215">
                  <c:v>3.0299999999999999E-4</c:v>
                </c:pt>
                <c:pt idx="1216">
                  <c:v>3.7599999999999998E-4</c:v>
                </c:pt>
                <c:pt idx="1217">
                  <c:v>2.7099999999999997E-4</c:v>
                </c:pt>
                <c:pt idx="1218">
                  <c:v>2.7999999999999998E-4</c:v>
                </c:pt>
                <c:pt idx="1219">
                  <c:v>2.6600000000000001E-4</c:v>
                </c:pt>
                <c:pt idx="1220">
                  <c:v>2.8200000000000002E-4</c:v>
                </c:pt>
                <c:pt idx="1221">
                  <c:v>2.7599999999999999E-4</c:v>
                </c:pt>
                <c:pt idx="1222">
                  <c:v>2.8600000000000001E-4</c:v>
                </c:pt>
                <c:pt idx="1223">
                  <c:v>2.7999999999999998E-4</c:v>
                </c:pt>
                <c:pt idx="1224">
                  <c:v>3.0299999999999999E-4</c:v>
                </c:pt>
                <c:pt idx="1225">
                  <c:v>2.9500000000000001E-4</c:v>
                </c:pt>
                <c:pt idx="1226">
                  <c:v>2.9799999999999998E-4</c:v>
                </c:pt>
                <c:pt idx="1227">
                  <c:v>2.13E-4</c:v>
                </c:pt>
                <c:pt idx="1228">
                  <c:v>2.81E-4</c:v>
                </c:pt>
                <c:pt idx="1229">
                  <c:v>2.8400000000000002E-4</c:v>
                </c:pt>
                <c:pt idx="1230">
                  <c:v>2.6899999999999998E-4</c:v>
                </c:pt>
                <c:pt idx="1231">
                  <c:v>2.5500000000000002E-4</c:v>
                </c:pt>
                <c:pt idx="1232">
                  <c:v>2.5300000000000002E-4</c:v>
                </c:pt>
                <c:pt idx="1233">
                  <c:v>3.0899999999999998E-4</c:v>
                </c:pt>
                <c:pt idx="1234">
                  <c:v>2.5900000000000001E-4</c:v>
                </c:pt>
                <c:pt idx="1235">
                  <c:v>2.1900000000000001E-4</c:v>
                </c:pt>
                <c:pt idx="1236">
                  <c:v>2.4699999999999999E-4</c:v>
                </c:pt>
                <c:pt idx="1237">
                  <c:v>3.6900000000000002E-4</c:v>
                </c:pt>
                <c:pt idx="1238">
                  <c:v>2.6400000000000002E-4</c:v>
                </c:pt>
                <c:pt idx="1239">
                  <c:v>2.6200000000000003E-4</c:v>
                </c:pt>
                <c:pt idx="1240">
                  <c:v>2.5399999999999999E-4</c:v>
                </c:pt>
                <c:pt idx="1241">
                  <c:v>2.7500000000000002E-4</c:v>
                </c:pt>
                <c:pt idx="1242">
                  <c:v>2.63E-4</c:v>
                </c:pt>
                <c:pt idx="1243">
                  <c:v>2.61E-4</c:v>
                </c:pt>
                <c:pt idx="1244">
                  <c:v>2.6699999999999998E-4</c:v>
                </c:pt>
                <c:pt idx="1245">
                  <c:v>2.4600000000000002E-4</c:v>
                </c:pt>
                <c:pt idx="1246">
                  <c:v>2.9399999999999999E-4</c:v>
                </c:pt>
                <c:pt idx="1247">
                  <c:v>2.8499999999999999E-4</c:v>
                </c:pt>
                <c:pt idx="1248">
                  <c:v>2.6899999999999998E-4</c:v>
                </c:pt>
                <c:pt idx="1249">
                  <c:v>2.61E-4</c:v>
                </c:pt>
                <c:pt idx="1250">
                  <c:v>2.8899999999999998E-4</c:v>
                </c:pt>
                <c:pt idx="1251">
                  <c:v>3.4000000000000002E-4</c:v>
                </c:pt>
                <c:pt idx="1252">
                  <c:v>2.9300000000000002E-4</c:v>
                </c:pt>
                <c:pt idx="1253">
                  <c:v>2.6899999999999998E-4</c:v>
                </c:pt>
                <c:pt idx="1254">
                  <c:v>2.8299999999999999E-4</c:v>
                </c:pt>
                <c:pt idx="1255">
                  <c:v>2.9999999999999997E-4</c:v>
                </c:pt>
                <c:pt idx="1256">
                  <c:v>2.7399999999999999E-4</c:v>
                </c:pt>
                <c:pt idx="1257">
                  <c:v>2.8699999999999998E-4</c:v>
                </c:pt>
                <c:pt idx="1258">
                  <c:v>3.3700000000000001E-4</c:v>
                </c:pt>
                <c:pt idx="1259">
                  <c:v>2.6800000000000001E-4</c:v>
                </c:pt>
                <c:pt idx="1260">
                  <c:v>2.9500000000000001E-4</c:v>
                </c:pt>
                <c:pt idx="1261">
                  <c:v>2.9300000000000002E-4</c:v>
                </c:pt>
                <c:pt idx="1262">
                  <c:v>2.72E-4</c:v>
                </c:pt>
                <c:pt idx="1263">
                  <c:v>2.92E-4</c:v>
                </c:pt>
                <c:pt idx="1264">
                  <c:v>2.8200000000000002E-4</c:v>
                </c:pt>
                <c:pt idx="1265">
                  <c:v>2.9300000000000002E-4</c:v>
                </c:pt>
                <c:pt idx="1266">
                  <c:v>2.8400000000000002E-4</c:v>
                </c:pt>
                <c:pt idx="1267">
                  <c:v>2.7900000000000001E-4</c:v>
                </c:pt>
                <c:pt idx="1268">
                  <c:v>2.81E-4</c:v>
                </c:pt>
                <c:pt idx="1269">
                  <c:v>2.7799999999999998E-4</c:v>
                </c:pt>
                <c:pt idx="1270">
                  <c:v>2.7700000000000001E-4</c:v>
                </c:pt>
                <c:pt idx="1271">
                  <c:v>2.7500000000000002E-4</c:v>
                </c:pt>
                <c:pt idx="1272">
                  <c:v>3.0499999999999999E-4</c:v>
                </c:pt>
                <c:pt idx="1273">
                  <c:v>2.8699999999999998E-4</c:v>
                </c:pt>
                <c:pt idx="1274">
                  <c:v>2.8699999999999998E-4</c:v>
                </c:pt>
                <c:pt idx="1275">
                  <c:v>3.0400000000000002E-4</c:v>
                </c:pt>
                <c:pt idx="1276">
                  <c:v>2.9700000000000001E-4</c:v>
                </c:pt>
                <c:pt idx="1277">
                  <c:v>3.0299999999999999E-4</c:v>
                </c:pt>
                <c:pt idx="1278">
                  <c:v>2.9100000000000003E-4</c:v>
                </c:pt>
                <c:pt idx="1279">
                  <c:v>2.6800000000000001E-4</c:v>
                </c:pt>
                <c:pt idx="1280">
                  <c:v>2.9399999999999999E-4</c:v>
                </c:pt>
                <c:pt idx="1281">
                  <c:v>2.9100000000000003E-4</c:v>
                </c:pt>
                <c:pt idx="1282">
                  <c:v>2.9100000000000003E-4</c:v>
                </c:pt>
                <c:pt idx="1283">
                  <c:v>2.7599999999999999E-4</c:v>
                </c:pt>
                <c:pt idx="1284">
                  <c:v>3.59E-4</c:v>
                </c:pt>
                <c:pt idx="1285">
                  <c:v>2.34E-4</c:v>
                </c:pt>
                <c:pt idx="1286">
                  <c:v>2.1499999999999999E-4</c:v>
                </c:pt>
                <c:pt idx="1287">
                  <c:v>2.12E-4</c:v>
                </c:pt>
                <c:pt idx="1288">
                  <c:v>2.9599999999999998E-4</c:v>
                </c:pt>
                <c:pt idx="1289">
                  <c:v>2.92E-4</c:v>
                </c:pt>
                <c:pt idx="1290">
                  <c:v>3.0200000000000002E-4</c:v>
                </c:pt>
                <c:pt idx="1291">
                  <c:v>2.5000000000000001E-4</c:v>
                </c:pt>
                <c:pt idx="1292">
                  <c:v>2.0599999999999999E-4</c:v>
                </c:pt>
                <c:pt idx="1293">
                  <c:v>2.43E-4</c:v>
                </c:pt>
                <c:pt idx="1294">
                  <c:v>3.0299999999999999E-4</c:v>
                </c:pt>
                <c:pt idx="1295">
                  <c:v>2.4800000000000001E-4</c:v>
                </c:pt>
                <c:pt idx="1296">
                  <c:v>2.6800000000000001E-4</c:v>
                </c:pt>
                <c:pt idx="1297">
                  <c:v>2.6899999999999998E-4</c:v>
                </c:pt>
                <c:pt idx="1298">
                  <c:v>2.9599999999999998E-4</c:v>
                </c:pt>
                <c:pt idx="1299">
                  <c:v>2.9799999999999998E-4</c:v>
                </c:pt>
                <c:pt idx="1300">
                  <c:v>2.9599999999999998E-4</c:v>
                </c:pt>
                <c:pt idx="1301">
                  <c:v>2.1499999999999999E-4</c:v>
                </c:pt>
                <c:pt idx="1302">
                  <c:v>2.2599999999999999E-4</c:v>
                </c:pt>
                <c:pt idx="1303">
                  <c:v>2.43E-4</c:v>
                </c:pt>
                <c:pt idx="1304">
                  <c:v>3.0400000000000002E-4</c:v>
                </c:pt>
                <c:pt idx="1305">
                  <c:v>2.9700000000000001E-4</c:v>
                </c:pt>
                <c:pt idx="1306">
                  <c:v>3.0299999999999999E-4</c:v>
                </c:pt>
                <c:pt idx="1307">
                  <c:v>3.0699999999999998E-4</c:v>
                </c:pt>
                <c:pt idx="1308">
                  <c:v>3.1E-4</c:v>
                </c:pt>
                <c:pt idx="1309">
                  <c:v>3.19E-4</c:v>
                </c:pt>
                <c:pt idx="1310">
                  <c:v>2.24E-4</c:v>
                </c:pt>
                <c:pt idx="1311">
                  <c:v>3.0200000000000002E-4</c:v>
                </c:pt>
                <c:pt idx="1312">
                  <c:v>3.0200000000000002E-4</c:v>
                </c:pt>
                <c:pt idx="1313">
                  <c:v>2.9E-4</c:v>
                </c:pt>
                <c:pt idx="1314">
                  <c:v>2.8499999999999999E-4</c:v>
                </c:pt>
                <c:pt idx="1315">
                  <c:v>2.7399999999999999E-4</c:v>
                </c:pt>
                <c:pt idx="1316">
                  <c:v>2.8400000000000002E-4</c:v>
                </c:pt>
                <c:pt idx="1317">
                  <c:v>3.1399999999999999E-4</c:v>
                </c:pt>
                <c:pt idx="1318">
                  <c:v>3.0600000000000001E-4</c:v>
                </c:pt>
                <c:pt idx="1319">
                  <c:v>3.0499999999999999E-4</c:v>
                </c:pt>
                <c:pt idx="1320">
                  <c:v>3.1399999999999999E-4</c:v>
                </c:pt>
                <c:pt idx="1321">
                  <c:v>2.9500000000000001E-4</c:v>
                </c:pt>
                <c:pt idx="1322">
                  <c:v>2.24E-4</c:v>
                </c:pt>
                <c:pt idx="1323">
                  <c:v>2.1000000000000001E-4</c:v>
                </c:pt>
                <c:pt idx="1324">
                  <c:v>2.22E-4</c:v>
                </c:pt>
                <c:pt idx="1325">
                  <c:v>2.23E-4</c:v>
                </c:pt>
                <c:pt idx="1326">
                  <c:v>2.14E-4</c:v>
                </c:pt>
                <c:pt idx="1327">
                  <c:v>2.1599999999999999E-4</c:v>
                </c:pt>
                <c:pt idx="1328">
                  <c:v>2.0900000000000001E-4</c:v>
                </c:pt>
                <c:pt idx="1329">
                  <c:v>2.7300000000000002E-4</c:v>
                </c:pt>
                <c:pt idx="1330">
                  <c:v>3.1199999999999999E-4</c:v>
                </c:pt>
                <c:pt idx="1331">
                  <c:v>3.0600000000000001E-4</c:v>
                </c:pt>
                <c:pt idx="1332">
                  <c:v>2.2499999999999999E-4</c:v>
                </c:pt>
                <c:pt idx="1333">
                  <c:v>2.1900000000000001E-4</c:v>
                </c:pt>
                <c:pt idx="1334">
                  <c:v>2.2000000000000001E-4</c:v>
                </c:pt>
                <c:pt idx="1335">
                  <c:v>2.8299999999999999E-4</c:v>
                </c:pt>
                <c:pt idx="1336">
                  <c:v>2.6600000000000001E-4</c:v>
                </c:pt>
                <c:pt idx="1337">
                  <c:v>2.7700000000000001E-4</c:v>
                </c:pt>
                <c:pt idx="1338">
                  <c:v>2.7999999999999998E-4</c:v>
                </c:pt>
                <c:pt idx="1339">
                  <c:v>2.99E-4</c:v>
                </c:pt>
                <c:pt idx="1340">
                  <c:v>2.9700000000000001E-4</c:v>
                </c:pt>
                <c:pt idx="1341">
                  <c:v>3.1100000000000002E-4</c:v>
                </c:pt>
                <c:pt idx="1342">
                  <c:v>3.19E-4</c:v>
                </c:pt>
                <c:pt idx="1343">
                  <c:v>3.21E-4</c:v>
                </c:pt>
                <c:pt idx="1344">
                  <c:v>3.28E-4</c:v>
                </c:pt>
                <c:pt idx="1345">
                  <c:v>2.23E-4</c:v>
                </c:pt>
                <c:pt idx="1346">
                  <c:v>2.4899999999999998E-4</c:v>
                </c:pt>
                <c:pt idx="1347">
                  <c:v>3.1100000000000002E-4</c:v>
                </c:pt>
                <c:pt idx="1348">
                  <c:v>2.41E-4</c:v>
                </c:pt>
                <c:pt idx="1349">
                  <c:v>2.31E-4</c:v>
                </c:pt>
                <c:pt idx="1350">
                  <c:v>2.14E-4</c:v>
                </c:pt>
                <c:pt idx="1351">
                  <c:v>2.8299999999999999E-4</c:v>
                </c:pt>
                <c:pt idx="1352">
                  <c:v>2.9999999999999997E-4</c:v>
                </c:pt>
                <c:pt idx="1353">
                  <c:v>3.0499999999999999E-4</c:v>
                </c:pt>
                <c:pt idx="1354">
                  <c:v>2.32E-4</c:v>
                </c:pt>
                <c:pt idx="1355">
                  <c:v>2.43E-4</c:v>
                </c:pt>
                <c:pt idx="1356">
                  <c:v>3.3E-4</c:v>
                </c:pt>
                <c:pt idx="1357">
                  <c:v>2.7300000000000002E-4</c:v>
                </c:pt>
                <c:pt idx="1358">
                  <c:v>3.0400000000000002E-4</c:v>
                </c:pt>
                <c:pt idx="1359">
                  <c:v>2.2599999999999999E-4</c:v>
                </c:pt>
                <c:pt idx="1360">
                  <c:v>2.1800000000000001E-4</c:v>
                </c:pt>
                <c:pt idx="1361">
                  <c:v>2.1499999999999999E-4</c:v>
                </c:pt>
                <c:pt idx="1362">
                  <c:v>2.5099999999999998E-4</c:v>
                </c:pt>
                <c:pt idx="1363">
                  <c:v>2.3900000000000001E-4</c:v>
                </c:pt>
                <c:pt idx="1364">
                  <c:v>2.1599999999999999E-4</c:v>
                </c:pt>
                <c:pt idx="1365">
                  <c:v>2.1900000000000001E-4</c:v>
                </c:pt>
                <c:pt idx="1366">
                  <c:v>2.2699999999999999E-4</c:v>
                </c:pt>
                <c:pt idx="1367">
                  <c:v>2.0799999999999999E-4</c:v>
                </c:pt>
                <c:pt idx="1368">
                  <c:v>2.4499999999999999E-4</c:v>
                </c:pt>
                <c:pt idx="1369">
                  <c:v>2.1599999999999999E-4</c:v>
                </c:pt>
                <c:pt idx="1370">
                  <c:v>2.2699999999999999E-4</c:v>
                </c:pt>
                <c:pt idx="1371">
                  <c:v>2.24E-4</c:v>
                </c:pt>
                <c:pt idx="1372">
                  <c:v>2.2900000000000001E-4</c:v>
                </c:pt>
                <c:pt idx="1373">
                  <c:v>2.23E-4</c:v>
                </c:pt>
                <c:pt idx="1374">
                  <c:v>2.2499999999999999E-4</c:v>
                </c:pt>
                <c:pt idx="1375">
                  <c:v>2.1800000000000001E-4</c:v>
                </c:pt>
                <c:pt idx="1376">
                  <c:v>2.22E-4</c:v>
                </c:pt>
                <c:pt idx="1377">
                  <c:v>2.2100000000000001E-4</c:v>
                </c:pt>
                <c:pt idx="1378">
                  <c:v>2.2499999999999999E-4</c:v>
                </c:pt>
                <c:pt idx="1379">
                  <c:v>2.32E-4</c:v>
                </c:pt>
                <c:pt idx="1380">
                  <c:v>2.2499999999999999E-4</c:v>
                </c:pt>
                <c:pt idx="1381">
                  <c:v>2.1499999999999999E-4</c:v>
                </c:pt>
                <c:pt idx="1382">
                  <c:v>2.2900000000000001E-4</c:v>
                </c:pt>
                <c:pt idx="1383">
                  <c:v>2.2000000000000001E-4</c:v>
                </c:pt>
                <c:pt idx="1384">
                  <c:v>2.2699999999999999E-4</c:v>
                </c:pt>
                <c:pt idx="1385">
                  <c:v>2.4399999999999999E-4</c:v>
                </c:pt>
                <c:pt idx="1386">
                  <c:v>3.3199999999999999E-4</c:v>
                </c:pt>
                <c:pt idx="1387">
                  <c:v>2.6699999999999998E-4</c:v>
                </c:pt>
                <c:pt idx="1388">
                  <c:v>2.2599999999999999E-4</c:v>
                </c:pt>
                <c:pt idx="1389">
                  <c:v>2.33E-4</c:v>
                </c:pt>
                <c:pt idx="1390">
                  <c:v>3.3300000000000002E-4</c:v>
                </c:pt>
                <c:pt idx="1391">
                  <c:v>3.2600000000000001E-4</c:v>
                </c:pt>
                <c:pt idx="1392">
                  <c:v>3.3E-4</c:v>
                </c:pt>
                <c:pt idx="1393">
                  <c:v>3.21E-4</c:v>
                </c:pt>
                <c:pt idx="1394">
                  <c:v>2.5799999999999998E-4</c:v>
                </c:pt>
                <c:pt idx="1395">
                  <c:v>2.32E-4</c:v>
                </c:pt>
                <c:pt idx="1396">
                  <c:v>2.1800000000000001E-4</c:v>
                </c:pt>
                <c:pt idx="1397">
                  <c:v>3.3500000000000001E-4</c:v>
                </c:pt>
                <c:pt idx="1398">
                  <c:v>2.3800000000000001E-4</c:v>
                </c:pt>
                <c:pt idx="1399">
                  <c:v>3.1799999999999998E-4</c:v>
                </c:pt>
                <c:pt idx="1400">
                  <c:v>3.21E-4</c:v>
                </c:pt>
                <c:pt idx="1401">
                  <c:v>2.8400000000000002E-4</c:v>
                </c:pt>
                <c:pt idx="1402">
                  <c:v>3.1199999999999999E-4</c:v>
                </c:pt>
                <c:pt idx="1403">
                  <c:v>2.31E-4</c:v>
                </c:pt>
                <c:pt idx="1404">
                  <c:v>2.1900000000000001E-4</c:v>
                </c:pt>
                <c:pt idx="1405">
                  <c:v>2.32E-4</c:v>
                </c:pt>
                <c:pt idx="1406">
                  <c:v>2.2800000000000001E-4</c:v>
                </c:pt>
                <c:pt idx="1407">
                  <c:v>2.33E-4</c:v>
                </c:pt>
                <c:pt idx="1408">
                  <c:v>2.3000000000000001E-4</c:v>
                </c:pt>
                <c:pt idx="1409">
                  <c:v>2.31E-4</c:v>
                </c:pt>
                <c:pt idx="1410">
                  <c:v>2.3900000000000001E-4</c:v>
                </c:pt>
                <c:pt idx="1411">
                  <c:v>3.4400000000000001E-4</c:v>
                </c:pt>
                <c:pt idx="1412">
                  <c:v>3.3599999999999998E-4</c:v>
                </c:pt>
                <c:pt idx="1413">
                  <c:v>3.2499999999999999E-4</c:v>
                </c:pt>
                <c:pt idx="1414">
                  <c:v>2.3499999999999999E-4</c:v>
                </c:pt>
                <c:pt idx="1415">
                  <c:v>2.5399999999999999E-4</c:v>
                </c:pt>
                <c:pt idx="1416">
                  <c:v>2.2699999999999999E-4</c:v>
                </c:pt>
                <c:pt idx="1417">
                  <c:v>2.3599999999999999E-4</c:v>
                </c:pt>
                <c:pt idx="1418">
                  <c:v>2.2800000000000001E-4</c:v>
                </c:pt>
                <c:pt idx="1419">
                  <c:v>2.3000000000000001E-4</c:v>
                </c:pt>
                <c:pt idx="1420">
                  <c:v>2.4000000000000001E-4</c:v>
                </c:pt>
                <c:pt idx="1421">
                  <c:v>2.33E-4</c:v>
                </c:pt>
                <c:pt idx="1422">
                  <c:v>2.42E-4</c:v>
                </c:pt>
                <c:pt idx="1423">
                  <c:v>2.2499999999999999E-4</c:v>
                </c:pt>
                <c:pt idx="1424">
                  <c:v>2.3699999999999999E-4</c:v>
                </c:pt>
                <c:pt idx="1425">
                  <c:v>2.2699999999999999E-4</c:v>
                </c:pt>
                <c:pt idx="1426">
                  <c:v>2.3800000000000001E-4</c:v>
                </c:pt>
                <c:pt idx="1427">
                  <c:v>2.3599999999999999E-4</c:v>
                </c:pt>
                <c:pt idx="1428">
                  <c:v>2.3900000000000001E-4</c:v>
                </c:pt>
                <c:pt idx="1429">
                  <c:v>2.32E-4</c:v>
                </c:pt>
                <c:pt idx="1430">
                  <c:v>2.34E-4</c:v>
                </c:pt>
                <c:pt idx="1431">
                  <c:v>2.3599999999999999E-4</c:v>
                </c:pt>
                <c:pt idx="1432">
                  <c:v>2.2499999999999999E-4</c:v>
                </c:pt>
                <c:pt idx="1433">
                  <c:v>2.3599999999999999E-4</c:v>
                </c:pt>
                <c:pt idx="1434">
                  <c:v>2.4499999999999999E-4</c:v>
                </c:pt>
                <c:pt idx="1435">
                  <c:v>2.4499999999999999E-4</c:v>
                </c:pt>
                <c:pt idx="1436">
                  <c:v>2.24E-4</c:v>
                </c:pt>
                <c:pt idx="1437">
                  <c:v>2.2800000000000001E-4</c:v>
                </c:pt>
                <c:pt idx="1438">
                  <c:v>2.7799999999999998E-4</c:v>
                </c:pt>
                <c:pt idx="1439">
                  <c:v>3.2600000000000001E-4</c:v>
                </c:pt>
                <c:pt idx="1440">
                  <c:v>3.4499999999999998E-4</c:v>
                </c:pt>
                <c:pt idx="1441">
                  <c:v>2.4000000000000001E-4</c:v>
                </c:pt>
                <c:pt idx="1442">
                  <c:v>2.3900000000000001E-4</c:v>
                </c:pt>
                <c:pt idx="1443">
                  <c:v>2.3599999999999999E-4</c:v>
                </c:pt>
                <c:pt idx="1444">
                  <c:v>2.3800000000000001E-4</c:v>
                </c:pt>
                <c:pt idx="1445">
                  <c:v>2.3900000000000001E-4</c:v>
                </c:pt>
                <c:pt idx="1446">
                  <c:v>2.33E-4</c:v>
                </c:pt>
                <c:pt idx="1447">
                  <c:v>2.3599999999999999E-4</c:v>
                </c:pt>
                <c:pt idx="1448">
                  <c:v>2.41E-4</c:v>
                </c:pt>
                <c:pt idx="1449">
                  <c:v>2.3800000000000001E-4</c:v>
                </c:pt>
                <c:pt idx="1450">
                  <c:v>3.19E-4</c:v>
                </c:pt>
                <c:pt idx="1451">
                  <c:v>2.3499999999999999E-4</c:v>
                </c:pt>
                <c:pt idx="1452">
                  <c:v>2.4399999999999999E-4</c:v>
                </c:pt>
                <c:pt idx="1453">
                  <c:v>2.5799999999999998E-4</c:v>
                </c:pt>
                <c:pt idx="1454">
                  <c:v>2.2900000000000001E-4</c:v>
                </c:pt>
                <c:pt idx="1455">
                  <c:v>2.6200000000000003E-4</c:v>
                </c:pt>
                <c:pt idx="1456">
                  <c:v>3.4600000000000001E-4</c:v>
                </c:pt>
                <c:pt idx="1457">
                  <c:v>3.5300000000000002E-4</c:v>
                </c:pt>
                <c:pt idx="1458">
                  <c:v>2.5399999999999999E-4</c:v>
                </c:pt>
                <c:pt idx="1459">
                  <c:v>3.2200000000000002E-4</c:v>
                </c:pt>
                <c:pt idx="1460">
                  <c:v>3.1700000000000001E-4</c:v>
                </c:pt>
                <c:pt idx="1461">
                  <c:v>2.7399999999999999E-4</c:v>
                </c:pt>
                <c:pt idx="1462">
                  <c:v>2.3499999999999999E-4</c:v>
                </c:pt>
                <c:pt idx="1463">
                  <c:v>2.4600000000000002E-4</c:v>
                </c:pt>
                <c:pt idx="1464">
                  <c:v>2.61E-4</c:v>
                </c:pt>
                <c:pt idx="1465">
                  <c:v>3.4200000000000002E-4</c:v>
                </c:pt>
                <c:pt idx="1466">
                  <c:v>3.3399999999999999E-4</c:v>
                </c:pt>
                <c:pt idx="1467">
                  <c:v>2.3900000000000001E-4</c:v>
                </c:pt>
                <c:pt idx="1468">
                  <c:v>2.4600000000000002E-4</c:v>
                </c:pt>
                <c:pt idx="1469">
                  <c:v>2.5099999999999998E-4</c:v>
                </c:pt>
                <c:pt idx="1470">
                  <c:v>2.3800000000000001E-4</c:v>
                </c:pt>
                <c:pt idx="1471">
                  <c:v>2.4699999999999999E-4</c:v>
                </c:pt>
                <c:pt idx="1472">
                  <c:v>2.41E-4</c:v>
                </c:pt>
                <c:pt idx="1473">
                  <c:v>2.4899999999999998E-4</c:v>
                </c:pt>
                <c:pt idx="1474">
                  <c:v>3.8699999999999997E-4</c:v>
                </c:pt>
                <c:pt idx="1475">
                  <c:v>3.5300000000000002E-4</c:v>
                </c:pt>
                <c:pt idx="1476">
                  <c:v>3.7100000000000002E-4</c:v>
                </c:pt>
                <c:pt idx="1477">
                  <c:v>2.8800000000000001E-4</c:v>
                </c:pt>
                <c:pt idx="1478">
                  <c:v>2.52E-4</c:v>
                </c:pt>
                <c:pt idx="1479">
                  <c:v>2.9799999999999998E-4</c:v>
                </c:pt>
                <c:pt idx="1480">
                  <c:v>3.1799999999999998E-4</c:v>
                </c:pt>
                <c:pt idx="1481">
                  <c:v>3.0899999999999998E-4</c:v>
                </c:pt>
                <c:pt idx="1482">
                  <c:v>3.1500000000000001E-4</c:v>
                </c:pt>
                <c:pt idx="1483">
                  <c:v>3.5399999999999999E-4</c:v>
                </c:pt>
                <c:pt idx="1484">
                  <c:v>3.0400000000000002E-4</c:v>
                </c:pt>
                <c:pt idx="1485">
                  <c:v>3.28E-4</c:v>
                </c:pt>
                <c:pt idx="1486">
                  <c:v>3.3599999999999998E-4</c:v>
                </c:pt>
                <c:pt idx="1487">
                  <c:v>2.4399999999999999E-4</c:v>
                </c:pt>
                <c:pt idx="1488">
                  <c:v>2.5700000000000001E-4</c:v>
                </c:pt>
                <c:pt idx="1489">
                  <c:v>3.4499999999999998E-4</c:v>
                </c:pt>
                <c:pt idx="1490">
                  <c:v>2.52E-4</c:v>
                </c:pt>
                <c:pt idx="1491">
                  <c:v>2.7E-4</c:v>
                </c:pt>
                <c:pt idx="1492">
                  <c:v>2.43E-4</c:v>
                </c:pt>
                <c:pt idx="1493">
                  <c:v>2.6600000000000001E-4</c:v>
                </c:pt>
                <c:pt idx="1494">
                  <c:v>3.3700000000000001E-4</c:v>
                </c:pt>
                <c:pt idx="1495">
                  <c:v>3.6600000000000001E-4</c:v>
                </c:pt>
                <c:pt idx="1496">
                  <c:v>2.5999999999999998E-4</c:v>
                </c:pt>
                <c:pt idx="1497">
                  <c:v>2.7799999999999998E-4</c:v>
                </c:pt>
                <c:pt idx="1498">
                  <c:v>3.8200000000000002E-4</c:v>
                </c:pt>
                <c:pt idx="1499">
                  <c:v>4.0499999999999998E-4</c:v>
                </c:pt>
                <c:pt idx="1500">
                  <c:v>3.5399999999999999E-4</c:v>
                </c:pt>
                <c:pt idx="1501">
                  <c:v>2.4499999999999999E-4</c:v>
                </c:pt>
                <c:pt idx="1502">
                  <c:v>2.5599999999999999E-4</c:v>
                </c:pt>
                <c:pt idx="1503">
                  <c:v>2.4600000000000002E-4</c:v>
                </c:pt>
                <c:pt idx="1504">
                  <c:v>2.5999999999999998E-4</c:v>
                </c:pt>
                <c:pt idx="1505">
                  <c:v>3.2400000000000001E-4</c:v>
                </c:pt>
                <c:pt idx="1506">
                  <c:v>3.3799999999999998E-4</c:v>
                </c:pt>
                <c:pt idx="1507">
                  <c:v>2.8299999999999999E-4</c:v>
                </c:pt>
                <c:pt idx="1508">
                  <c:v>3.4099999999999999E-4</c:v>
                </c:pt>
                <c:pt idx="1509">
                  <c:v>3.3599999999999998E-4</c:v>
                </c:pt>
                <c:pt idx="1510">
                  <c:v>3.4400000000000001E-4</c:v>
                </c:pt>
                <c:pt idx="1511">
                  <c:v>3.1300000000000002E-4</c:v>
                </c:pt>
                <c:pt idx="1512">
                  <c:v>3.2499999999999999E-4</c:v>
                </c:pt>
                <c:pt idx="1513">
                  <c:v>3.0299999999999999E-4</c:v>
                </c:pt>
                <c:pt idx="1514">
                  <c:v>3.1799999999999998E-4</c:v>
                </c:pt>
                <c:pt idx="1515">
                  <c:v>2.7E-4</c:v>
                </c:pt>
                <c:pt idx="1516">
                  <c:v>3.3199999999999999E-4</c:v>
                </c:pt>
                <c:pt idx="1517">
                  <c:v>3.1300000000000002E-4</c:v>
                </c:pt>
                <c:pt idx="1518">
                  <c:v>2.4899999999999998E-4</c:v>
                </c:pt>
                <c:pt idx="1519">
                  <c:v>2.4399999999999999E-4</c:v>
                </c:pt>
                <c:pt idx="1520">
                  <c:v>3.2600000000000001E-4</c:v>
                </c:pt>
                <c:pt idx="1521">
                  <c:v>2.9E-4</c:v>
                </c:pt>
                <c:pt idx="1522">
                  <c:v>2.63E-4</c:v>
                </c:pt>
                <c:pt idx="1523">
                  <c:v>2.5599999999999999E-4</c:v>
                </c:pt>
                <c:pt idx="1524">
                  <c:v>3.3599999999999998E-4</c:v>
                </c:pt>
                <c:pt idx="1525">
                  <c:v>2.61E-4</c:v>
                </c:pt>
                <c:pt idx="1526">
                  <c:v>2.5300000000000002E-4</c:v>
                </c:pt>
                <c:pt idx="1527">
                  <c:v>2.4899999999999998E-4</c:v>
                </c:pt>
                <c:pt idx="1528">
                  <c:v>2.5099999999999998E-4</c:v>
                </c:pt>
                <c:pt idx="1529">
                  <c:v>2.5300000000000002E-4</c:v>
                </c:pt>
                <c:pt idx="1530">
                  <c:v>2.4699999999999999E-4</c:v>
                </c:pt>
                <c:pt idx="1531">
                  <c:v>2.5099999999999998E-4</c:v>
                </c:pt>
                <c:pt idx="1532">
                  <c:v>2.63E-4</c:v>
                </c:pt>
                <c:pt idx="1533">
                  <c:v>2.4800000000000001E-4</c:v>
                </c:pt>
                <c:pt idx="1534">
                  <c:v>2.4499999999999999E-4</c:v>
                </c:pt>
                <c:pt idx="1535">
                  <c:v>2.42E-4</c:v>
                </c:pt>
                <c:pt idx="1536">
                  <c:v>2.5900000000000001E-4</c:v>
                </c:pt>
                <c:pt idx="1537">
                  <c:v>2.42E-4</c:v>
                </c:pt>
                <c:pt idx="1538">
                  <c:v>2.7E-4</c:v>
                </c:pt>
                <c:pt idx="1539">
                  <c:v>2.5500000000000002E-4</c:v>
                </c:pt>
                <c:pt idx="1540">
                  <c:v>3.0400000000000002E-4</c:v>
                </c:pt>
                <c:pt idx="1541">
                  <c:v>2.8400000000000002E-4</c:v>
                </c:pt>
                <c:pt idx="1542">
                  <c:v>2.5900000000000001E-4</c:v>
                </c:pt>
                <c:pt idx="1543">
                  <c:v>2.5000000000000001E-4</c:v>
                </c:pt>
                <c:pt idx="1544">
                  <c:v>2.5300000000000002E-4</c:v>
                </c:pt>
                <c:pt idx="1545">
                  <c:v>2.4899999999999998E-4</c:v>
                </c:pt>
                <c:pt idx="1546">
                  <c:v>2.5399999999999999E-4</c:v>
                </c:pt>
                <c:pt idx="1547">
                  <c:v>2.7399999999999999E-4</c:v>
                </c:pt>
                <c:pt idx="1548">
                  <c:v>2.7999999999999998E-4</c:v>
                </c:pt>
                <c:pt idx="1549">
                  <c:v>2.5599999999999999E-4</c:v>
                </c:pt>
                <c:pt idx="1550">
                  <c:v>2.5099999999999998E-4</c:v>
                </c:pt>
                <c:pt idx="1551">
                  <c:v>2.61E-4</c:v>
                </c:pt>
                <c:pt idx="1552">
                  <c:v>2.5900000000000001E-4</c:v>
                </c:pt>
                <c:pt idx="1553">
                  <c:v>2.7099999999999997E-4</c:v>
                </c:pt>
                <c:pt idx="1554">
                  <c:v>2.5500000000000002E-4</c:v>
                </c:pt>
                <c:pt idx="1555">
                  <c:v>2.5300000000000002E-4</c:v>
                </c:pt>
                <c:pt idx="1556">
                  <c:v>2.63E-4</c:v>
                </c:pt>
                <c:pt idx="1557">
                  <c:v>3.7800000000000003E-4</c:v>
                </c:pt>
                <c:pt idx="1558">
                  <c:v>3.48E-4</c:v>
                </c:pt>
                <c:pt idx="1559">
                  <c:v>3.3500000000000001E-4</c:v>
                </c:pt>
                <c:pt idx="1560">
                  <c:v>3.39E-4</c:v>
                </c:pt>
                <c:pt idx="1561">
                  <c:v>3.6099999999999999E-4</c:v>
                </c:pt>
                <c:pt idx="1562">
                  <c:v>2.6699999999999998E-4</c:v>
                </c:pt>
                <c:pt idx="1563">
                  <c:v>2.5099999999999998E-4</c:v>
                </c:pt>
                <c:pt idx="1564">
                  <c:v>2.5599999999999999E-4</c:v>
                </c:pt>
                <c:pt idx="1565">
                  <c:v>3.0299999999999999E-4</c:v>
                </c:pt>
                <c:pt idx="1566">
                  <c:v>2.5300000000000002E-4</c:v>
                </c:pt>
                <c:pt idx="1567">
                  <c:v>2.6400000000000002E-4</c:v>
                </c:pt>
                <c:pt idx="1568">
                  <c:v>2.4899999999999998E-4</c:v>
                </c:pt>
                <c:pt idx="1569">
                  <c:v>2.7599999999999999E-4</c:v>
                </c:pt>
                <c:pt idx="1570">
                  <c:v>2.9300000000000002E-4</c:v>
                </c:pt>
                <c:pt idx="1571">
                  <c:v>2.6600000000000001E-4</c:v>
                </c:pt>
                <c:pt idx="1572">
                  <c:v>3.6299999999999999E-4</c:v>
                </c:pt>
                <c:pt idx="1573">
                  <c:v>2.72E-4</c:v>
                </c:pt>
                <c:pt idx="1574">
                  <c:v>2.7300000000000002E-4</c:v>
                </c:pt>
                <c:pt idx="1575">
                  <c:v>3.4499999999999998E-4</c:v>
                </c:pt>
                <c:pt idx="1576">
                  <c:v>3.2499999999999999E-4</c:v>
                </c:pt>
                <c:pt idx="1577">
                  <c:v>2.99E-4</c:v>
                </c:pt>
                <c:pt idx="1578">
                  <c:v>3.6499999999999998E-4</c:v>
                </c:pt>
                <c:pt idx="1579">
                  <c:v>3.8200000000000002E-4</c:v>
                </c:pt>
                <c:pt idx="1580">
                  <c:v>3.3100000000000002E-4</c:v>
                </c:pt>
                <c:pt idx="1581">
                  <c:v>3.5E-4</c:v>
                </c:pt>
                <c:pt idx="1582">
                  <c:v>3.8299999999999999E-4</c:v>
                </c:pt>
                <c:pt idx="1583">
                  <c:v>3.6000000000000002E-4</c:v>
                </c:pt>
                <c:pt idx="1584">
                  <c:v>3.86E-4</c:v>
                </c:pt>
                <c:pt idx="1585">
                  <c:v>6.2399999999999999E-4</c:v>
                </c:pt>
                <c:pt idx="1586">
                  <c:v>9.5799999999999998E-4</c:v>
                </c:pt>
                <c:pt idx="1587">
                  <c:v>2.7300000000000002E-4</c:v>
                </c:pt>
                <c:pt idx="1588">
                  <c:v>2.8600000000000001E-4</c:v>
                </c:pt>
                <c:pt idx="1589">
                  <c:v>2.9799999999999998E-4</c:v>
                </c:pt>
                <c:pt idx="1590">
                  <c:v>3.6900000000000002E-4</c:v>
                </c:pt>
                <c:pt idx="1591">
                  <c:v>3.3500000000000001E-4</c:v>
                </c:pt>
                <c:pt idx="1592">
                  <c:v>3.86E-4</c:v>
                </c:pt>
                <c:pt idx="1593">
                  <c:v>2.92E-4</c:v>
                </c:pt>
                <c:pt idx="1594">
                  <c:v>2.81E-4</c:v>
                </c:pt>
                <c:pt idx="1595">
                  <c:v>2.7300000000000002E-4</c:v>
                </c:pt>
                <c:pt idx="1596">
                  <c:v>3.1199999999999999E-4</c:v>
                </c:pt>
                <c:pt idx="1597">
                  <c:v>3.2299999999999999E-4</c:v>
                </c:pt>
                <c:pt idx="1598">
                  <c:v>3.8099999999999999E-4</c:v>
                </c:pt>
                <c:pt idx="1599">
                  <c:v>3.3E-4</c:v>
                </c:pt>
                <c:pt idx="1600">
                  <c:v>3.8900000000000002E-4</c:v>
                </c:pt>
                <c:pt idx="1601">
                  <c:v>3.7300000000000001E-4</c:v>
                </c:pt>
                <c:pt idx="1602">
                  <c:v>3.0600000000000001E-4</c:v>
                </c:pt>
                <c:pt idx="1603">
                  <c:v>3.59E-4</c:v>
                </c:pt>
                <c:pt idx="1604">
                  <c:v>3.8900000000000002E-4</c:v>
                </c:pt>
                <c:pt idx="1605">
                  <c:v>3.8699999999999997E-4</c:v>
                </c:pt>
                <c:pt idx="1606">
                  <c:v>3.4200000000000002E-4</c:v>
                </c:pt>
                <c:pt idx="1607">
                  <c:v>3.6499999999999998E-4</c:v>
                </c:pt>
                <c:pt idx="1608">
                  <c:v>3.5100000000000002E-4</c:v>
                </c:pt>
                <c:pt idx="1609">
                  <c:v>4.4099999999999999E-4</c:v>
                </c:pt>
                <c:pt idx="1610">
                  <c:v>3.2899999999999997E-4</c:v>
                </c:pt>
                <c:pt idx="1611">
                  <c:v>3.2400000000000001E-4</c:v>
                </c:pt>
                <c:pt idx="1612">
                  <c:v>3.7399999999999998E-4</c:v>
                </c:pt>
                <c:pt idx="1613">
                  <c:v>3.5300000000000002E-4</c:v>
                </c:pt>
                <c:pt idx="1614">
                  <c:v>3.6699999999999998E-4</c:v>
                </c:pt>
                <c:pt idx="1615">
                  <c:v>3.6699999999999998E-4</c:v>
                </c:pt>
                <c:pt idx="1616">
                  <c:v>3.4499999999999998E-4</c:v>
                </c:pt>
                <c:pt idx="1617">
                  <c:v>3.6000000000000002E-4</c:v>
                </c:pt>
                <c:pt idx="1618">
                  <c:v>3.59E-4</c:v>
                </c:pt>
                <c:pt idx="1619">
                  <c:v>3.6499999999999998E-4</c:v>
                </c:pt>
                <c:pt idx="1620">
                  <c:v>3.6699999999999998E-4</c:v>
                </c:pt>
                <c:pt idx="1621">
                  <c:v>3.7599999999999998E-4</c:v>
                </c:pt>
                <c:pt idx="1622">
                  <c:v>3.7399999999999998E-4</c:v>
                </c:pt>
                <c:pt idx="1623">
                  <c:v>3.7300000000000001E-4</c:v>
                </c:pt>
                <c:pt idx="1624">
                  <c:v>3.8299999999999999E-4</c:v>
                </c:pt>
                <c:pt idx="1625">
                  <c:v>3.5E-4</c:v>
                </c:pt>
                <c:pt idx="1626">
                  <c:v>3.6000000000000002E-4</c:v>
                </c:pt>
                <c:pt idx="1627">
                  <c:v>3.8000000000000002E-4</c:v>
                </c:pt>
                <c:pt idx="1628">
                  <c:v>3.8999999999999999E-4</c:v>
                </c:pt>
                <c:pt idx="1629">
                  <c:v>3.8200000000000002E-4</c:v>
                </c:pt>
                <c:pt idx="1630">
                  <c:v>3.1100000000000002E-4</c:v>
                </c:pt>
                <c:pt idx="1631">
                  <c:v>3.0899999999999998E-4</c:v>
                </c:pt>
                <c:pt idx="1632">
                  <c:v>2.9999999999999997E-4</c:v>
                </c:pt>
                <c:pt idx="1633">
                  <c:v>3.8999999999999999E-4</c:v>
                </c:pt>
                <c:pt idx="1634">
                  <c:v>3.9800000000000002E-4</c:v>
                </c:pt>
                <c:pt idx="1635">
                  <c:v>3.9199999999999999E-4</c:v>
                </c:pt>
                <c:pt idx="1636">
                  <c:v>3.97E-4</c:v>
                </c:pt>
                <c:pt idx="1637">
                  <c:v>3.8999999999999999E-4</c:v>
                </c:pt>
                <c:pt idx="1638">
                  <c:v>3.97E-4</c:v>
                </c:pt>
                <c:pt idx="1639">
                  <c:v>3.48E-4</c:v>
                </c:pt>
                <c:pt idx="1640">
                  <c:v>3.7100000000000002E-4</c:v>
                </c:pt>
                <c:pt idx="1641">
                  <c:v>2.7399999999999999E-4</c:v>
                </c:pt>
                <c:pt idx="1642">
                  <c:v>3.8699999999999997E-4</c:v>
                </c:pt>
                <c:pt idx="1643">
                  <c:v>4.0200000000000001E-4</c:v>
                </c:pt>
                <c:pt idx="1644">
                  <c:v>3.9199999999999999E-4</c:v>
                </c:pt>
                <c:pt idx="1645">
                  <c:v>4.0299999999999998E-4</c:v>
                </c:pt>
                <c:pt idx="1646">
                  <c:v>2.9500000000000001E-4</c:v>
                </c:pt>
                <c:pt idx="1647">
                  <c:v>3.0299999999999999E-4</c:v>
                </c:pt>
                <c:pt idx="1648">
                  <c:v>4.06E-4</c:v>
                </c:pt>
                <c:pt idx="1649">
                  <c:v>4.1100000000000002E-4</c:v>
                </c:pt>
                <c:pt idx="1650">
                  <c:v>3.86E-4</c:v>
                </c:pt>
                <c:pt idx="1651">
                  <c:v>3.3100000000000002E-4</c:v>
                </c:pt>
                <c:pt idx="1652">
                  <c:v>4.0400000000000001E-4</c:v>
                </c:pt>
                <c:pt idx="1653">
                  <c:v>4.0499999999999998E-4</c:v>
                </c:pt>
                <c:pt idx="1654">
                  <c:v>3.97E-4</c:v>
                </c:pt>
                <c:pt idx="1655">
                  <c:v>4.1899999999999999E-4</c:v>
                </c:pt>
                <c:pt idx="1656">
                  <c:v>4.0000000000000002E-4</c:v>
                </c:pt>
                <c:pt idx="1657">
                  <c:v>3.9199999999999999E-4</c:v>
                </c:pt>
                <c:pt idx="1658">
                  <c:v>3.9899999999999999E-4</c:v>
                </c:pt>
                <c:pt idx="1659">
                  <c:v>4.0499999999999998E-4</c:v>
                </c:pt>
                <c:pt idx="1660">
                  <c:v>3.88E-4</c:v>
                </c:pt>
                <c:pt idx="1661">
                  <c:v>4.8999999999999998E-4</c:v>
                </c:pt>
                <c:pt idx="1662">
                  <c:v>3.3199999999999999E-4</c:v>
                </c:pt>
                <c:pt idx="1663">
                  <c:v>4.1399999999999998E-4</c:v>
                </c:pt>
                <c:pt idx="1664">
                  <c:v>3.9599999999999998E-4</c:v>
                </c:pt>
                <c:pt idx="1665">
                  <c:v>4.0000000000000002E-4</c:v>
                </c:pt>
                <c:pt idx="1666">
                  <c:v>4.35E-4</c:v>
                </c:pt>
                <c:pt idx="1667">
                  <c:v>4.0700000000000003E-4</c:v>
                </c:pt>
                <c:pt idx="1668">
                  <c:v>4.1300000000000001E-4</c:v>
                </c:pt>
                <c:pt idx="1669">
                  <c:v>4.0200000000000001E-4</c:v>
                </c:pt>
                <c:pt idx="1670">
                  <c:v>4.0999999999999999E-4</c:v>
                </c:pt>
                <c:pt idx="1671">
                  <c:v>4.0499999999999998E-4</c:v>
                </c:pt>
                <c:pt idx="1672">
                  <c:v>5.22E-4</c:v>
                </c:pt>
                <c:pt idx="1673">
                  <c:v>3.5599999999999998E-4</c:v>
                </c:pt>
                <c:pt idx="1674">
                  <c:v>2.81E-4</c:v>
                </c:pt>
                <c:pt idx="1675">
                  <c:v>2.81E-4</c:v>
                </c:pt>
                <c:pt idx="1676">
                  <c:v>2.7999999999999998E-4</c:v>
                </c:pt>
                <c:pt idx="1677">
                  <c:v>2.7700000000000001E-4</c:v>
                </c:pt>
                <c:pt idx="1678">
                  <c:v>4.0299999999999998E-4</c:v>
                </c:pt>
                <c:pt idx="1679">
                  <c:v>2.7999999999999998E-4</c:v>
                </c:pt>
                <c:pt idx="1680">
                  <c:v>2.9500000000000001E-4</c:v>
                </c:pt>
                <c:pt idx="1681">
                  <c:v>2.7599999999999999E-4</c:v>
                </c:pt>
                <c:pt idx="1682">
                  <c:v>2.7599999999999999E-4</c:v>
                </c:pt>
                <c:pt idx="1683">
                  <c:v>2.7500000000000002E-4</c:v>
                </c:pt>
                <c:pt idx="1684">
                  <c:v>2.8499999999999999E-4</c:v>
                </c:pt>
                <c:pt idx="1685">
                  <c:v>3.39E-4</c:v>
                </c:pt>
                <c:pt idx="1686">
                  <c:v>3.28E-4</c:v>
                </c:pt>
                <c:pt idx="1687">
                  <c:v>4.1599999999999997E-4</c:v>
                </c:pt>
                <c:pt idx="1688">
                  <c:v>3.9899999999999999E-4</c:v>
                </c:pt>
                <c:pt idx="1689">
                  <c:v>4.1800000000000002E-4</c:v>
                </c:pt>
                <c:pt idx="1690">
                  <c:v>4.0000000000000002E-4</c:v>
                </c:pt>
                <c:pt idx="1691">
                  <c:v>4.2299999999999998E-4</c:v>
                </c:pt>
                <c:pt idx="1692">
                  <c:v>4.1899999999999999E-4</c:v>
                </c:pt>
                <c:pt idx="1693">
                  <c:v>3.9399999999999998E-4</c:v>
                </c:pt>
                <c:pt idx="1694">
                  <c:v>3.1100000000000002E-4</c:v>
                </c:pt>
                <c:pt idx="1695">
                  <c:v>2.7999999999999998E-4</c:v>
                </c:pt>
                <c:pt idx="1696">
                  <c:v>4.17E-4</c:v>
                </c:pt>
                <c:pt idx="1697">
                  <c:v>4.2000000000000002E-4</c:v>
                </c:pt>
                <c:pt idx="1698">
                  <c:v>3.8299999999999999E-4</c:v>
                </c:pt>
                <c:pt idx="1699">
                  <c:v>3.0499999999999999E-4</c:v>
                </c:pt>
                <c:pt idx="1700">
                  <c:v>2.7999999999999998E-4</c:v>
                </c:pt>
                <c:pt idx="1701">
                  <c:v>2.8899999999999998E-4</c:v>
                </c:pt>
                <c:pt idx="1702">
                  <c:v>3.3E-4</c:v>
                </c:pt>
                <c:pt idx="1703">
                  <c:v>4.1899999999999999E-4</c:v>
                </c:pt>
                <c:pt idx="1704">
                  <c:v>3.7300000000000001E-4</c:v>
                </c:pt>
                <c:pt idx="1705">
                  <c:v>2.8299999999999999E-4</c:v>
                </c:pt>
                <c:pt idx="1706">
                  <c:v>2.8400000000000002E-4</c:v>
                </c:pt>
                <c:pt idx="1707">
                  <c:v>2.8400000000000002E-4</c:v>
                </c:pt>
                <c:pt idx="1708">
                  <c:v>4.2299999999999998E-4</c:v>
                </c:pt>
                <c:pt idx="1709">
                  <c:v>3.6999999999999999E-4</c:v>
                </c:pt>
                <c:pt idx="1710">
                  <c:v>3.8299999999999999E-4</c:v>
                </c:pt>
                <c:pt idx="1711">
                  <c:v>2.8200000000000002E-4</c:v>
                </c:pt>
                <c:pt idx="1712">
                  <c:v>3.9300000000000001E-4</c:v>
                </c:pt>
                <c:pt idx="1713">
                  <c:v>3.6499999999999998E-4</c:v>
                </c:pt>
                <c:pt idx="1714">
                  <c:v>3.3599999999999998E-4</c:v>
                </c:pt>
                <c:pt idx="1715">
                  <c:v>3.4299999999999999E-4</c:v>
                </c:pt>
                <c:pt idx="1716">
                  <c:v>3.4600000000000001E-4</c:v>
                </c:pt>
                <c:pt idx="1717">
                  <c:v>3.48E-4</c:v>
                </c:pt>
                <c:pt idx="1718">
                  <c:v>3.2699999999999998E-4</c:v>
                </c:pt>
                <c:pt idx="1719">
                  <c:v>3.7199999999999999E-4</c:v>
                </c:pt>
                <c:pt idx="1720">
                  <c:v>2.9700000000000001E-4</c:v>
                </c:pt>
                <c:pt idx="1721">
                  <c:v>3.6200000000000002E-4</c:v>
                </c:pt>
                <c:pt idx="1722">
                  <c:v>4.3100000000000001E-4</c:v>
                </c:pt>
                <c:pt idx="1723">
                  <c:v>3.5599999999999998E-4</c:v>
                </c:pt>
                <c:pt idx="1724">
                  <c:v>4.2299999999999998E-4</c:v>
                </c:pt>
                <c:pt idx="1725">
                  <c:v>2.92E-4</c:v>
                </c:pt>
                <c:pt idx="1726">
                  <c:v>3.8499999999999998E-4</c:v>
                </c:pt>
                <c:pt idx="1727">
                  <c:v>3.3100000000000002E-4</c:v>
                </c:pt>
                <c:pt idx="1728">
                  <c:v>3.3E-4</c:v>
                </c:pt>
                <c:pt idx="1729">
                  <c:v>3.3799999999999998E-4</c:v>
                </c:pt>
                <c:pt idx="1730">
                  <c:v>2.8600000000000001E-4</c:v>
                </c:pt>
                <c:pt idx="1731">
                  <c:v>3.0699999999999998E-4</c:v>
                </c:pt>
                <c:pt idx="1732">
                  <c:v>3.2699999999999998E-4</c:v>
                </c:pt>
                <c:pt idx="1733">
                  <c:v>2.81E-4</c:v>
                </c:pt>
                <c:pt idx="1734">
                  <c:v>2.9599999999999998E-4</c:v>
                </c:pt>
                <c:pt idx="1735">
                  <c:v>4.3300000000000001E-4</c:v>
                </c:pt>
                <c:pt idx="1736">
                  <c:v>4.2999999999999999E-4</c:v>
                </c:pt>
                <c:pt idx="1737">
                  <c:v>4.17E-4</c:v>
                </c:pt>
                <c:pt idx="1738">
                  <c:v>3.79E-4</c:v>
                </c:pt>
                <c:pt idx="1739">
                  <c:v>4.0900000000000002E-4</c:v>
                </c:pt>
                <c:pt idx="1740">
                  <c:v>4.26E-4</c:v>
                </c:pt>
                <c:pt idx="1741">
                  <c:v>4.1800000000000002E-4</c:v>
                </c:pt>
                <c:pt idx="1742">
                  <c:v>2.9799999999999998E-4</c:v>
                </c:pt>
                <c:pt idx="1743">
                  <c:v>3.01E-4</c:v>
                </c:pt>
                <c:pt idx="1744">
                  <c:v>3.3199999999999999E-4</c:v>
                </c:pt>
                <c:pt idx="1745">
                  <c:v>4.2499999999999998E-4</c:v>
                </c:pt>
                <c:pt idx="1746">
                  <c:v>2.8899999999999998E-4</c:v>
                </c:pt>
                <c:pt idx="1747">
                  <c:v>2.9100000000000003E-4</c:v>
                </c:pt>
                <c:pt idx="1748">
                  <c:v>3.0800000000000001E-4</c:v>
                </c:pt>
                <c:pt idx="1749">
                  <c:v>2.7900000000000001E-4</c:v>
                </c:pt>
                <c:pt idx="1750">
                  <c:v>2.8400000000000002E-4</c:v>
                </c:pt>
                <c:pt idx="1751">
                  <c:v>2.81E-4</c:v>
                </c:pt>
                <c:pt idx="1752">
                  <c:v>2.8899999999999998E-4</c:v>
                </c:pt>
                <c:pt idx="1753">
                  <c:v>2.9399999999999999E-4</c:v>
                </c:pt>
                <c:pt idx="1754">
                  <c:v>2.8299999999999999E-4</c:v>
                </c:pt>
                <c:pt idx="1755">
                  <c:v>3.0200000000000002E-4</c:v>
                </c:pt>
                <c:pt idx="1756">
                  <c:v>2.8899999999999998E-4</c:v>
                </c:pt>
                <c:pt idx="1757">
                  <c:v>3.3199999999999999E-4</c:v>
                </c:pt>
                <c:pt idx="1758">
                  <c:v>2.8299999999999999E-4</c:v>
                </c:pt>
                <c:pt idx="1759">
                  <c:v>3.6000000000000002E-4</c:v>
                </c:pt>
                <c:pt idx="1760">
                  <c:v>4.3899999999999999E-4</c:v>
                </c:pt>
                <c:pt idx="1761">
                  <c:v>4.37E-4</c:v>
                </c:pt>
                <c:pt idx="1762">
                  <c:v>2.9500000000000001E-4</c:v>
                </c:pt>
                <c:pt idx="1763">
                  <c:v>2.8200000000000002E-4</c:v>
                </c:pt>
                <c:pt idx="1764">
                  <c:v>3.0899999999999998E-4</c:v>
                </c:pt>
                <c:pt idx="1765">
                  <c:v>2.9799999999999998E-4</c:v>
                </c:pt>
                <c:pt idx="1766">
                  <c:v>2.92E-4</c:v>
                </c:pt>
                <c:pt idx="1767">
                  <c:v>2.9399999999999999E-4</c:v>
                </c:pt>
                <c:pt idx="1768">
                  <c:v>2.9500000000000001E-4</c:v>
                </c:pt>
                <c:pt idx="1769">
                  <c:v>3.3300000000000002E-4</c:v>
                </c:pt>
                <c:pt idx="1770">
                  <c:v>3.79E-4</c:v>
                </c:pt>
                <c:pt idx="1771">
                  <c:v>3.2499999999999999E-4</c:v>
                </c:pt>
                <c:pt idx="1772">
                  <c:v>2.92E-4</c:v>
                </c:pt>
                <c:pt idx="1773">
                  <c:v>4.0400000000000001E-4</c:v>
                </c:pt>
                <c:pt idx="1774">
                  <c:v>3.6000000000000002E-4</c:v>
                </c:pt>
                <c:pt idx="1775">
                  <c:v>3.7399999999999998E-4</c:v>
                </c:pt>
                <c:pt idx="1776">
                  <c:v>3.57E-4</c:v>
                </c:pt>
                <c:pt idx="1777">
                  <c:v>4.3600000000000003E-4</c:v>
                </c:pt>
                <c:pt idx="1778">
                  <c:v>4.3800000000000002E-4</c:v>
                </c:pt>
                <c:pt idx="1779">
                  <c:v>2.8600000000000001E-4</c:v>
                </c:pt>
                <c:pt idx="1780">
                  <c:v>2.8499999999999999E-4</c:v>
                </c:pt>
                <c:pt idx="1781">
                  <c:v>3.0400000000000002E-4</c:v>
                </c:pt>
                <c:pt idx="1782">
                  <c:v>4.28E-4</c:v>
                </c:pt>
                <c:pt idx="1783">
                  <c:v>3.28E-4</c:v>
                </c:pt>
                <c:pt idx="1784">
                  <c:v>3.7599999999999998E-4</c:v>
                </c:pt>
                <c:pt idx="1785">
                  <c:v>3.7300000000000001E-4</c:v>
                </c:pt>
                <c:pt idx="1786">
                  <c:v>4.3300000000000001E-4</c:v>
                </c:pt>
                <c:pt idx="1787">
                  <c:v>3.01E-4</c:v>
                </c:pt>
                <c:pt idx="1788">
                  <c:v>3.0899999999999998E-4</c:v>
                </c:pt>
                <c:pt idx="1789">
                  <c:v>3.19E-4</c:v>
                </c:pt>
                <c:pt idx="1790">
                  <c:v>3.4299999999999999E-4</c:v>
                </c:pt>
                <c:pt idx="1791">
                  <c:v>2.99E-4</c:v>
                </c:pt>
                <c:pt idx="1792">
                  <c:v>3.2299999999999999E-4</c:v>
                </c:pt>
                <c:pt idx="1793">
                  <c:v>3.2400000000000001E-4</c:v>
                </c:pt>
                <c:pt idx="1794">
                  <c:v>3.0600000000000001E-4</c:v>
                </c:pt>
                <c:pt idx="1795">
                  <c:v>2.9799999999999998E-4</c:v>
                </c:pt>
                <c:pt idx="1796">
                  <c:v>3.1E-4</c:v>
                </c:pt>
                <c:pt idx="1797">
                  <c:v>3.0800000000000001E-4</c:v>
                </c:pt>
                <c:pt idx="1798">
                  <c:v>3.0499999999999999E-4</c:v>
                </c:pt>
                <c:pt idx="1799">
                  <c:v>2.9500000000000001E-4</c:v>
                </c:pt>
                <c:pt idx="1800">
                  <c:v>3.0800000000000001E-4</c:v>
                </c:pt>
                <c:pt idx="1801">
                  <c:v>2.8800000000000001E-4</c:v>
                </c:pt>
                <c:pt idx="1802">
                  <c:v>2.99E-4</c:v>
                </c:pt>
                <c:pt idx="1803">
                  <c:v>3.0899999999999998E-4</c:v>
                </c:pt>
                <c:pt idx="1804">
                  <c:v>2.9999999999999997E-4</c:v>
                </c:pt>
                <c:pt idx="1805">
                  <c:v>3.01E-4</c:v>
                </c:pt>
                <c:pt idx="1806">
                  <c:v>2.92E-4</c:v>
                </c:pt>
                <c:pt idx="1807">
                  <c:v>2.9999999999999997E-4</c:v>
                </c:pt>
                <c:pt idx="1808">
                  <c:v>3.01E-4</c:v>
                </c:pt>
                <c:pt idx="1809">
                  <c:v>3.01E-4</c:v>
                </c:pt>
                <c:pt idx="1810">
                  <c:v>3.3500000000000001E-4</c:v>
                </c:pt>
                <c:pt idx="1811">
                  <c:v>3.6400000000000001E-4</c:v>
                </c:pt>
                <c:pt idx="1812">
                  <c:v>3.3500000000000001E-4</c:v>
                </c:pt>
                <c:pt idx="1813">
                  <c:v>3.0400000000000002E-4</c:v>
                </c:pt>
                <c:pt idx="1814">
                  <c:v>2.9500000000000001E-4</c:v>
                </c:pt>
                <c:pt idx="1815">
                  <c:v>3.1100000000000002E-4</c:v>
                </c:pt>
                <c:pt idx="1816">
                  <c:v>3.0400000000000002E-4</c:v>
                </c:pt>
                <c:pt idx="1817">
                  <c:v>3.4400000000000001E-4</c:v>
                </c:pt>
                <c:pt idx="1818">
                  <c:v>4.2000000000000002E-4</c:v>
                </c:pt>
                <c:pt idx="1819">
                  <c:v>3.3100000000000002E-4</c:v>
                </c:pt>
                <c:pt idx="1820">
                  <c:v>3.9300000000000001E-4</c:v>
                </c:pt>
                <c:pt idx="1821">
                  <c:v>4.2400000000000001E-4</c:v>
                </c:pt>
                <c:pt idx="1822">
                  <c:v>4.3300000000000001E-4</c:v>
                </c:pt>
                <c:pt idx="1823">
                  <c:v>3.9899999999999999E-4</c:v>
                </c:pt>
                <c:pt idx="1824">
                  <c:v>3.6099999999999999E-4</c:v>
                </c:pt>
                <c:pt idx="1825">
                  <c:v>3.1199999999999999E-4</c:v>
                </c:pt>
                <c:pt idx="1826">
                  <c:v>3.19E-4</c:v>
                </c:pt>
                <c:pt idx="1827">
                  <c:v>3.1500000000000001E-4</c:v>
                </c:pt>
                <c:pt idx="1828">
                  <c:v>3.0400000000000002E-4</c:v>
                </c:pt>
                <c:pt idx="1829">
                  <c:v>3.2200000000000002E-4</c:v>
                </c:pt>
                <c:pt idx="1830">
                  <c:v>3.1700000000000001E-4</c:v>
                </c:pt>
                <c:pt idx="1831">
                  <c:v>3.6999999999999999E-4</c:v>
                </c:pt>
                <c:pt idx="1832">
                  <c:v>3.1300000000000002E-4</c:v>
                </c:pt>
                <c:pt idx="1833">
                  <c:v>3.5199999999999999E-4</c:v>
                </c:pt>
                <c:pt idx="1834">
                  <c:v>3.0499999999999999E-4</c:v>
                </c:pt>
                <c:pt idx="1835">
                  <c:v>2.9300000000000002E-4</c:v>
                </c:pt>
                <c:pt idx="1836">
                  <c:v>3.3799999999999998E-4</c:v>
                </c:pt>
                <c:pt idx="1837">
                  <c:v>4.6700000000000002E-4</c:v>
                </c:pt>
                <c:pt idx="1838">
                  <c:v>3.1599999999999998E-4</c:v>
                </c:pt>
                <c:pt idx="1839">
                  <c:v>3.0600000000000001E-4</c:v>
                </c:pt>
                <c:pt idx="1840">
                  <c:v>3.1500000000000001E-4</c:v>
                </c:pt>
                <c:pt idx="1841">
                  <c:v>3.0299999999999999E-4</c:v>
                </c:pt>
                <c:pt idx="1842">
                  <c:v>3.2000000000000003E-4</c:v>
                </c:pt>
                <c:pt idx="1843">
                  <c:v>2.9599999999999998E-4</c:v>
                </c:pt>
                <c:pt idx="1844">
                  <c:v>3.1E-4</c:v>
                </c:pt>
                <c:pt idx="1845">
                  <c:v>3.3500000000000001E-4</c:v>
                </c:pt>
                <c:pt idx="1846">
                  <c:v>3.1500000000000001E-4</c:v>
                </c:pt>
                <c:pt idx="1847">
                  <c:v>3.8400000000000001E-4</c:v>
                </c:pt>
                <c:pt idx="1848">
                  <c:v>3.0699999999999998E-4</c:v>
                </c:pt>
                <c:pt idx="1849">
                  <c:v>2.99E-4</c:v>
                </c:pt>
                <c:pt idx="1850">
                  <c:v>3.0899999999999998E-4</c:v>
                </c:pt>
                <c:pt idx="1851">
                  <c:v>3.3199999999999999E-4</c:v>
                </c:pt>
                <c:pt idx="1852">
                  <c:v>3.0400000000000002E-4</c:v>
                </c:pt>
                <c:pt idx="1853">
                  <c:v>3.0800000000000001E-4</c:v>
                </c:pt>
                <c:pt idx="1854">
                  <c:v>3.1399999999999999E-4</c:v>
                </c:pt>
                <c:pt idx="1855">
                  <c:v>3.3399999999999999E-4</c:v>
                </c:pt>
                <c:pt idx="1856">
                  <c:v>3.1100000000000002E-4</c:v>
                </c:pt>
                <c:pt idx="1857">
                  <c:v>3.0899999999999998E-4</c:v>
                </c:pt>
                <c:pt idx="1858">
                  <c:v>3.0699999999999998E-4</c:v>
                </c:pt>
                <c:pt idx="1859">
                  <c:v>3.39E-4</c:v>
                </c:pt>
                <c:pt idx="1860">
                  <c:v>3.2600000000000001E-4</c:v>
                </c:pt>
                <c:pt idx="1861">
                  <c:v>3.1500000000000001E-4</c:v>
                </c:pt>
                <c:pt idx="1862">
                  <c:v>4.5399999999999998E-4</c:v>
                </c:pt>
                <c:pt idx="1863">
                  <c:v>4.5600000000000003E-4</c:v>
                </c:pt>
                <c:pt idx="1864">
                  <c:v>4.3199999999999998E-4</c:v>
                </c:pt>
                <c:pt idx="1865">
                  <c:v>4.2499999999999998E-4</c:v>
                </c:pt>
                <c:pt idx="1866">
                  <c:v>4.1100000000000002E-4</c:v>
                </c:pt>
                <c:pt idx="1867">
                  <c:v>3.9599999999999998E-4</c:v>
                </c:pt>
                <c:pt idx="1868">
                  <c:v>3.6299999999999999E-4</c:v>
                </c:pt>
                <c:pt idx="1869">
                  <c:v>4.5300000000000001E-4</c:v>
                </c:pt>
                <c:pt idx="1870">
                  <c:v>4.6099999999999998E-4</c:v>
                </c:pt>
                <c:pt idx="1871">
                  <c:v>3.6000000000000002E-4</c:v>
                </c:pt>
                <c:pt idx="1872">
                  <c:v>3.6499999999999998E-4</c:v>
                </c:pt>
                <c:pt idx="1873">
                  <c:v>3.8099999999999999E-4</c:v>
                </c:pt>
                <c:pt idx="1874">
                  <c:v>3.4400000000000001E-4</c:v>
                </c:pt>
                <c:pt idx="1875">
                  <c:v>3.39E-4</c:v>
                </c:pt>
                <c:pt idx="1876">
                  <c:v>3.1599999999999998E-4</c:v>
                </c:pt>
                <c:pt idx="1877">
                  <c:v>3.0699999999999998E-4</c:v>
                </c:pt>
                <c:pt idx="1878">
                  <c:v>3.19E-4</c:v>
                </c:pt>
                <c:pt idx="1879">
                  <c:v>3.0200000000000002E-4</c:v>
                </c:pt>
                <c:pt idx="1880">
                  <c:v>3.1300000000000002E-4</c:v>
                </c:pt>
                <c:pt idx="1881">
                  <c:v>3.0699999999999998E-4</c:v>
                </c:pt>
                <c:pt idx="1882">
                  <c:v>3.1700000000000001E-4</c:v>
                </c:pt>
                <c:pt idx="1883">
                  <c:v>3.1599999999999998E-4</c:v>
                </c:pt>
                <c:pt idx="1884">
                  <c:v>3.1399999999999999E-4</c:v>
                </c:pt>
                <c:pt idx="1885">
                  <c:v>3.1199999999999999E-4</c:v>
                </c:pt>
                <c:pt idx="1886">
                  <c:v>3.2200000000000002E-4</c:v>
                </c:pt>
                <c:pt idx="1887">
                  <c:v>3.6400000000000001E-4</c:v>
                </c:pt>
                <c:pt idx="1888">
                  <c:v>3.39E-4</c:v>
                </c:pt>
                <c:pt idx="1889">
                  <c:v>4.6099999999999998E-4</c:v>
                </c:pt>
                <c:pt idx="1890">
                  <c:v>3.6699999999999998E-4</c:v>
                </c:pt>
                <c:pt idx="1891">
                  <c:v>3.5399999999999999E-4</c:v>
                </c:pt>
                <c:pt idx="1892">
                  <c:v>4.55E-4</c:v>
                </c:pt>
                <c:pt idx="1893">
                  <c:v>3.86E-4</c:v>
                </c:pt>
                <c:pt idx="1894">
                  <c:v>4.6099999999999998E-4</c:v>
                </c:pt>
                <c:pt idx="1895">
                  <c:v>3.28E-4</c:v>
                </c:pt>
                <c:pt idx="1896">
                  <c:v>3.1500000000000001E-4</c:v>
                </c:pt>
                <c:pt idx="1897">
                  <c:v>3.1700000000000001E-4</c:v>
                </c:pt>
                <c:pt idx="1898">
                  <c:v>3.2499999999999999E-4</c:v>
                </c:pt>
                <c:pt idx="1899">
                  <c:v>3.1399999999999999E-4</c:v>
                </c:pt>
                <c:pt idx="1900">
                  <c:v>3.1799999999999998E-4</c:v>
                </c:pt>
                <c:pt idx="1901">
                  <c:v>3.6600000000000001E-4</c:v>
                </c:pt>
                <c:pt idx="1902">
                  <c:v>4.0099999999999999E-4</c:v>
                </c:pt>
                <c:pt idx="1903">
                  <c:v>4.5399999999999998E-4</c:v>
                </c:pt>
                <c:pt idx="1904">
                  <c:v>4.6500000000000003E-4</c:v>
                </c:pt>
                <c:pt idx="1905">
                  <c:v>3.7100000000000002E-4</c:v>
                </c:pt>
                <c:pt idx="1906">
                  <c:v>3.68E-4</c:v>
                </c:pt>
                <c:pt idx="1907">
                  <c:v>4.2900000000000002E-4</c:v>
                </c:pt>
                <c:pt idx="1908">
                  <c:v>3.6200000000000002E-4</c:v>
                </c:pt>
                <c:pt idx="1909">
                  <c:v>4.4999999999999999E-4</c:v>
                </c:pt>
                <c:pt idx="1910">
                  <c:v>4.8099999999999998E-4</c:v>
                </c:pt>
                <c:pt idx="1911">
                  <c:v>4.7399999999999997E-4</c:v>
                </c:pt>
                <c:pt idx="1912">
                  <c:v>4.6200000000000001E-4</c:v>
                </c:pt>
                <c:pt idx="1913">
                  <c:v>4.6999999999999999E-4</c:v>
                </c:pt>
                <c:pt idx="1914">
                  <c:v>4.66E-4</c:v>
                </c:pt>
                <c:pt idx="1915">
                  <c:v>4.6700000000000002E-4</c:v>
                </c:pt>
                <c:pt idx="1916">
                  <c:v>3.7599999999999998E-4</c:v>
                </c:pt>
                <c:pt idx="1917">
                  <c:v>4.6299999999999998E-4</c:v>
                </c:pt>
                <c:pt idx="1918">
                  <c:v>4.6500000000000003E-4</c:v>
                </c:pt>
                <c:pt idx="1919">
                  <c:v>4.7699999999999999E-4</c:v>
                </c:pt>
                <c:pt idx="1920">
                  <c:v>4.7699999999999999E-4</c:v>
                </c:pt>
                <c:pt idx="1921">
                  <c:v>4.7199999999999998E-4</c:v>
                </c:pt>
                <c:pt idx="1922">
                  <c:v>4.5800000000000002E-4</c:v>
                </c:pt>
                <c:pt idx="1923">
                  <c:v>3.2499999999999999E-4</c:v>
                </c:pt>
                <c:pt idx="1924">
                  <c:v>3.1799999999999998E-4</c:v>
                </c:pt>
                <c:pt idx="1925">
                  <c:v>3.2499999999999999E-4</c:v>
                </c:pt>
                <c:pt idx="1926">
                  <c:v>3.3199999999999999E-4</c:v>
                </c:pt>
                <c:pt idx="1927">
                  <c:v>3.2400000000000001E-4</c:v>
                </c:pt>
                <c:pt idx="1928">
                  <c:v>3.3599999999999998E-4</c:v>
                </c:pt>
                <c:pt idx="1929">
                  <c:v>3.9300000000000001E-4</c:v>
                </c:pt>
                <c:pt idx="1930">
                  <c:v>3.9800000000000002E-4</c:v>
                </c:pt>
                <c:pt idx="1931">
                  <c:v>4.6099999999999998E-4</c:v>
                </c:pt>
                <c:pt idx="1932">
                  <c:v>3.3100000000000002E-4</c:v>
                </c:pt>
                <c:pt idx="1933">
                  <c:v>3.3300000000000002E-4</c:v>
                </c:pt>
                <c:pt idx="1934">
                  <c:v>3.2699999999999998E-4</c:v>
                </c:pt>
                <c:pt idx="1935">
                  <c:v>3.1500000000000001E-4</c:v>
                </c:pt>
                <c:pt idx="1936">
                  <c:v>3.57E-4</c:v>
                </c:pt>
                <c:pt idx="1937">
                  <c:v>3.3300000000000002E-4</c:v>
                </c:pt>
                <c:pt idx="1938">
                  <c:v>3.3E-4</c:v>
                </c:pt>
                <c:pt idx="1939">
                  <c:v>3.3100000000000002E-4</c:v>
                </c:pt>
                <c:pt idx="1940">
                  <c:v>3.4499999999999998E-4</c:v>
                </c:pt>
                <c:pt idx="1941">
                  <c:v>3.3199999999999999E-4</c:v>
                </c:pt>
                <c:pt idx="1942">
                  <c:v>3.1700000000000001E-4</c:v>
                </c:pt>
                <c:pt idx="1943">
                  <c:v>3.2899999999999997E-4</c:v>
                </c:pt>
                <c:pt idx="1944">
                  <c:v>3.3500000000000001E-4</c:v>
                </c:pt>
                <c:pt idx="1945">
                  <c:v>3.3599999999999998E-4</c:v>
                </c:pt>
                <c:pt idx="1946">
                  <c:v>3.8499999999999998E-4</c:v>
                </c:pt>
                <c:pt idx="1947">
                  <c:v>4.7800000000000002E-4</c:v>
                </c:pt>
                <c:pt idx="1948">
                  <c:v>4.5199999999999998E-4</c:v>
                </c:pt>
                <c:pt idx="1949">
                  <c:v>4.1199999999999999E-4</c:v>
                </c:pt>
                <c:pt idx="1950">
                  <c:v>3.4000000000000002E-4</c:v>
                </c:pt>
                <c:pt idx="1951">
                  <c:v>3.2699999999999998E-4</c:v>
                </c:pt>
                <c:pt idx="1952">
                  <c:v>4.06E-4</c:v>
                </c:pt>
                <c:pt idx="1953">
                  <c:v>4.8899999999999996E-4</c:v>
                </c:pt>
                <c:pt idx="1954">
                  <c:v>3.6499999999999998E-4</c:v>
                </c:pt>
                <c:pt idx="1955">
                  <c:v>4.8700000000000002E-4</c:v>
                </c:pt>
                <c:pt idx="1956">
                  <c:v>3.8200000000000002E-4</c:v>
                </c:pt>
                <c:pt idx="1957">
                  <c:v>3.4299999999999999E-4</c:v>
                </c:pt>
                <c:pt idx="1958">
                  <c:v>3.2600000000000001E-4</c:v>
                </c:pt>
                <c:pt idx="1959">
                  <c:v>4.7199999999999998E-4</c:v>
                </c:pt>
                <c:pt idx="1960">
                  <c:v>4.86E-4</c:v>
                </c:pt>
                <c:pt idx="1961">
                  <c:v>4.3399999999999998E-4</c:v>
                </c:pt>
                <c:pt idx="1962">
                  <c:v>3.4299999999999999E-4</c:v>
                </c:pt>
                <c:pt idx="1963">
                  <c:v>3.7300000000000001E-4</c:v>
                </c:pt>
                <c:pt idx="1964">
                  <c:v>3.5799999999999997E-4</c:v>
                </c:pt>
                <c:pt idx="1965">
                  <c:v>3.6299999999999999E-4</c:v>
                </c:pt>
                <c:pt idx="1966">
                  <c:v>3.3199999999999999E-4</c:v>
                </c:pt>
                <c:pt idx="1967">
                  <c:v>3.39E-4</c:v>
                </c:pt>
                <c:pt idx="1968">
                  <c:v>3.3100000000000002E-4</c:v>
                </c:pt>
                <c:pt idx="1969">
                  <c:v>4.8799999999999999E-4</c:v>
                </c:pt>
                <c:pt idx="1970">
                  <c:v>4.7600000000000002E-4</c:v>
                </c:pt>
                <c:pt idx="1971">
                  <c:v>4.9299999999999995E-4</c:v>
                </c:pt>
                <c:pt idx="1972">
                  <c:v>3.5599999999999998E-4</c:v>
                </c:pt>
                <c:pt idx="1973">
                  <c:v>4.2000000000000002E-4</c:v>
                </c:pt>
                <c:pt idx="1974">
                  <c:v>3.8900000000000002E-4</c:v>
                </c:pt>
                <c:pt idx="1975">
                  <c:v>3.57E-4</c:v>
                </c:pt>
                <c:pt idx="1976">
                  <c:v>3.8900000000000002E-4</c:v>
                </c:pt>
                <c:pt idx="1977">
                  <c:v>5.0000000000000001E-4</c:v>
                </c:pt>
                <c:pt idx="1978">
                  <c:v>5.0299999999999997E-4</c:v>
                </c:pt>
                <c:pt idx="1979">
                  <c:v>4.9100000000000001E-4</c:v>
                </c:pt>
                <c:pt idx="1980">
                  <c:v>4.95E-4</c:v>
                </c:pt>
                <c:pt idx="1981">
                  <c:v>3.5199999999999999E-4</c:v>
                </c:pt>
                <c:pt idx="1982">
                  <c:v>4.08E-4</c:v>
                </c:pt>
                <c:pt idx="1983">
                  <c:v>3.3300000000000002E-4</c:v>
                </c:pt>
                <c:pt idx="1984">
                  <c:v>3.3599999999999998E-4</c:v>
                </c:pt>
                <c:pt idx="1985">
                  <c:v>5.0100000000000003E-4</c:v>
                </c:pt>
                <c:pt idx="1986">
                  <c:v>3.2899999999999997E-4</c:v>
                </c:pt>
                <c:pt idx="1987">
                  <c:v>3.5599999999999998E-4</c:v>
                </c:pt>
                <c:pt idx="1988">
                  <c:v>3.3799999999999998E-4</c:v>
                </c:pt>
                <c:pt idx="1989">
                  <c:v>3.4499999999999998E-4</c:v>
                </c:pt>
                <c:pt idx="1990">
                  <c:v>3.3700000000000001E-4</c:v>
                </c:pt>
                <c:pt idx="1991">
                  <c:v>3.4000000000000002E-4</c:v>
                </c:pt>
                <c:pt idx="1992">
                  <c:v>3.4299999999999999E-4</c:v>
                </c:pt>
                <c:pt idx="1993">
                  <c:v>3.2699999999999998E-4</c:v>
                </c:pt>
                <c:pt idx="1994">
                  <c:v>5.0100000000000003E-4</c:v>
                </c:pt>
                <c:pt idx="1995">
                  <c:v>3.6999999999999999E-4</c:v>
                </c:pt>
                <c:pt idx="1996">
                  <c:v>4.9899999999999999E-4</c:v>
                </c:pt>
                <c:pt idx="1997">
                  <c:v>5.0199999999999995E-4</c:v>
                </c:pt>
                <c:pt idx="1998">
                  <c:v>3.4499999999999998E-4</c:v>
                </c:pt>
                <c:pt idx="1999">
                  <c:v>3.3300000000000002E-4</c:v>
                </c:pt>
                <c:pt idx="2000">
                  <c:v>4.0099999999999999E-4</c:v>
                </c:pt>
                <c:pt idx="2001">
                  <c:v>3.3700000000000001E-4</c:v>
                </c:pt>
                <c:pt idx="2002">
                  <c:v>4.7800000000000002E-4</c:v>
                </c:pt>
                <c:pt idx="2003">
                  <c:v>5.0199999999999995E-4</c:v>
                </c:pt>
                <c:pt idx="2004">
                  <c:v>3.4600000000000001E-4</c:v>
                </c:pt>
                <c:pt idx="2005">
                  <c:v>3.4699999999999998E-4</c:v>
                </c:pt>
                <c:pt idx="2006">
                  <c:v>3.3300000000000002E-4</c:v>
                </c:pt>
                <c:pt idx="2007">
                  <c:v>3.3500000000000001E-4</c:v>
                </c:pt>
                <c:pt idx="2008">
                  <c:v>3.3599999999999998E-4</c:v>
                </c:pt>
                <c:pt idx="2009">
                  <c:v>3.4099999999999999E-4</c:v>
                </c:pt>
                <c:pt idx="2010">
                  <c:v>3.3799999999999998E-4</c:v>
                </c:pt>
                <c:pt idx="2011">
                  <c:v>3.2499999999999999E-4</c:v>
                </c:pt>
                <c:pt idx="2012">
                  <c:v>3.28E-4</c:v>
                </c:pt>
                <c:pt idx="2013">
                  <c:v>3.4299999999999999E-4</c:v>
                </c:pt>
                <c:pt idx="2014">
                  <c:v>3.4099999999999999E-4</c:v>
                </c:pt>
                <c:pt idx="2015">
                  <c:v>3.4499999999999998E-4</c:v>
                </c:pt>
                <c:pt idx="2016">
                  <c:v>3.4600000000000001E-4</c:v>
                </c:pt>
                <c:pt idx="2017">
                  <c:v>3.2600000000000001E-4</c:v>
                </c:pt>
                <c:pt idx="2018">
                  <c:v>3.4400000000000001E-4</c:v>
                </c:pt>
                <c:pt idx="2019">
                  <c:v>3.5E-4</c:v>
                </c:pt>
                <c:pt idx="2020">
                  <c:v>3.4299999999999999E-4</c:v>
                </c:pt>
                <c:pt idx="2021">
                  <c:v>3.4499999999999998E-4</c:v>
                </c:pt>
                <c:pt idx="2022">
                  <c:v>3.5E-4</c:v>
                </c:pt>
                <c:pt idx="2023">
                  <c:v>3.3100000000000002E-4</c:v>
                </c:pt>
                <c:pt idx="2024">
                  <c:v>3.6499999999999998E-4</c:v>
                </c:pt>
                <c:pt idx="2025">
                  <c:v>3.3799999999999998E-4</c:v>
                </c:pt>
                <c:pt idx="2026">
                  <c:v>3.68E-4</c:v>
                </c:pt>
                <c:pt idx="2027">
                  <c:v>3.7599999999999998E-4</c:v>
                </c:pt>
                <c:pt idx="2028">
                  <c:v>5.0199999999999995E-4</c:v>
                </c:pt>
                <c:pt idx="2029">
                  <c:v>5.1699999999999999E-4</c:v>
                </c:pt>
                <c:pt idx="2030">
                  <c:v>5.0600000000000005E-4</c:v>
                </c:pt>
                <c:pt idx="2031">
                  <c:v>3.7399999999999998E-4</c:v>
                </c:pt>
                <c:pt idx="2032">
                  <c:v>4.4200000000000001E-4</c:v>
                </c:pt>
                <c:pt idx="2033">
                  <c:v>3.5300000000000002E-4</c:v>
                </c:pt>
                <c:pt idx="2034">
                  <c:v>4.3300000000000001E-4</c:v>
                </c:pt>
                <c:pt idx="2035">
                  <c:v>3.59E-4</c:v>
                </c:pt>
                <c:pt idx="2036">
                  <c:v>3.4299999999999999E-4</c:v>
                </c:pt>
                <c:pt idx="2037">
                  <c:v>4.66E-4</c:v>
                </c:pt>
                <c:pt idx="2038">
                  <c:v>4.3600000000000003E-4</c:v>
                </c:pt>
                <c:pt idx="2039">
                  <c:v>4.5100000000000001E-4</c:v>
                </c:pt>
                <c:pt idx="2040">
                  <c:v>3.9100000000000002E-4</c:v>
                </c:pt>
                <c:pt idx="2041">
                  <c:v>4.6700000000000002E-4</c:v>
                </c:pt>
                <c:pt idx="2042">
                  <c:v>5.1199999999999998E-4</c:v>
                </c:pt>
                <c:pt idx="2043">
                  <c:v>5.0500000000000002E-4</c:v>
                </c:pt>
                <c:pt idx="2044">
                  <c:v>5.1199999999999998E-4</c:v>
                </c:pt>
                <c:pt idx="2045">
                  <c:v>4.2200000000000001E-4</c:v>
                </c:pt>
                <c:pt idx="2046">
                  <c:v>3.5599999999999998E-4</c:v>
                </c:pt>
                <c:pt idx="2047">
                  <c:v>4.4900000000000002E-4</c:v>
                </c:pt>
                <c:pt idx="2048">
                  <c:v>4.4799999999999999E-4</c:v>
                </c:pt>
                <c:pt idx="2049">
                  <c:v>4.5100000000000001E-4</c:v>
                </c:pt>
                <c:pt idx="2050">
                  <c:v>3.3700000000000001E-4</c:v>
                </c:pt>
                <c:pt idx="2051">
                  <c:v>4.9799999999999996E-4</c:v>
                </c:pt>
                <c:pt idx="2052">
                  <c:v>4.4099999999999999E-4</c:v>
                </c:pt>
                <c:pt idx="2053">
                  <c:v>5.9599999999999996E-4</c:v>
                </c:pt>
                <c:pt idx="2054">
                  <c:v>5.1199999999999998E-4</c:v>
                </c:pt>
                <c:pt idx="2055">
                  <c:v>5.0600000000000005E-4</c:v>
                </c:pt>
                <c:pt idx="2056">
                  <c:v>5.5099999999999995E-4</c:v>
                </c:pt>
                <c:pt idx="2057">
                  <c:v>5.2800000000000004E-4</c:v>
                </c:pt>
                <c:pt idx="2058">
                  <c:v>3.9599999999999998E-4</c:v>
                </c:pt>
                <c:pt idx="2059">
                  <c:v>3.4099999999999999E-4</c:v>
                </c:pt>
                <c:pt idx="2060">
                  <c:v>3.5599999999999998E-4</c:v>
                </c:pt>
                <c:pt idx="2061">
                  <c:v>4.8200000000000001E-4</c:v>
                </c:pt>
                <c:pt idx="2062">
                  <c:v>4.2400000000000001E-4</c:v>
                </c:pt>
                <c:pt idx="2063">
                  <c:v>5.1199999999999998E-4</c:v>
                </c:pt>
                <c:pt idx="2064">
                  <c:v>5.0500000000000002E-4</c:v>
                </c:pt>
                <c:pt idx="2065">
                  <c:v>5.0699999999999996E-4</c:v>
                </c:pt>
                <c:pt idx="2066">
                  <c:v>3.5100000000000002E-4</c:v>
                </c:pt>
                <c:pt idx="2067">
                  <c:v>4.9700000000000005E-4</c:v>
                </c:pt>
                <c:pt idx="2068">
                  <c:v>4.46E-4</c:v>
                </c:pt>
                <c:pt idx="2069">
                  <c:v>3.6900000000000002E-4</c:v>
                </c:pt>
                <c:pt idx="2070">
                  <c:v>3.59E-4</c:v>
                </c:pt>
                <c:pt idx="2071">
                  <c:v>3.4699999999999998E-4</c:v>
                </c:pt>
                <c:pt idx="2072">
                  <c:v>3.4900000000000003E-4</c:v>
                </c:pt>
                <c:pt idx="2073">
                  <c:v>3.5E-4</c:v>
                </c:pt>
                <c:pt idx="2074">
                  <c:v>3.6099999999999999E-4</c:v>
                </c:pt>
                <c:pt idx="2075">
                  <c:v>3.5500000000000001E-4</c:v>
                </c:pt>
                <c:pt idx="2076">
                  <c:v>3.4099999999999999E-4</c:v>
                </c:pt>
                <c:pt idx="2077">
                  <c:v>3.6200000000000002E-4</c:v>
                </c:pt>
                <c:pt idx="2078">
                  <c:v>4.9700000000000005E-4</c:v>
                </c:pt>
                <c:pt idx="2079">
                  <c:v>5.2499999999999997E-4</c:v>
                </c:pt>
                <c:pt idx="2080">
                  <c:v>5.1000000000000004E-4</c:v>
                </c:pt>
                <c:pt idx="2081">
                  <c:v>4.8999999999999998E-4</c:v>
                </c:pt>
                <c:pt idx="2082">
                  <c:v>5.0900000000000001E-4</c:v>
                </c:pt>
                <c:pt idx="2083">
                  <c:v>5.1199999999999998E-4</c:v>
                </c:pt>
                <c:pt idx="2084">
                  <c:v>5.0299999999999997E-4</c:v>
                </c:pt>
                <c:pt idx="2085">
                  <c:v>3.6000000000000002E-4</c:v>
                </c:pt>
                <c:pt idx="2086">
                  <c:v>3.8699999999999997E-4</c:v>
                </c:pt>
                <c:pt idx="2087">
                  <c:v>3.5100000000000002E-4</c:v>
                </c:pt>
                <c:pt idx="2088">
                  <c:v>5.1900000000000004E-4</c:v>
                </c:pt>
                <c:pt idx="2089">
                  <c:v>4.95E-4</c:v>
                </c:pt>
                <c:pt idx="2090">
                  <c:v>4.4000000000000002E-4</c:v>
                </c:pt>
                <c:pt idx="2091">
                  <c:v>5.1400000000000003E-4</c:v>
                </c:pt>
                <c:pt idx="2092">
                  <c:v>3.9800000000000002E-4</c:v>
                </c:pt>
                <c:pt idx="2093">
                  <c:v>3.9599999999999998E-4</c:v>
                </c:pt>
                <c:pt idx="2094">
                  <c:v>3.4900000000000003E-4</c:v>
                </c:pt>
                <c:pt idx="2095">
                  <c:v>3.4299999999999999E-4</c:v>
                </c:pt>
                <c:pt idx="2096">
                  <c:v>3.57E-4</c:v>
                </c:pt>
                <c:pt idx="2097">
                  <c:v>5.0799999999999999E-4</c:v>
                </c:pt>
                <c:pt idx="2098">
                  <c:v>5.2300000000000003E-4</c:v>
                </c:pt>
                <c:pt idx="2099">
                  <c:v>5.1999999999999995E-4</c:v>
                </c:pt>
                <c:pt idx="2100">
                  <c:v>5.2999999999999998E-4</c:v>
                </c:pt>
                <c:pt idx="2101">
                  <c:v>3.59E-4</c:v>
                </c:pt>
                <c:pt idx="2102">
                  <c:v>3.5599999999999998E-4</c:v>
                </c:pt>
                <c:pt idx="2103">
                  <c:v>3.6900000000000002E-4</c:v>
                </c:pt>
                <c:pt idx="2104">
                  <c:v>3.6900000000000002E-4</c:v>
                </c:pt>
                <c:pt idx="2105">
                  <c:v>3.4699999999999998E-4</c:v>
                </c:pt>
                <c:pt idx="2106">
                  <c:v>5.2400000000000005E-4</c:v>
                </c:pt>
                <c:pt idx="2107">
                  <c:v>5.1199999999999998E-4</c:v>
                </c:pt>
                <c:pt idx="2108">
                  <c:v>5.1099999999999995E-4</c:v>
                </c:pt>
                <c:pt idx="2109">
                  <c:v>3.6499999999999998E-4</c:v>
                </c:pt>
                <c:pt idx="2110">
                  <c:v>3.5599999999999998E-4</c:v>
                </c:pt>
                <c:pt idx="2111">
                  <c:v>3.5599999999999998E-4</c:v>
                </c:pt>
                <c:pt idx="2112">
                  <c:v>5.1099999999999995E-4</c:v>
                </c:pt>
                <c:pt idx="2113">
                  <c:v>5.0699999999999996E-4</c:v>
                </c:pt>
                <c:pt idx="2114">
                  <c:v>3.6499999999999998E-4</c:v>
                </c:pt>
                <c:pt idx="2115">
                  <c:v>5.0299999999999997E-4</c:v>
                </c:pt>
                <c:pt idx="2116">
                  <c:v>4.1599999999999997E-4</c:v>
                </c:pt>
                <c:pt idx="2117">
                  <c:v>5.1000000000000004E-4</c:v>
                </c:pt>
                <c:pt idx="2118">
                  <c:v>5.1000000000000004E-4</c:v>
                </c:pt>
                <c:pt idx="2119">
                  <c:v>5.1099999999999995E-4</c:v>
                </c:pt>
                <c:pt idx="2120">
                  <c:v>5.3499999999999999E-4</c:v>
                </c:pt>
                <c:pt idx="2121">
                  <c:v>5.2499999999999997E-4</c:v>
                </c:pt>
                <c:pt idx="2122">
                  <c:v>5.22E-4</c:v>
                </c:pt>
                <c:pt idx="2123">
                  <c:v>4.2900000000000002E-4</c:v>
                </c:pt>
                <c:pt idx="2124">
                  <c:v>3.7300000000000001E-4</c:v>
                </c:pt>
                <c:pt idx="2125">
                  <c:v>3.6699999999999998E-4</c:v>
                </c:pt>
                <c:pt idx="2126">
                  <c:v>3.5E-4</c:v>
                </c:pt>
                <c:pt idx="2127">
                  <c:v>3.5500000000000001E-4</c:v>
                </c:pt>
                <c:pt idx="2128">
                  <c:v>3.8999999999999999E-4</c:v>
                </c:pt>
                <c:pt idx="2129">
                  <c:v>4.9399999999999997E-4</c:v>
                </c:pt>
                <c:pt idx="2130">
                  <c:v>4.5300000000000001E-4</c:v>
                </c:pt>
                <c:pt idx="2131">
                  <c:v>5.1699999999999999E-4</c:v>
                </c:pt>
                <c:pt idx="2132">
                  <c:v>4.1300000000000001E-4</c:v>
                </c:pt>
                <c:pt idx="2133">
                  <c:v>3.86E-4</c:v>
                </c:pt>
                <c:pt idx="2134">
                  <c:v>4.86E-4</c:v>
                </c:pt>
                <c:pt idx="2135">
                  <c:v>5.1900000000000004E-4</c:v>
                </c:pt>
                <c:pt idx="2136">
                  <c:v>4.4900000000000002E-4</c:v>
                </c:pt>
                <c:pt idx="2137">
                  <c:v>4.2499999999999998E-4</c:v>
                </c:pt>
                <c:pt idx="2138">
                  <c:v>4.7600000000000002E-4</c:v>
                </c:pt>
                <c:pt idx="2139">
                  <c:v>4.5800000000000002E-4</c:v>
                </c:pt>
                <c:pt idx="2140">
                  <c:v>4.6700000000000002E-4</c:v>
                </c:pt>
                <c:pt idx="2141">
                  <c:v>5.0799999999999999E-4</c:v>
                </c:pt>
                <c:pt idx="2142">
                  <c:v>4.6299999999999998E-4</c:v>
                </c:pt>
                <c:pt idx="2143">
                  <c:v>3.8099999999999999E-4</c:v>
                </c:pt>
                <c:pt idx="2144">
                  <c:v>5.3399999999999997E-4</c:v>
                </c:pt>
                <c:pt idx="2145">
                  <c:v>4.5899999999999999E-4</c:v>
                </c:pt>
                <c:pt idx="2146">
                  <c:v>5.2899999999999996E-4</c:v>
                </c:pt>
                <c:pt idx="2147">
                  <c:v>5.3899999999999998E-4</c:v>
                </c:pt>
                <c:pt idx="2148">
                  <c:v>5.1599999999999997E-4</c:v>
                </c:pt>
                <c:pt idx="2149">
                  <c:v>5.0199999999999995E-4</c:v>
                </c:pt>
                <c:pt idx="2150">
                  <c:v>5.71E-4</c:v>
                </c:pt>
                <c:pt idx="2151">
                  <c:v>6.6600000000000003E-4</c:v>
                </c:pt>
                <c:pt idx="2152">
                  <c:v>5.9900000000000003E-4</c:v>
                </c:pt>
                <c:pt idx="2153">
                  <c:v>6.6600000000000003E-4</c:v>
                </c:pt>
                <c:pt idx="2154">
                  <c:v>5.5000000000000003E-4</c:v>
                </c:pt>
                <c:pt idx="2155">
                  <c:v>5.7899999999999998E-4</c:v>
                </c:pt>
                <c:pt idx="2156">
                  <c:v>4.9299999999999995E-4</c:v>
                </c:pt>
                <c:pt idx="2157">
                  <c:v>5.0299999999999997E-4</c:v>
                </c:pt>
                <c:pt idx="2158">
                  <c:v>5.22E-4</c:v>
                </c:pt>
                <c:pt idx="2159">
                  <c:v>5.8500000000000002E-4</c:v>
                </c:pt>
                <c:pt idx="2160">
                  <c:v>4.4900000000000002E-4</c:v>
                </c:pt>
                <c:pt idx="2161">
                  <c:v>4.2299999999999998E-4</c:v>
                </c:pt>
                <c:pt idx="2162">
                  <c:v>4.86E-4</c:v>
                </c:pt>
                <c:pt idx="2163">
                  <c:v>3.59E-4</c:v>
                </c:pt>
                <c:pt idx="2164">
                  <c:v>5.1599999999999997E-4</c:v>
                </c:pt>
                <c:pt idx="2165">
                  <c:v>5.5099999999999995E-4</c:v>
                </c:pt>
                <c:pt idx="2166">
                  <c:v>5.3499999999999999E-4</c:v>
                </c:pt>
                <c:pt idx="2167">
                  <c:v>4.66E-4</c:v>
                </c:pt>
                <c:pt idx="2168">
                  <c:v>5.0699999999999996E-4</c:v>
                </c:pt>
                <c:pt idx="2169">
                  <c:v>9.6000000000000002E-4</c:v>
                </c:pt>
                <c:pt idx="2170">
                  <c:v>5.44E-4</c:v>
                </c:pt>
                <c:pt idx="2171">
                  <c:v>5.4699999999999996E-4</c:v>
                </c:pt>
                <c:pt idx="2172">
                  <c:v>5.5500000000000005E-4</c:v>
                </c:pt>
                <c:pt idx="2173">
                  <c:v>5.2700000000000002E-4</c:v>
                </c:pt>
                <c:pt idx="2174">
                  <c:v>5.3200000000000003E-4</c:v>
                </c:pt>
                <c:pt idx="2175">
                  <c:v>5.4199999999999995E-4</c:v>
                </c:pt>
                <c:pt idx="2176">
                  <c:v>5.5800000000000001E-4</c:v>
                </c:pt>
                <c:pt idx="2177">
                  <c:v>4.3899999999999999E-4</c:v>
                </c:pt>
                <c:pt idx="2178">
                  <c:v>4.0400000000000001E-4</c:v>
                </c:pt>
                <c:pt idx="2179">
                  <c:v>3.9399999999999998E-4</c:v>
                </c:pt>
                <c:pt idx="2180">
                  <c:v>4.4900000000000002E-4</c:v>
                </c:pt>
                <c:pt idx="2181">
                  <c:v>3.8900000000000002E-4</c:v>
                </c:pt>
                <c:pt idx="2182">
                  <c:v>3.6900000000000002E-4</c:v>
                </c:pt>
                <c:pt idx="2183">
                  <c:v>3.8299999999999999E-4</c:v>
                </c:pt>
                <c:pt idx="2184">
                  <c:v>5.6400000000000005E-4</c:v>
                </c:pt>
                <c:pt idx="2185">
                  <c:v>5.4299999999999997E-4</c:v>
                </c:pt>
                <c:pt idx="2186">
                  <c:v>4.84E-4</c:v>
                </c:pt>
                <c:pt idx="2187">
                  <c:v>4.6200000000000001E-4</c:v>
                </c:pt>
                <c:pt idx="2188">
                  <c:v>4.6999999999999999E-4</c:v>
                </c:pt>
                <c:pt idx="2189">
                  <c:v>5.2400000000000005E-4</c:v>
                </c:pt>
                <c:pt idx="2190">
                  <c:v>4.1899999999999999E-4</c:v>
                </c:pt>
                <c:pt idx="2191">
                  <c:v>4.0000000000000002E-4</c:v>
                </c:pt>
                <c:pt idx="2192">
                  <c:v>3.8400000000000001E-4</c:v>
                </c:pt>
                <c:pt idx="2193">
                  <c:v>5.8600000000000004E-4</c:v>
                </c:pt>
                <c:pt idx="2194">
                  <c:v>4.3600000000000003E-4</c:v>
                </c:pt>
                <c:pt idx="2195">
                  <c:v>3.8299999999999999E-4</c:v>
                </c:pt>
                <c:pt idx="2196">
                  <c:v>4.1899999999999999E-4</c:v>
                </c:pt>
                <c:pt idx="2197">
                  <c:v>4.9600000000000002E-4</c:v>
                </c:pt>
                <c:pt idx="2198">
                  <c:v>4.5199999999999998E-4</c:v>
                </c:pt>
                <c:pt idx="2199">
                  <c:v>5.1000000000000004E-4</c:v>
                </c:pt>
                <c:pt idx="2200">
                  <c:v>4.08E-4</c:v>
                </c:pt>
                <c:pt idx="2201">
                  <c:v>3.6299999999999999E-4</c:v>
                </c:pt>
                <c:pt idx="2202">
                  <c:v>3.77E-4</c:v>
                </c:pt>
                <c:pt idx="2203">
                  <c:v>4.1199999999999999E-4</c:v>
                </c:pt>
                <c:pt idx="2204">
                  <c:v>3.8699999999999997E-4</c:v>
                </c:pt>
                <c:pt idx="2205">
                  <c:v>4.5300000000000001E-4</c:v>
                </c:pt>
                <c:pt idx="2206">
                  <c:v>5.4299999999999997E-4</c:v>
                </c:pt>
                <c:pt idx="2207">
                  <c:v>3.7800000000000003E-4</c:v>
                </c:pt>
                <c:pt idx="2208">
                  <c:v>5.5000000000000003E-4</c:v>
                </c:pt>
                <c:pt idx="2209">
                  <c:v>3.8299999999999999E-4</c:v>
                </c:pt>
                <c:pt idx="2210">
                  <c:v>3.7599999999999998E-4</c:v>
                </c:pt>
                <c:pt idx="2211">
                  <c:v>3.7399999999999998E-4</c:v>
                </c:pt>
                <c:pt idx="2212">
                  <c:v>3.7100000000000002E-4</c:v>
                </c:pt>
                <c:pt idx="2213">
                  <c:v>3.6699999999999998E-4</c:v>
                </c:pt>
                <c:pt idx="2214">
                  <c:v>4.0099999999999999E-4</c:v>
                </c:pt>
                <c:pt idx="2215">
                  <c:v>3.6099999999999999E-4</c:v>
                </c:pt>
                <c:pt idx="2216">
                  <c:v>3.7599999999999998E-4</c:v>
                </c:pt>
                <c:pt idx="2217">
                  <c:v>3.6099999999999999E-4</c:v>
                </c:pt>
                <c:pt idx="2218">
                  <c:v>3.7800000000000003E-4</c:v>
                </c:pt>
                <c:pt idx="2219">
                  <c:v>3.79E-4</c:v>
                </c:pt>
                <c:pt idx="2220">
                  <c:v>3.6699999999999998E-4</c:v>
                </c:pt>
                <c:pt idx="2221">
                  <c:v>3.7100000000000002E-4</c:v>
                </c:pt>
                <c:pt idx="2222">
                  <c:v>3.7399999999999998E-4</c:v>
                </c:pt>
                <c:pt idx="2223">
                  <c:v>3.6699999999999998E-4</c:v>
                </c:pt>
                <c:pt idx="2224">
                  <c:v>3.7800000000000003E-4</c:v>
                </c:pt>
                <c:pt idx="2225">
                  <c:v>3.7599999999999998E-4</c:v>
                </c:pt>
                <c:pt idx="2226">
                  <c:v>4.2700000000000002E-4</c:v>
                </c:pt>
                <c:pt idx="2227">
                  <c:v>5.3399999999999997E-4</c:v>
                </c:pt>
                <c:pt idx="2228">
                  <c:v>5.0100000000000003E-4</c:v>
                </c:pt>
                <c:pt idx="2229">
                  <c:v>4.9600000000000002E-4</c:v>
                </c:pt>
                <c:pt idx="2230">
                  <c:v>5.4199999999999995E-4</c:v>
                </c:pt>
                <c:pt idx="2231">
                  <c:v>4.0700000000000003E-4</c:v>
                </c:pt>
                <c:pt idx="2232">
                  <c:v>4.06E-4</c:v>
                </c:pt>
                <c:pt idx="2233">
                  <c:v>5.4100000000000003E-4</c:v>
                </c:pt>
                <c:pt idx="2234">
                  <c:v>4.5399999999999998E-4</c:v>
                </c:pt>
                <c:pt idx="2235">
                  <c:v>4.5199999999999998E-4</c:v>
                </c:pt>
                <c:pt idx="2236">
                  <c:v>4.37E-4</c:v>
                </c:pt>
                <c:pt idx="2237">
                  <c:v>4.1199999999999999E-4</c:v>
                </c:pt>
                <c:pt idx="2238">
                  <c:v>3.9599999999999998E-4</c:v>
                </c:pt>
                <c:pt idx="2239">
                  <c:v>3.8099999999999999E-4</c:v>
                </c:pt>
                <c:pt idx="2240">
                  <c:v>3.97E-4</c:v>
                </c:pt>
                <c:pt idx="2241">
                  <c:v>4.0499999999999998E-4</c:v>
                </c:pt>
                <c:pt idx="2242">
                  <c:v>3.8499999999999998E-4</c:v>
                </c:pt>
                <c:pt idx="2243">
                  <c:v>4.35E-4</c:v>
                </c:pt>
                <c:pt idx="2244">
                  <c:v>3.77E-4</c:v>
                </c:pt>
                <c:pt idx="2245">
                  <c:v>3.6999999999999999E-4</c:v>
                </c:pt>
                <c:pt idx="2246">
                  <c:v>5.4900000000000001E-4</c:v>
                </c:pt>
                <c:pt idx="2247">
                  <c:v>5.5900000000000004E-4</c:v>
                </c:pt>
                <c:pt idx="2248">
                  <c:v>5.5099999999999995E-4</c:v>
                </c:pt>
                <c:pt idx="2249">
                  <c:v>5.6800000000000004E-4</c:v>
                </c:pt>
                <c:pt idx="2250">
                  <c:v>4.26E-4</c:v>
                </c:pt>
                <c:pt idx="2251">
                  <c:v>3.8000000000000002E-4</c:v>
                </c:pt>
                <c:pt idx="2252">
                  <c:v>4.5199999999999998E-4</c:v>
                </c:pt>
                <c:pt idx="2253">
                  <c:v>3.8699999999999997E-4</c:v>
                </c:pt>
                <c:pt idx="2254">
                  <c:v>5.5500000000000005E-4</c:v>
                </c:pt>
                <c:pt idx="2255">
                  <c:v>5.6899999999999995E-4</c:v>
                </c:pt>
                <c:pt idx="2256">
                  <c:v>4.0299999999999998E-4</c:v>
                </c:pt>
                <c:pt idx="2257">
                  <c:v>3.9399999999999998E-4</c:v>
                </c:pt>
                <c:pt idx="2258">
                  <c:v>3.8000000000000002E-4</c:v>
                </c:pt>
                <c:pt idx="2259">
                  <c:v>3.9199999999999999E-4</c:v>
                </c:pt>
                <c:pt idx="2260">
                  <c:v>3.86E-4</c:v>
                </c:pt>
                <c:pt idx="2261">
                  <c:v>3.8200000000000002E-4</c:v>
                </c:pt>
                <c:pt idx="2262">
                  <c:v>3.86E-4</c:v>
                </c:pt>
                <c:pt idx="2263">
                  <c:v>3.77E-4</c:v>
                </c:pt>
                <c:pt idx="2264">
                  <c:v>4.0099999999999999E-4</c:v>
                </c:pt>
                <c:pt idx="2265">
                  <c:v>3.8200000000000002E-4</c:v>
                </c:pt>
                <c:pt idx="2266">
                  <c:v>5.8100000000000003E-4</c:v>
                </c:pt>
                <c:pt idx="2267">
                  <c:v>5.71E-4</c:v>
                </c:pt>
                <c:pt idx="2268">
                  <c:v>4.7600000000000002E-4</c:v>
                </c:pt>
                <c:pt idx="2269">
                  <c:v>5.6800000000000004E-4</c:v>
                </c:pt>
                <c:pt idx="2270">
                  <c:v>5.7300000000000005E-4</c:v>
                </c:pt>
                <c:pt idx="2271">
                  <c:v>5.71E-4</c:v>
                </c:pt>
                <c:pt idx="2272">
                  <c:v>5.7300000000000005E-4</c:v>
                </c:pt>
                <c:pt idx="2273">
                  <c:v>5.3399999999999997E-4</c:v>
                </c:pt>
                <c:pt idx="2274">
                  <c:v>3.9800000000000002E-4</c:v>
                </c:pt>
                <c:pt idx="2275">
                  <c:v>4.0299999999999998E-4</c:v>
                </c:pt>
                <c:pt idx="2276">
                  <c:v>3.9599999999999998E-4</c:v>
                </c:pt>
                <c:pt idx="2277">
                  <c:v>3.86E-4</c:v>
                </c:pt>
                <c:pt idx="2278">
                  <c:v>3.9100000000000002E-4</c:v>
                </c:pt>
                <c:pt idx="2279">
                  <c:v>4.5100000000000001E-4</c:v>
                </c:pt>
                <c:pt idx="2280">
                  <c:v>4.8099999999999998E-4</c:v>
                </c:pt>
                <c:pt idx="2281">
                  <c:v>4.1800000000000002E-4</c:v>
                </c:pt>
                <c:pt idx="2282">
                  <c:v>4.2000000000000002E-4</c:v>
                </c:pt>
                <c:pt idx="2283">
                  <c:v>5.8100000000000003E-4</c:v>
                </c:pt>
                <c:pt idx="2284">
                  <c:v>5.6899999999999995E-4</c:v>
                </c:pt>
                <c:pt idx="2285">
                  <c:v>5.44E-4</c:v>
                </c:pt>
                <c:pt idx="2286">
                  <c:v>7.6599999999999997E-4</c:v>
                </c:pt>
                <c:pt idx="2287">
                  <c:v>4.6200000000000001E-4</c:v>
                </c:pt>
                <c:pt idx="2288">
                  <c:v>5.8200000000000005E-4</c:v>
                </c:pt>
                <c:pt idx="2289">
                  <c:v>4.0000000000000002E-4</c:v>
                </c:pt>
                <c:pt idx="2290">
                  <c:v>4.3600000000000003E-4</c:v>
                </c:pt>
                <c:pt idx="2291">
                  <c:v>5.8299999999999997E-4</c:v>
                </c:pt>
                <c:pt idx="2292">
                  <c:v>5.6899999999999995E-4</c:v>
                </c:pt>
                <c:pt idx="2293">
                  <c:v>5.6999999999999998E-4</c:v>
                </c:pt>
                <c:pt idx="2294">
                  <c:v>5.2499999999999997E-4</c:v>
                </c:pt>
                <c:pt idx="2295">
                  <c:v>5.8200000000000005E-4</c:v>
                </c:pt>
                <c:pt idx="2296">
                  <c:v>5.5900000000000004E-4</c:v>
                </c:pt>
                <c:pt idx="2297">
                  <c:v>5.6499999999999996E-4</c:v>
                </c:pt>
                <c:pt idx="2298">
                  <c:v>4.3600000000000003E-4</c:v>
                </c:pt>
                <c:pt idx="2299">
                  <c:v>5.4500000000000002E-4</c:v>
                </c:pt>
                <c:pt idx="2300">
                  <c:v>6.0700000000000001E-4</c:v>
                </c:pt>
                <c:pt idx="2301">
                  <c:v>4.3199999999999998E-4</c:v>
                </c:pt>
                <c:pt idx="2302">
                  <c:v>4.1599999999999997E-4</c:v>
                </c:pt>
                <c:pt idx="2303">
                  <c:v>5.2099999999999998E-4</c:v>
                </c:pt>
                <c:pt idx="2304">
                  <c:v>5.9000000000000003E-4</c:v>
                </c:pt>
                <c:pt idx="2305">
                  <c:v>4.57E-4</c:v>
                </c:pt>
                <c:pt idx="2306">
                  <c:v>5.5900000000000004E-4</c:v>
                </c:pt>
                <c:pt idx="2307">
                  <c:v>4.3899999999999999E-4</c:v>
                </c:pt>
                <c:pt idx="2308">
                  <c:v>5.6099999999999998E-4</c:v>
                </c:pt>
                <c:pt idx="2309">
                  <c:v>4.2499999999999998E-4</c:v>
                </c:pt>
                <c:pt idx="2310">
                  <c:v>4.1199999999999999E-4</c:v>
                </c:pt>
                <c:pt idx="2311">
                  <c:v>4.0000000000000002E-4</c:v>
                </c:pt>
                <c:pt idx="2312">
                  <c:v>4.1300000000000001E-4</c:v>
                </c:pt>
                <c:pt idx="2313">
                  <c:v>3.9399999999999998E-4</c:v>
                </c:pt>
                <c:pt idx="2314">
                  <c:v>5.9599999999999996E-4</c:v>
                </c:pt>
                <c:pt idx="2315">
                  <c:v>5.8799999999999998E-4</c:v>
                </c:pt>
                <c:pt idx="2316">
                  <c:v>5.0299999999999997E-4</c:v>
                </c:pt>
                <c:pt idx="2317">
                  <c:v>5.1400000000000003E-4</c:v>
                </c:pt>
                <c:pt idx="2318">
                  <c:v>4.0099999999999999E-4</c:v>
                </c:pt>
                <c:pt idx="2319">
                  <c:v>5.7899999999999998E-4</c:v>
                </c:pt>
                <c:pt idx="2320">
                  <c:v>5.0699999999999996E-4</c:v>
                </c:pt>
                <c:pt idx="2321">
                  <c:v>3.9800000000000002E-4</c:v>
                </c:pt>
                <c:pt idx="2322">
                  <c:v>5.5000000000000003E-4</c:v>
                </c:pt>
                <c:pt idx="2323">
                  <c:v>5.0699999999999996E-4</c:v>
                </c:pt>
                <c:pt idx="2324">
                  <c:v>4.3199999999999998E-4</c:v>
                </c:pt>
                <c:pt idx="2325">
                  <c:v>4.15E-4</c:v>
                </c:pt>
                <c:pt idx="2326">
                  <c:v>5.31E-4</c:v>
                </c:pt>
                <c:pt idx="2327">
                  <c:v>4.5899999999999999E-4</c:v>
                </c:pt>
                <c:pt idx="2328">
                  <c:v>4.1800000000000002E-4</c:v>
                </c:pt>
                <c:pt idx="2329">
                  <c:v>3.8900000000000002E-4</c:v>
                </c:pt>
                <c:pt idx="2330">
                  <c:v>4.0099999999999999E-4</c:v>
                </c:pt>
                <c:pt idx="2331">
                  <c:v>4.0299999999999998E-4</c:v>
                </c:pt>
                <c:pt idx="2332">
                  <c:v>3.97E-4</c:v>
                </c:pt>
                <c:pt idx="2333">
                  <c:v>4.2200000000000001E-4</c:v>
                </c:pt>
                <c:pt idx="2334">
                  <c:v>5.9999999999999995E-4</c:v>
                </c:pt>
                <c:pt idx="2335">
                  <c:v>6.0099999999999997E-4</c:v>
                </c:pt>
                <c:pt idx="2336">
                  <c:v>5.7300000000000005E-4</c:v>
                </c:pt>
                <c:pt idx="2337">
                  <c:v>5.9199999999999997E-4</c:v>
                </c:pt>
                <c:pt idx="2338">
                  <c:v>5.9400000000000002E-4</c:v>
                </c:pt>
                <c:pt idx="2339">
                  <c:v>4.0299999999999998E-4</c:v>
                </c:pt>
                <c:pt idx="2340">
                  <c:v>4.1300000000000001E-4</c:v>
                </c:pt>
                <c:pt idx="2341">
                  <c:v>4.06E-4</c:v>
                </c:pt>
                <c:pt idx="2342">
                  <c:v>5.1099999999999995E-4</c:v>
                </c:pt>
                <c:pt idx="2343">
                  <c:v>5.4799999999999998E-4</c:v>
                </c:pt>
                <c:pt idx="2344">
                  <c:v>5.0600000000000005E-4</c:v>
                </c:pt>
                <c:pt idx="2345">
                  <c:v>4.7899999999999999E-4</c:v>
                </c:pt>
                <c:pt idx="2346">
                  <c:v>4.5600000000000003E-4</c:v>
                </c:pt>
                <c:pt idx="2347">
                  <c:v>4.7199999999999998E-4</c:v>
                </c:pt>
                <c:pt idx="2348">
                  <c:v>3.97E-4</c:v>
                </c:pt>
                <c:pt idx="2349">
                  <c:v>4.08E-4</c:v>
                </c:pt>
                <c:pt idx="2350">
                  <c:v>4.1100000000000002E-4</c:v>
                </c:pt>
                <c:pt idx="2351">
                  <c:v>4.0900000000000002E-4</c:v>
                </c:pt>
                <c:pt idx="2352">
                  <c:v>4.2499999999999998E-4</c:v>
                </c:pt>
                <c:pt idx="2353">
                  <c:v>4.2000000000000002E-4</c:v>
                </c:pt>
                <c:pt idx="2354">
                  <c:v>6.0099999999999997E-4</c:v>
                </c:pt>
                <c:pt idx="2355">
                  <c:v>6.02E-4</c:v>
                </c:pt>
                <c:pt idx="2356">
                  <c:v>5.9699999999999998E-4</c:v>
                </c:pt>
                <c:pt idx="2357">
                  <c:v>5.8299999999999997E-4</c:v>
                </c:pt>
                <c:pt idx="2358">
                  <c:v>5.5400000000000002E-4</c:v>
                </c:pt>
                <c:pt idx="2359">
                  <c:v>5.7899999999999998E-4</c:v>
                </c:pt>
                <c:pt idx="2360">
                  <c:v>4.37E-4</c:v>
                </c:pt>
                <c:pt idx="2361">
                  <c:v>4.64E-4</c:v>
                </c:pt>
                <c:pt idx="2362">
                  <c:v>3.9800000000000002E-4</c:v>
                </c:pt>
                <c:pt idx="2363">
                  <c:v>4.1100000000000002E-4</c:v>
                </c:pt>
                <c:pt idx="2364">
                  <c:v>5.53E-4</c:v>
                </c:pt>
                <c:pt idx="2365">
                  <c:v>4.08E-4</c:v>
                </c:pt>
                <c:pt idx="2366">
                  <c:v>4.0700000000000003E-4</c:v>
                </c:pt>
                <c:pt idx="2367">
                  <c:v>3.9500000000000001E-4</c:v>
                </c:pt>
                <c:pt idx="2368">
                  <c:v>3.9599999999999998E-4</c:v>
                </c:pt>
                <c:pt idx="2369">
                  <c:v>4.3800000000000002E-4</c:v>
                </c:pt>
                <c:pt idx="2370">
                  <c:v>4.0900000000000002E-4</c:v>
                </c:pt>
                <c:pt idx="2371">
                  <c:v>4.1599999999999997E-4</c:v>
                </c:pt>
                <c:pt idx="2372">
                  <c:v>4.0099999999999999E-4</c:v>
                </c:pt>
                <c:pt idx="2373">
                  <c:v>4.0499999999999998E-4</c:v>
                </c:pt>
                <c:pt idx="2374">
                  <c:v>4.4000000000000002E-4</c:v>
                </c:pt>
                <c:pt idx="2375">
                  <c:v>4.0900000000000002E-4</c:v>
                </c:pt>
                <c:pt idx="2376">
                  <c:v>4.1300000000000001E-4</c:v>
                </c:pt>
                <c:pt idx="2377">
                  <c:v>4.15E-4</c:v>
                </c:pt>
                <c:pt idx="2378">
                  <c:v>4.1100000000000002E-4</c:v>
                </c:pt>
                <c:pt idx="2379">
                  <c:v>4.37E-4</c:v>
                </c:pt>
                <c:pt idx="2380">
                  <c:v>4.2200000000000001E-4</c:v>
                </c:pt>
                <c:pt idx="2381">
                  <c:v>4.2099999999999999E-4</c:v>
                </c:pt>
                <c:pt idx="2382">
                  <c:v>4.15E-4</c:v>
                </c:pt>
                <c:pt idx="2383">
                  <c:v>3.9300000000000001E-4</c:v>
                </c:pt>
                <c:pt idx="2384">
                  <c:v>4.4200000000000001E-4</c:v>
                </c:pt>
                <c:pt idx="2385">
                  <c:v>5.5699999999999999E-4</c:v>
                </c:pt>
                <c:pt idx="2386">
                  <c:v>3.9800000000000002E-4</c:v>
                </c:pt>
                <c:pt idx="2387">
                  <c:v>4.0700000000000003E-4</c:v>
                </c:pt>
                <c:pt idx="2388">
                  <c:v>4.1100000000000002E-4</c:v>
                </c:pt>
                <c:pt idx="2389">
                  <c:v>4.1800000000000002E-4</c:v>
                </c:pt>
                <c:pt idx="2390">
                  <c:v>4.08E-4</c:v>
                </c:pt>
                <c:pt idx="2391">
                  <c:v>6.0700000000000001E-4</c:v>
                </c:pt>
                <c:pt idx="2392">
                  <c:v>4.0000000000000002E-4</c:v>
                </c:pt>
                <c:pt idx="2393">
                  <c:v>4.08E-4</c:v>
                </c:pt>
                <c:pt idx="2394">
                  <c:v>3.9599999999999998E-4</c:v>
                </c:pt>
                <c:pt idx="2395">
                  <c:v>4.0700000000000003E-4</c:v>
                </c:pt>
                <c:pt idx="2396">
                  <c:v>4.15E-4</c:v>
                </c:pt>
                <c:pt idx="2397">
                  <c:v>4.0900000000000002E-4</c:v>
                </c:pt>
                <c:pt idx="2398">
                  <c:v>4.1300000000000001E-4</c:v>
                </c:pt>
                <c:pt idx="2399">
                  <c:v>4.5600000000000003E-4</c:v>
                </c:pt>
                <c:pt idx="2400">
                  <c:v>4.0700000000000003E-4</c:v>
                </c:pt>
                <c:pt idx="2401">
                  <c:v>4.08E-4</c:v>
                </c:pt>
                <c:pt idx="2402">
                  <c:v>4.1100000000000002E-4</c:v>
                </c:pt>
                <c:pt idx="2403">
                  <c:v>4.2000000000000002E-4</c:v>
                </c:pt>
                <c:pt idx="2404">
                  <c:v>3.9800000000000002E-4</c:v>
                </c:pt>
                <c:pt idx="2405">
                  <c:v>4.4200000000000001E-4</c:v>
                </c:pt>
                <c:pt idx="2406">
                  <c:v>4.3399999999999998E-4</c:v>
                </c:pt>
                <c:pt idx="2407">
                  <c:v>4.4299999999999998E-4</c:v>
                </c:pt>
                <c:pt idx="2408">
                  <c:v>4.1100000000000002E-4</c:v>
                </c:pt>
                <c:pt idx="2409">
                  <c:v>4.1100000000000002E-4</c:v>
                </c:pt>
                <c:pt idx="2410">
                  <c:v>4.0200000000000001E-4</c:v>
                </c:pt>
                <c:pt idx="2411">
                  <c:v>4.4700000000000002E-4</c:v>
                </c:pt>
                <c:pt idx="2412">
                  <c:v>4.1199999999999999E-4</c:v>
                </c:pt>
                <c:pt idx="2413">
                  <c:v>4.0999999999999999E-4</c:v>
                </c:pt>
                <c:pt idx="2414">
                  <c:v>4.1899999999999999E-4</c:v>
                </c:pt>
                <c:pt idx="2415">
                  <c:v>3.9599999999999998E-4</c:v>
                </c:pt>
                <c:pt idx="2416">
                  <c:v>4.1399999999999998E-4</c:v>
                </c:pt>
                <c:pt idx="2417">
                  <c:v>4.1800000000000002E-4</c:v>
                </c:pt>
                <c:pt idx="2418">
                  <c:v>4.15E-4</c:v>
                </c:pt>
                <c:pt idx="2419">
                  <c:v>4.0099999999999999E-4</c:v>
                </c:pt>
                <c:pt idx="2420">
                  <c:v>4.0200000000000001E-4</c:v>
                </c:pt>
                <c:pt idx="2421">
                  <c:v>4.1800000000000002E-4</c:v>
                </c:pt>
                <c:pt idx="2422">
                  <c:v>4.8299999999999998E-4</c:v>
                </c:pt>
                <c:pt idx="2423">
                  <c:v>6.0400000000000004E-4</c:v>
                </c:pt>
                <c:pt idx="2424">
                  <c:v>6.0899999999999995E-4</c:v>
                </c:pt>
                <c:pt idx="2425">
                  <c:v>4.2299999999999998E-4</c:v>
                </c:pt>
                <c:pt idx="2426">
                  <c:v>4.17E-4</c:v>
                </c:pt>
                <c:pt idx="2427">
                  <c:v>4.1899999999999999E-4</c:v>
                </c:pt>
                <c:pt idx="2428">
                  <c:v>4.15E-4</c:v>
                </c:pt>
                <c:pt idx="2429">
                  <c:v>6.0899999999999995E-4</c:v>
                </c:pt>
                <c:pt idx="2430">
                  <c:v>4.0299999999999998E-4</c:v>
                </c:pt>
                <c:pt idx="2431">
                  <c:v>4.17E-4</c:v>
                </c:pt>
                <c:pt idx="2432">
                  <c:v>4.1599999999999997E-4</c:v>
                </c:pt>
                <c:pt idx="2433">
                  <c:v>4.2400000000000001E-4</c:v>
                </c:pt>
                <c:pt idx="2434">
                  <c:v>4.17E-4</c:v>
                </c:pt>
                <c:pt idx="2435">
                  <c:v>4.08E-4</c:v>
                </c:pt>
                <c:pt idx="2436">
                  <c:v>4.1599999999999997E-4</c:v>
                </c:pt>
                <c:pt idx="2437">
                  <c:v>6.1700000000000004E-4</c:v>
                </c:pt>
                <c:pt idx="2438">
                  <c:v>4.2499999999999998E-4</c:v>
                </c:pt>
                <c:pt idx="2439">
                  <c:v>4.2099999999999999E-4</c:v>
                </c:pt>
                <c:pt idx="2440">
                  <c:v>4.1599999999999997E-4</c:v>
                </c:pt>
                <c:pt idx="2441">
                  <c:v>6.1700000000000004E-4</c:v>
                </c:pt>
                <c:pt idx="2442">
                  <c:v>4.17E-4</c:v>
                </c:pt>
                <c:pt idx="2443">
                  <c:v>4.1800000000000002E-4</c:v>
                </c:pt>
                <c:pt idx="2444">
                  <c:v>6.0999999999999997E-4</c:v>
                </c:pt>
                <c:pt idx="2445">
                  <c:v>6.0999999999999997E-4</c:v>
                </c:pt>
                <c:pt idx="2446">
                  <c:v>6.11E-4</c:v>
                </c:pt>
                <c:pt idx="2447">
                  <c:v>6.2E-4</c:v>
                </c:pt>
                <c:pt idx="2448">
                  <c:v>6.0899999999999995E-4</c:v>
                </c:pt>
                <c:pt idx="2449">
                  <c:v>6.2200000000000005E-4</c:v>
                </c:pt>
                <c:pt idx="2450">
                  <c:v>4.2200000000000001E-4</c:v>
                </c:pt>
                <c:pt idx="2451">
                  <c:v>4.2000000000000002E-4</c:v>
                </c:pt>
                <c:pt idx="2452">
                  <c:v>4.3600000000000003E-4</c:v>
                </c:pt>
                <c:pt idx="2453">
                  <c:v>4.0400000000000001E-4</c:v>
                </c:pt>
                <c:pt idx="2454">
                  <c:v>4.17E-4</c:v>
                </c:pt>
                <c:pt idx="2455">
                  <c:v>4.26E-4</c:v>
                </c:pt>
                <c:pt idx="2456">
                  <c:v>4.1300000000000001E-4</c:v>
                </c:pt>
                <c:pt idx="2457">
                  <c:v>4.4499999999999997E-4</c:v>
                </c:pt>
                <c:pt idx="2458">
                  <c:v>4.2999999999999999E-4</c:v>
                </c:pt>
                <c:pt idx="2459">
                  <c:v>4.4900000000000002E-4</c:v>
                </c:pt>
                <c:pt idx="2460">
                  <c:v>4.2700000000000002E-4</c:v>
                </c:pt>
                <c:pt idx="2461">
                  <c:v>4.2700000000000002E-4</c:v>
                </c:pt>
                <c:pt idx="2462">
                  <c:v>4.08E-4</c:v>
                </c:pt>
                <c:pt idx="2463">
                  <c:v>4.4499999999999997E-4</c:v>
                </c:pt>
                <c:pt idx="2464">
                  <c:v>4.2999999999999999E-4</c:v>
                </c:pt>
                <c:pt idx="2465">
                  <c:v>4.2900000000000002E-4</c:v>
                </c:pt>
                <c:pt idx="2466">
                  <c:v>4.5199999999999998E-4</c:v>
                </c:pt>
                <c:pt idx="2467">
                  <c:v>4.2499999999999998E-4</c:v>
                </c:pt>
                <c:pt idx="2468">
                  <c:v>4.26E-4</c:v>
                </c:pt>
                <c:pt idx="2469">
                  <c:v>4.35E-4</c:v>
                </c:pt>
                <c:pt idx="2470">
                  <c:v>4.2400000000000001E-4</c:v>
                </c:pt>
                <c:pt idx="2471">
                  <c:v>4.3600000000000003E-4</c:v>
                </c:pt>
                <c:pt idx="2472">
                  <c:v>5.4799999999999998E-4</c:v>
                </c:pt>
                <c:pt idx="2473">
                  <c:v>4.44E-4</c:v>
                </c:pt>
                <c:pt idx="2474">
                  <c:v>4.3100000000000001E-4</c:v>
                </c:pt>
                <c:pt idx="2475">
                  <c:v>4.2900000000000002E-4</c:v>
                </c:pt>
                <c:pt idx="2476">
                  <c:v>4.3199999999999998E-4</c:v>
                </c:pt>
                <c:pt idx="2477">
                  <c:v>4.1599999999999997E-4</c:v>
                </c:pt>
                <c:pt idx="2478">
                  <c:v>4.3199999999999998E-4</c:v>
                </c:pt>
                <c:pt idx="2479">
                  <c:v>4.2700000000000002E-4</c:v>
                </c:pt>
                <c:pt idx="2480">
                  <c:v>4.3199999999999998E-4</c:v>
                </c:pt>
                <c:pt idx="2481">
                  <c:v>4.2200000000000001E-4</c:v>
                </c:pt>
                <c:pt idx="2482">
                  <c:v>4.2000000000000002E-4</c:v>
                </c:pt>
                <c:pt idx="2483">
                  <c:v>4.5399999999999998E-4</c:v>
                </c:pt>
                <c:pt idx="2484">
                  <c:v>4.2499999999999998E-4</c:v>
                </c:pt>
                <c:pt idx="2485">
                  <c:v>4.35E-4</c:v>
                </c:pt>
                <c:pt idx="2486">
                  <c:v>4.2900000000000002E-4</c:v>
                </c:pt>
                <c:pt idx="2487">
                  <c:v>4.2099999999999999E-4</c:v>
                </c:pt>
                <c:pt idx="2488">
                  <c:v>4.4900000000000002E-4</c:v>
                </c:pt>
                <c:pt idx="2489">
                  <c:v>4.1800000000000002E-4</c:v>
                </c:pt>
                <c:pt idx="2490">
                  <c:v>4.2200000000000001E-4</c:v>
                </c:pt>
                <c:pt idx="2491">
                  <c:v>4.3800000000000002E-4</c:v>
                </c:pt>
                <c:pt idx="2492">
                  <c:v>4.3199999999999998E-4</c:v>
                </c:pt>
                <c:pt idx="2493">
                  <c:v>4.3100000000000001E-4</c:v>
                </c:pt>
                <c:pt idx="2494">
                  <c:v>4.5199999999999998E-4</c:v>
                </c:pt>
                <c:pt idx="2495">
                  <c:v>6.2299999999999996E-4</c:v>
                </c:pt>
                <c:pt idx="2496">
                  <c:v>6.3199999999999997E-4</c:v>
                </c:pt>
                <c:pt idx="2497">
                  <c:v>4.1800000000000002E-4</c:v>
                </c:pt>
                <c:pt idx="2498">
                  <c:v>4.3300000000000001E-4</c:v>
                </c:pt>
                <c:pt idx="2499">
                  <c:v>4.57E-4</c:v>
                </c:pt>
                <c:pt idx="2500">
                  <c:v>4.28E-4</c:v>
                </c:pt>
                <c:pt idx="2501">
                  <c:v>4.2999999999999999E-4</c:v>
                </c:pt>
                <c:pt idx="2502">
                  <c:v>4.2400000000000001E-4</c:v>
                </c:pt>
                <c:pt idx="2503">
                  <c:v>4.3399999999999998E-4</c:v>
                </c:pt>
                <c:pt idx="2504">
                  <c:v>4.5399999999999998E-4</c:v>
                </c:pt>
                <c:pt idx="2505">
                  <c:v>4.3100000000000001E-4</c:v>
                </c:pt>
                <c:pt idx="2506">
                  <c:v>4.2400000000000001E-4</c:v>
                </c:pt>
                <c:pt idx="2507">
                  <c:v>4.3399999999999998E-4</c:v>
                </c:pt>
                <c:pt idx="2508">
                  <c:v>4.3199999999999998E-4</c:v>
                </c:pt>
                <c:pt idx="2509">
                  <c:v>4.2000000000000002E-4</c:v>
                </c:pt>
                <c:pt idx="2510">
                  <c:v>4.3600000000000003E-4</c:v>
                </c:pt>
                <c:pt idx="2511">
                  <c:v>4.44E-4</c:v>
                </c:pt>
                <c:pt idx="2512">
                  <c:v>4.1899999999999999E-4</c:v>
                </c:pt>
                <c:pt idx="2513">
                  <c:v>4.44E-4</c:v>
                </c:pt>
                <c:pt idx="2514">
                  <c:v>4.4000000000000002E-4</c:v>
                </c:pt>
                <c:pt idx="2515">
                  <c:v>4.3600000000000003E-4</c:v>
                </c:pt>
                <c:pt idx="2516">
                  <c:v>4.5899999999999999E-4</c:v>
                </c:pt>
                <c:pt idx="2517">
                  <c:v>4.6000000000000001E-4</c:v>
                </c:pt>
                <c:pt idx="2518">
                  <c:v>4.1899999999999999E-4</c:v>
                </c:pt>
                <c:pt idx="2519">
                  <c:v>4.2900000000000002E-4</c:v>
                </c:pt>
                <c:pt idx="2520">
                  <c:v>4.64E-4</c:v>
                </c:pt>
                <c:pt idx="2521">
                  <c:v>6.4800000000000003E-4</c:v>
                </c:pt>
                <c:pt idx="2522">
                  <c:v>6.2E-4</c:v>
                </c:pt>
                <c:pt idx="2523">
                  <c:v>5.0299999999999997E-4</c:v>
                </c:pt>
                <c:pt idx="2524">
                  <c:v>5.2099999999999998E-4</c:v>
                </c:pt>
                <c:pt idx="2525">
                  <c:v>4.2200000000000001E-4</c:v>
                </c:pt>
                <c:pt idx="2526">
                  <c:v>4.4900000000000002E-4</c:v>
                </c:pt>
                <c:pt idx="2527">
                  <c:v>6.4000000000000005E-4</c:v>
                </c:pt>
                <c:pt idx="2528">
                  <c:v>4.6799999999999999E-4</c:v>
                </c:pt>
                <c:pt idx="2529">
                  <c:v>4.3100000000000001E-4</c:v>
                </c:pt>
                <c:pt idx="2530">
                  <c:v>4.37E-4</c:v>
                </c:pt>
                <c:pt idx="2531">
                  <c:v>4.37E-4</c:v>
                </c:pt>
                <c:pt idx="2532">
                  <c:v>4.8999999999999998E-4</c:v>
                </c:pt>
                <c:pt idx="2533">
                  <c:v>4.35E-4</c:v>
                </c:pt>
                <c:pt idx="2534">
                  <c:v>4.3899999999999999E-4</c:v>
                </c:pt>
                <c:pt idx="2535">
                  <c:v>4.4299999999999998E-4</c:v>
                </c:pt>
                <c:pt idx="2536">
                  <c:v>5.3200000000000003E-4</c:v>
                </c:pt>
                <c:pt idx="2537">
                  <c:v>7.4100000000000001E-4</c:v>
                </c:pt>
                <c:pt idx="2538">
                  <c:v>5.9900000000000003E-4</c:v>
                </c:pt>
                <c:pt idx="2539">
                  <c:v>6.0400000000000004E-4</c:v>
                </c:pt>
                <c:pt idx="2540">
                  <c:v>4.6299999999999998E-4</c:v>
                </c:pt>
                <c:pt idx="2541">
                  <c:v>4.8999999999999998E-4</c:v>
                </c:pt>
                <c:pt idx="2542">
                  <c:v>4.4000000000000002E-4</c:v>
                </c:pt>
                <c:pt idx="2543">
                  <c:v>4.37E-4</c:v>
                </c:pt>
                <c:pt idx="2544">
                  <c:v>4.4099999999999999E-4</c:v>
                </c:pt>
                <c:pt idx="2545">
                  <c:v>4.46E-4</c:v>
                </c:pt>
                <c:pt idx="2546">
                  <c:v>4.3300000000000001E-4</c:v>
                </c:pt>
                <c:pt idx="2547">
                  <c:v>4.4299999999999998E-4</c:v>
                </c:pt>
                <c:pt idx="2548">
                  <c:v>4.4000000000000002E-4</c:v>
                </c:pt>
                <c:pt idx="2549">
                  <c:v>4.2499999999999998E-4</c:v>
                </c:pt>
                <c:pt idx="2550">
                  <c:v>4.3100000000000001E-4</c:v>
                </c:pt>
                <c:pt idx="2551">
                  <c:v>4.4799999999999999E-4</c:v>
                </c:pt>
                <c:pt idx="2552">
                  <c:v>4.4000000000000002E-4</c:v>
                </c:pt>
                <c:pt idx="2553">
                  <c:v>4.3800000000000002E-4</c:v>
                </c:pt>
                <c:pt idx="2554">
                  <c:v>4.4799999999999999E-4</c:v>
                </c:pt>
                <c:pt idx="2555">
                  <c:v>4.4099999999999999E-4</c:v>
                </c:pt>
                <c:pt idx="2556">
                  <c:v>4.4099999999999999E-4</c:v>
                </c:pt>
                <c:pt idx="2557">
                  <c:v>6.0700000000000001E-4</c:v>
                </c:pt>
                <c:pt idx="2558">
                  <c:v>4.8899999999999996E-4</c:v>
                </c:pt>
                <c:pt idx="2559">
                  <c:v>4.4900000000000002E-4</c:v>
                </c:pt>
                <c:pt idx="2560">
                  <c:v>5.1400000000000003E-4</c:v>
                </c:pt>
                <c:pt idx="2561">
                  <c:v>4.7100000000000001E-4</c:v>
                </c:pt>
                <c:pt idx="2562">
                  <c:v>4.4200000000000001E-4</c:v>
                </c:pt>
                <c:pt idx="2563">
                  <c:v>4.4700000000000002E-4</c:v>
                </c:pt>
                <c:pt idx="2564">
                  <c:v>4.3199999999999998E-4</c:v>
                </c:pt>
                <c:pt idx="2565">
                  <c:v>4.37E-4</c:v>
                </c:pt>
                <c:pt idx="2566">
                  <c:v>4.6999999999999999E-4</c:v>
                </c:pt>
                <c:pt idx="2567">
                  <c:v>4.5199999999999998E-4</c:v>
                </c:pt>
                <c:pt idx="2568">
                  <c:v>4.2900000000000002E-4</c:v>
                </c:pt>
                <c:pt idx="2569">
                  <c:v>4.4299999999999998E-4</c:v>
                </c:pt>
                <c:pt idx="2570">
                  <c:v>4.4299999999999998E-4</c:v>
                </c:pt>
                <c:pt idx="2571">
                  <c:v>4.5600000000000003E-4</c:v>
                </c:pt>
                <c:pt idx="2572">
                  <c:v>4.75E-4</c:v>
                </c:pt>
                <c:pt idx="2573">
                  <c:v>4.4799999999999999E-4</c:v>
                </c:pt>
                <c:pt idx="2574">
                  <c:v>4.4200000000000001E-4</c:v>
                </c:pt>
                <c:pt idx="2575">
                  <c:v>4.5100000000000001E-4</c:v>
                </c:pt>
                <c:pt idx="2576">
                  <c:v>4.4700000000000002E-4</c:v>
                </c:pt>
                <c:pt idx="2577">
                  <c:v>4.3100000000000001E-4</c:v>
                </c:pt>
                <c:pt idx="2578">
                  <c:v>4.7399999999999997E-4</c:v>
                </c:pt>
                <c:pt idx="2579">
                  <c:v>4.73E-4</c:v>
                </c:pt>
                <c:pt idx="2580">
                  <c:v>4.8000000000000001E-4</c:v>
                </c:pt>
                <c:pt idx="2581">
                  <c:v>4.4499999999999997E-4</c:v>
                </c:pt>
                <c:pt idx="2582">
                  <c:v>6.5899999999999997E-4</c:v>
                </c:pt>
                <c:pt idx="2583">
                  <c:v>6.4700000000000001E-4</c:v>
                </c:pt>
                <c:pt idx="2584">
                  <c:v>6.4800000000000003E-4</c:v>
                </c:pt>
                <c:pt idx="2585">
                  <c:v>6.6299999999999996E-4</c:v>
                </c:pt>
                <c:pt idx="2586">
                  <c:v>6.5099999999999999E-4</c:v>
                </c:pt>
                <c:pt idx="2587">
                  <c:v>6.5700000000000003E-4</c:v>
                </c:pt>
                <c:pt idx="2588">
                  <c:v>5.7499999999999999E-4</c:v>
                </c:pt>
                <c:pt idx="2589">
                  <c:v>4.5100000000000001E-4</c:v>
                </c:pt>
                <c:pt idx="2590">
                  <c:v>4.6799999999999999E-4</c:v>
                </c:pt>
                <c:pt idx="2591">
                  <c:v>4.2999999999999999E-4</c:v>
                </c:pt>
                <c:pt idx="2592">
                  <c:v>4.5100000000000001E-4</c:v>
                </c:pt>
                <c:pt idx="2593">
                  <c:v>4.5199999999999998E-4</c:v>
                </c:pt>
                <c:pt idx="2594">
                  <c:v>4.5100000000000001E-4</c:v>
                </c:pt>
                <c:pt idx="2595">
                  <c:v>4.4299999999999998E-4</c:v>
                </c:pt>
                <c:pt idx="2596">
                  <c:v>5.0199999999999995E-4</c:v>
                </c:pt>
                <c:pt idx="2597">
                  <c:v>4.4799999999999999E-4</c:v>
                </c:pt>
                <c:pt idx="2598">
                  <c:v>5.3799999999999996E-4</c:v>
                </c:pt>
                <c:pt idx="2599">
                  <c:v>5.5900000000000004E-4</c:v>
                </c:pt>
                <c:pt idx="2600">
                  <c:v>4.4999999999999999E-4</c:v>
                </c:pt>
                <c:pt idx="2601">
                  <c:v>4.3800000000000002E-4</c:v>
                </c:pt>
                <c:pt idx="2602">
                  <c:v>4.3100000000000001E-4</c:v>
                </c:pt>
                <c:pt idx="2603">
                  <c:v>4.5300000000000001E-4</c:v>
                </c:pt>
                <c:pt idx="2604">
                  <c:v>4.3100000000000001E-4</c:v>
                </c:pt>
                <c:pt idx="2605">
                  <c:v>4.4900000000000002E-4</c:v>
                </c:pt>
                <c:pt idx="2606">
                  <c:v>4.55E-4</c:v>
                </c:pt>
                <c:pt idx="2607">
                  <c:v>4.5300000000000001E-4</c:v>
                </c:pt>
                <c:pt idx="2608">
                  <c:v>4.4299999999999998E-4</c:v>
                </c:pt>
                <c:pt idx="2609">
                  <c:v>4.3899999999999999E-4</c:v>
                </c:pt>
                <c:pt idx="2610">
                  <c:v>4.4700000000000002E-4</c:v>
                </c:pt>
                <c:pt idx="2611">
                  <c:v>4.3899999999999999E-4</c:v>
                </c:pt>
                <c:pt idx="2612">
                  <c:v>4.6200000000000001E-4</c:v>
                </c:pt>
                <c:pt idx="2613">
                  <c:v>4.3600000000000003E-4</c:v>
                </c:pt>
                <c:pt idx="2614">
                  <c:v>4.5100000000000001E-4</c:v>
                </c:pt>
                <c:pt idx="2615">
                  <c:v>4.5800000000000002E-4</c:v>
                </c:pt>
                <c:pt idx="2616">
                  <c:v>4.5300000000000001E-4</c:v>
                </c:pt>
                <c:pt idx="2617">
                  <c:v>4.57E-4</c:v>
                </c:pt>
                <c:pt idx="2618">
                  <c:v>4.7399999999999997E-4</c:v>
                </c:pt>
                <c:pt idx="2619">
                  <c:v>4.8999999999999998E-4</c:v>
                </c:pt>
                <c:pt idx="2620">
                  <c:v>4.4799999999999999E-4</c:v>
                </c:pt>
                <c:pt idx="2621">
                  <c:v>4.5199999999999998E-4</c:v>
                </c:pt>
                <c:pt idx="2622">
                  <c:v>4.6500000000000003E-4</c:v>
                </c:pt>
                <c:pt idx="2623">
                  <c:v>4.57E-4</c:v>
                </c:pt>
                <c:pt idx="2624">
                  <c:v>4.57E-4</c:v>
                </c:pt>
                <c:pt idx="2625">
                  <c:v>4.4999999999999999E-4</c:v>
                </c:pt>
                <c:pt idx="2626">
                  <c:v>4.55E-4</c:v>
                </c:pt>
                <c:pt idx="2627">
                  <c:v>4.4000000000000002E-4</c:v>
                </c:pt>
                <c:pt idx="2628">
                  <c:v>4.4700000000000002E-4</c:v>
                </c:pt>
                <c:pt idx="2629">
                  <c:v>4.44E-4</c:v>
                </c:pt>
                <c:pt idx="2630">
                  <c:v>4.6299999999999998E-4</c:v>
                </c:pt>
                <c:pt idx="2631">
                  <c:v>4.6999999999999999E-4</c:v>
                </c:pt>
                <c:pt idx="2632">
                  <c:v>4.55E-4</c:v>
                </c:pt>
                <c:pt idx="2633">
                  <c:v>4.4799999999999999E-4</c:v>
                </c:pt>
                <c:pt idx="2634">
                  <c:v>4.6000000000000001E-4</c:v>
                </c:pt>
                <c:pt idx="2635">
                  <c:v>4.5800000000000002E-4</c:v>
                </c:pt>
                <c:pt idx="2636">
                  <c:v>4.6000000000000001E-4</c:v>
                </c:pt>
                <c:pt idx="2637">
                  <c:v>4.6500000000000003E-4</c:v>
                </c:pt>
                <c:pt idx="2638">
                  <c:v>4.6200000000000001E-4</c:v>
                </c:pt>
                <c:pt idx="2639">
                  <c:v>4.7100000000000001E-4</c:v>
                </c:pt>
                <c:pt idx="2640">
                  <c:v>4.6099999999999998E-4</c:v>
                </c:pt>
                <c:pt idx="2641">
                  <c:v>4.5399999999999998E-4</c:v>
                </c:pt>
                <c:pt idx="2642">
                  <c:v>4.6299999999999998E-4</c:v>
                </c:pt>
                <c:pt idx="2643">
                  <c:v>4.4499999999999997E-4</c:v>
                </c:pt>
                <c:pt idx="2644">
                  <c:v>4.57E-4</c:v>
                </c:pt>
                <c:pt idx="2645">
                  <c:v>4.3899999999999999E-4</c:v>
                </c:pt>
                <c:pt idx="2646">
                  <c:v>4.7199999999999998E-4</c:v>
                </c:pt>
                <c:pt idx="2647">
                  <c:v>4.6099999999999998E-4</c:v>
                </c:pt>
                <c:pt idx="2648">
                  <c:v>4.5899999999999999E-4</c:v>
                </c:pt>
                <c:pt idx="2649">
                  <c:v>4.73E-4</c:v>
                </c:pt>
                <c:pt idx="2650">
                  <c:v>4.4700000000000002E-4</c:v>
                </c:pt>
                <c:pt idx="2651">
                  <c:v>4.4900000000000002E-4</c:v>
                </c:pt>
                <c:pt idx="2652">
                  <c:v>4.6099999999999998E-4</c:v>
                </c:pt>
                <c:pt idx="2653">
                  <c:v>4.4700000000000002E-4</c:v>
                </c:pt>
                <c:pt idx="2654">
                  <c:v>4.5199999999999998E-4</c:v>
                </c:pt>
                <c:pt idx="2655">
                  <c:v>4.6500000000000003E-4</c:v>
                </c:pt>
                <c:pt idx="2656">
                  <c:v>4.64E-4</c:v>
                </c:pt>
                <c:pt idx="2657">
                  <c:v>4.6000000000000001E-4</c:v>
                </c:pt>
                <c:pt idx="2658">
                  <c:v>4.5199999999999998E-4</c:v>
                </c:pt>
                <c:pt idx="2659">
                  <c:v>4.5899999999999999E-4</c:v>
                </c:pt>
                <c:pt idx="2660">
                  <c:v>6.5600000000000001E-4</c:v>
                </c:pt>
                <c:pt idx="2661">
                  <c:v>6.7100000000000005E-4</c:v>
                </c:pt>
                <c:pt idx="2662">
                  <c:v>6.8300000000000001E-4</c:v>
                </c:pt>
                <c:pt idx="2663">
                  <c:v>4.4900000000000002E-4</c:v>
                </c:pt>
                <c:pt idx="2664">
                  <c:v>4.6099999999999998E-4</c:v>
                </c:pt>
                <c:pt idx="2665">
                  <c:v>4.64E-4</c:v>
                </c:pt>
                <c:pt idx="2666">
                  <c:v>5.0000000000000001E-4</c:v>
                </c:pt>
                <c:pt idx="2667">
                  <c:v>4.6200000000000001E-4</c:v>
                </c:pt>
                <c:pt idx="2668">
                  <c:v>4.6200000000000001E-4</c:v>
                </c:pt>
                <c:pt idx="2669">
                  <c:v>4.6299999999999998E-4</c:v>
                </c:pt>
                <c:pt idx="2670">
                  <c:v>4.64E-4</c:v>
                </c:pt>
                <c:pt idx="2671">
                  <c:v>4.5600000000000003E-4</c:v>
                </c:pt>
                <c:pt idx="2672">
                  <c:v>4.5800000000000002E-4</c:v>
                </c:pt>
                <c:pt idx="2673">
                  <c:v>4.64E-4</c:v>
                </c:pt>
                <c:pt idx="2674">
                  <c:v>4.6799999999999999E-4</c:v>
                </c:pt>
                <c:pt idx="2675">
                  <c:v>4.6500000000000003E-4</c:v>
                </c:pt>
                <c:pt idx="2676">
                  <c:v>4.6500000000000003E-4</c:v>
                </c:pt>
                <c:pt idx="2677">
                  <c:v>4.7199999999999998E-4</c:v>
                </c:pt>
                <c:pt idx="2678">
                  <c:v>4.9100000000000001E-4</c:v>
                </c:pt>
                <c:pt idx="2679">
                  <c:v>4.8099999999999998E-4</c:v>
                </c:pt>
                <c:pt idx="2680">
                  <c:v>4.6999999999999999E-4</c:v>
                </c:pt>
                <c:pt idx="2681">
                  <c:v>4.7100000000000001E-4</c:v>
                </c:pt>
                <c:pt idx="2682">
                  <c:v>4.6500000000000003E-4</c:v>
                </c:pt>
                <c:pt idx="2683">
                  <c:v>4.6299999999999998E-4</c:v>
                </c:pt>
                <c:pt idx="2684">
                  <c:v>4.6900000000000002E-4</c:v>
                </c:pt>
                <c:pt idx="2685">
                  <c:v>4.66E-4</c:v>
                </c:pt>
                <c:pt idx="2686">
                  <c:v>4.6700000000000002E-4</c:v>
                </c:pt>
                <c:pt idx="2687">
                  <c:v>4.4799999999999999E-4</c:v>
                </c:pt>
                <c:pt idx="2688">
                  <c:v>4.64E-4</c:v>
                </c:pt>
                <c:pt idx="2689">
                  <c:v>4.6700000000000002E-4</c:v>
                </c:pt>
                <c:pt idx="2690">
                  <c:v>4.6500000000000003E-4</c:v>
                </c:pt>
                <c:pt idx="2691">
                  <c:v>4.6500000000000003E-4</c:v>
                </c:pt>
                <c:pt idx="2692">
                  <c:v>4.4799999999999999E-4</c:v>
                </c:pt>
                <c:pt idx="2693">
                  <c:v>4.6999999999999999E-4</c:v>
                </c:pt>
                <c:pt idx="2694">
                  <c:v>4.75E-4</c:v>
                </c:pt>
                <c:pt idx="2695">
                  <c:v>4.6500000000000003E-4</c:v>
                </c:pt>
                <c:pt idx="2696">
                  <c:v>4.8299999999999998E-4</c:v>
                </c:pt>
                <c:pt idx="2697">
                  <c:v>4.6500000000000003E-4</c:v>
                </c:pt>
                <c:pt idx="2698">
                  <c:v>4.75E-4</c:v>
                </c:pt>
                <c:pt idx="2699">
                  <c:v>4.5399999999999998E-4</c:v>
                </c:pt>
                <c:pt idx="2700">
                  <c:v>4.66E-4</c:v>
                </c:pt>
                <c:pt idx="2701">
                  <c:v>4.6900000000000002E-4</c:v>
                </c:pt>
                <c:pt idx="2702">
                  <c:v>4.7600000000000002E-4</c:v>
                </c:pt>
                <c:pt idx="2703">
                  <c:v>4.7699999999999999E-4</c:v>
                </c:pt>
                <c:pt idx="2704">
                  <c:v>4.6200000000000001E-4</c:v>
                </c:pt>
                <c:pt idx="2705">
                  <c:v>6.9399999999999996E-4</c:v>
                </c:pt>
                <c:pt idx="2706">
                  <c:v>4.6900000000000002E-4</c:v>
                </c:pt>
                <c:pt idx="2707">
                  <c:v>4.9100000000000001E-4</c:v>
                </c:pt>
                <c:pt idx="2708">
                  <c:v>4.8299999999999998E-4</c:v>
                </c:pt>
                <c:pt idx="2709">
                  <c:v>4.6900000000000002E-4</c:v>
                </c:pt>
                <c:pt idx="2710">
                  <c:v>5.04E-4</c:v>
                </c:pt>
                <c:pt idx="2711">
                  <c:v>4.7100000000000001E-4</c:v>
                </c:pt>
                <c:pt idx="2712">
                  <c:v>5.2099999999999998E-4</c:v>
                </c:pt>
                <c:pt idx="2713">
                  <c:v>4.8000000000000001E-4</c:v>
                </c:pt>
                <c:pt idx="2714">
                  <c:v>6.87E-4</c:v>
                </c:pt>
                <c:pt idx="2715">
                  <c:v>7.0500000000000001E-4</c:v>
                </c:pt>
                <c:pt idx="2716">
                  <c:v>6.78E-4</c:v>
                </c:pt>
                <c:pt idx="2717">
                  <c:v>4.73E-4</c:v>
                </c:pt>
                <c:pt idx="2718">
                  <c:v>4.6999999999999999E-4</c:v>
                </c:pt>
                <c:pt idx="2719">
                  <c:v>4.7100000000000001E-4</c:v>
                </c:pt>
                <c:pt idx="2720">
                  <c:v>4.7199999999999998E-4</c:v>
                </c:pt>
                <c:pt idx="2721">
                  <c:v>4.6700000000000002E-4</c:v>
                </c:pt>
                <c:pt idx="2722">
                  <c:v>4.6000000000000001E-4</c:v>
                </c:pt>
                <c:pt idx="2723">
                  <c:v>4.6900000000000002E-4</c:v>
                </c:pt>
                <c:pt idx="2724">
                  <c:v>4.8700000000000002E-4</c:v>
                </c:pt>
                <c:pt idx="2725">
                  <c:v>4.7800000000000002E-4</c:v>
                </c:pt>
                <c:pt idx="2726">
                  <c:v>4.55E-4</c:v>
                </c:pt>
                <c:pt idx="2727">
                  <c:v>4.7199999999999998E-4</c:v>
                </c:pt>
                <c:pt idx="2728">
                  <c:v>4.7399999999999997E-4</c:v>
                </c:pt>
                <c:pt idx="2729">
                  <c:v>4.7899999999999999E-4</c:v>
                </c:pt>
                <c:pt idx="2730">
                  <c:v>4.84E-4</c:v>
                </c:pt>
                <c:pt idx="2731">
                  <c:v>5.0100000000000003E-4</c:v>
                </c:pt>
                <c:pt idx="2732">
                  <c:v>5.1500000000000005E-4</c:v>
                </c:pt>
                <c:pt idx="2733">
                  <c:v>4.6700000000000002E-4</c:v>
                </c:pt>
                <c:pt idx="2734">
                  <c:v>4.6500000000000003E-4</c:v>
                </c:pt>
                <c:pt idx="2735">
                  <c:v>4.6999999999999999E-4</c:v>
                </c:pt>
                <c:pt idx="2736">
                  <c:v>4.57E-4</c:v>
                </c:pt>
                <c:pt idx="2737">
                  <c:v>4.7600000000000002E-4</c:v>
                </c:pt>
                <c:pt idx="2738">
                  <c:v>4.75E-4</c:v>
                </c:pt>
                <c:pt idx="2739">
                  <c:v>4.7100000000000001E-4</c:v>
                </c:pt>
                <c:pt idx="2740">
                  <c:v>4.9799999999999996E-4</c:v>
                </c:pt>
                <c:pt idx="2741">
                  <c:v>4.86E-4</c:v>
                </c:pt>
                <c:pt idx="2742">
                  <c:v>4.8500000000000003E-4</c:v>
                </c:pt>
                <c:pt idx="2743">
                  <c:v>4.7600000000000002E-4</c:v>
                </c:pt>
                <c:pt idx="2744">
                  <c:v>4.8200000000000001E-4</c:v>
                </c:pt>
                <c:pt idx="2745">
                  <c:v>5.0699999999999996E-4</c:v>
                </c:pt>
                <c:pt idx="2746">
                  <c:v>5.0900000000000001E-4</c:v>
                </c:pt>
                <c:pt idx="2747">
                  <c:v>4.7699999999999999E-4</c:v>
                </c:pt>
                <c:pt idx="2748">
                  <c:v>4.73E-4</c:v>
                </c:pt>
                <c:pt idx="2749">
                  <c:v>4.6299999999999998E-4</c:v>
                </c:pt>
                <c:pt idx="2750">
                  <c:v>5.1599999999999997E-4</c:v>
                </c:pt>
                <c:pt idx="2751">
                  <c:v>4.7800000000000002E-4</c:v>
                </c:pt>
                <c:pt idx="2752">
                  <c:v>4.8099999999999998E-4</c:v>
                </c:pt>
                <c:pt idx="2753">
                  <c:v>4.8700000000000002E-4</c:v>
                </c:pt>
                <c:pt idx="2754">
                  <c:v>4.8200000000000001E-4</c:v>
                </c:pt>
                <c:pt idx="2755">
                  <c:v>4.9200000000000003E-4</c:v>
                </c:pt>
                <c:pt idx="2756">
                  <c:v>4.7699999999999999E-4</c:v>
                </c:pt>
                <c:pt idx="2757">
                  <c:v>5.04E-4</c:v>
                </c:pt>
                <c:pt idx="2758">
                  <c:v>5.1599999999999997E-4</c:v>
                </c:pt>
                <c:pt idx="2759">
                  <c:v>4.7199999999999998E-4</c:v>
                </c:pt>
                <c:pt idx="2760">
                  <c:v>4.8299999999999998E-4</c:v>
                </c:pt>
                <c:pt idx="2761">
                  <c:v>4.7699999999999999E-4</c:v>
                </c:pt>
                <c:pt idx="2762">
                  <c:v>5.0799999999999999E-4</c:v>
                </c:pt>
                <c:pt idx="2763">
                  <c:v>4.8799999999999999E-4</c:v>
                </c:pt>
                <c:pt idx="2764">
                  <c:v>4.8700000000000002E-4</c:v>
                </c:pt>
                <c:pt idx="2765">
                  <c:v>4.8099999999999998E-4</c:v>
                </c:pt>
                <c:pt idx="2766">
                  <c:v>4.8500000000000003E-4</c:v>
                </c:pt>
                <c:pt idx="2767">
                  <c:v>4.75E-4</c:v>
                </c:pt>
                <c:pt idx="2768">
                  <c:v>4.6799999999999999E-4</c:v>
                </c:pt>
                <c:pt idx="2769">
                  <c:v>4.8500000000000003E-4</c:v>
                </c:pt>
                <c:pt idx="2770">
                  <c:v>4.8000000000000001E-4</c:v>
                </c:pt>
                <c:pt idx="2771">
                  <c:v>6.2100000000000002E-4</c:v>
                </c:pt>
                <c:pt idx="2772">
                  <c:v>4.8799999999999999E-4</c:v>
                </c:pt>
                <c:pt idx="2773">
                  <c:v>7.1100000000000004E-4</c:v>
                </c:pt>
                <c:pt idx="2774">
                  <c:v>5.44E-4</c:v>
                </c:pt>
                <c:pt idx="2775">
                  <c:v>4.9399999999999997E-4</c:v>
                </c:pt>
                <c:pt idx="2776">
                  <c:v>5.13E-4</c:v>
                </c:pt>
                <c:pt idx="2777">
                  <c:v>4.7199999999999998E-4</c:v>
                </c:pt>
                <c:pt idx="2778">
                  <c:v>5.0600000000000005E-4</c:v>
                </c:pt>
                <c:pt idx="2779">
                  <c:v>5.0000000000000001E-4</c:v>
                </c:pt>
                <c:pt idx="2780">
                  <c:v>4.8999999999999998E-4</c:v>
                </c:pt>
                <c:pt idx="2781">
                  <c:v>4.9600000000000002E-4</c:v>
                </c:pt>
                <c:pt idx="2782">
                  <c:v>4.9100000000000001E-4</c:v>
                </c:pt>
                <c:pt idx="2783">
                  <c:v>4.8799999999999999E-4</c:v>
                </c:pt>
                <c:pt idx="2784">
                  <c:v>7.2300000000000001E-4</c:v>
                </c:pt>
                <c:pt idx="2785">
                  <c:v>6.2399999999999999E-4</c:v>
                </c:pt>
                <c:pt idx="2786">
                  <c:v>5.22E-4</c:v>
                </c:pt>
                <c:pt idx="2787">
                  <c:v>5.22E-4</c:v>
                </c:pt>
                <c:pt idx="2788">
                  <c:v>5.0199999999999995E-4</c:v>
                </c:pt>
                <c:pt idx="2789">
                  <c:v>4.9299999999999995E-4</c:v>
                </c:pt>
                <c:pt idx="2790">
                  <c:v>4.86E-4</c:v>
                </c:pt>
                <c:pt idx="2791">
                  <c:v>4.7100000000000001E-4</c:v>
                </c:pt>
                <c:pt idx="2792">
                  <c:v>4.8500000000000003E-4</c:v>
                </c:pt>
                <c:pt idx="2793">
                  <c:v>6.2399999999999999E-4</c:v>
                </c:pt>
                <c:pt idx="2794">
                  <c:v>7.1699999999999997E-4</c:v>
                </c:pt>
                <c:pt idx="2795">
                  <c:v>7.1500000000000003E-4</c:v>
                </c:pt>
                <c:pt idx="2796">
                  <c:v>7.0899999999999999E-4</c:v>
                </c:pt>
                <c:pt idx="2797">
                  <c:v>4.8899999999999996E-4</c:v>
                </c:pt>
                <c:pt idx="2798">
                  <c:v>4.84E-4</c:v>
                </c:pt>
                <c:pt idx="2799">
                  <c:v>5.0799999999999999E-4</c:v>
                </c:pt>
                <c:pt idx="2800">
                  <c:v>4.9899999999999999E-4</c:v>
                </c:pt>
                <c:pt idx="2801">
                  <c:v>4.9200000000000003E-4</c:v>
                </c:pt>
                <c:pt idx="2802">
                  <c:v>5.0100000000000003E-4</c:v>
                </c:pt>
                <c:pt idx="2803">
                  <c:v>4.8899999999999996E-4</c:v>
                </c:pt>
                <c:pt idx="2804">
                  <c:v>4.7699999999999999E-4</c:v>
                </c:pt>
                <c:pt idx="2805">
                  <c:v>5.2999999999999998E-4</c:v>
                </c:pt>
                <c:pt idx="2806">
                  <c:v>4.8999999999999998E-4</c:v>
                </c:pt>
                <c:pt idx="2807">
                  <c:v>4.9299999999999995E-4</c:v>
                </c:pt>
                <c:pt idx="2808">
                  <c:v>4.9100000000000001E-4</c:v>
                </c:pt>
                <c:pt idx="2809">
                  <c:v>4.9200000000000003E-4</c:v>
                </c:pt>
                <c:pt idx="2810">
                  <c:v>4.7800000000000002E-4</c:v>
                </c:pt>
                <c:pt idx="2811">
                  <c:v>4.9899999999999999E-4</c:v>
                </c:pt>
                <c:pt idx="2812">
                  <c:v>4.9399999999999997E-4</c:v>
                </c:pt>
                <c:pt idx="2813">
                  <c:v>5.04E-4</c:v>
                </c:pt>
                <c:pt idx="2814">
                  <c:v>4.9100000000000001E-4</c:v>
                </c:pt>
                <c:pt idx="2815">
                  <c:v>4.8500000000000003E-4</c:v>
                </c:pt>
                <c:pt idx="2816">
                  <c:v>4.8200000000000001E-4</c:v>
                </c:pt>
                <c:pt idx="2817">
                  <c:v>4.8999999999999998E-4</c:v>
                </c:pt>
                <c:pt idx="2818">
                  <c:v>4.8899999999999996E-4</c:v>
                </c:pt>
                <c:pt idx="2819">
                  <c:v>4.86E-4</c:v>
                </c:pt>
                <c:pt idx="2820">
                  <c:v>4.8099999999999998E-4</c:v>
                </c:pt>
                <c:pt idx="2821">
                  <c:v>4.8099999999999998E-4</c:v>
                </c:pt>
                <c:pt idx="2822">
                  <c:v>4.9600000000000002E-4</c:v>
                </c:pt>
                <c:pt idx="2823">
                  <c:v>5.0000000000000001E-4</c:v>
                </c:pt>
                <c:pt idx="2824">
                  <c:v>4.9299999999999995E-4</c:v>
                </c:pt>
                <c:pt idx="2825">
                  <c:v>4.9899999999999999E-4</c:v>
                </c:pt>
                <c:pt idx="2826">
                  <c:v>4.9299999999999995E-4</c:v>
                </c:pt>
                <c:pt idx="2827">
                  <c:v>4.9200000000000003E-4</c:v>
                </c:pt>
                <c:pt idx="2828">
                  <c:v>4.86E-4</c:v>
                </c:pt>
                <c:pt idx="2829">
                  <c:v>4.7899999999999999E-4</c:v>
                </c:pt>
                <c:pt idx="2830">
                  <c:v>5.1199999999999998E-4</c:v>
                </c:pt>
                <c:pt idx="2831">
                  <c:v>4.9799999999999996E-4</c:v>
                </c:pt>
                <c:pt idx="2832">
                  <c:v>4.86E-4</c:v>
                </c:pt>
                <c:pt idx="2833">
                  <c:v>5.0000000000000001E-4</c:v>
                </c:pt>
                <c:pt idx="2834">
                  <c:v>4.9799999999999996E-4</c:v>
                </c:pt>
                <c:pt idx="2835">
                  <c:v>5.0000000000000001E-4</c:v>
                </c:pt>
                <c:pt idx="2836">
                  <c:v>4.9600000000000002E-4</c:v>
                </c:pt>
                <c:pt idx="2837">
                  <c:v>4.9899999999999999E-4</c:v>
                </c:pt>
                <c:pt idx="2838">
                  <c:v>5.0799999999999999E-4</c:v>
                </c:pt>
                <c:pt idx="2839">
                  <c:v>4.9299999999999995E-4</c:v>
                </c:pt>
                <c:pt idx="2840">
                  <c:v>4.8200000000000001E-4</c:v>
                </c:pt>
                <c:pt idx="2841">
                  <c:v>7.36E-4</c:v>
                </c:pt>
                <c:pt idx="2842">
                  <c:v>7.4700000000000005E-4</c:v>
                </c:pt>
                <c:pt idx="2843">
                  <c:v>5.1699999999999999E-4</c:v>
                </c:pt>
                <c:pt idx="2844">
                  <c:v>5.0000000000000001E-4</c:v>
                </c:pt>
                <c:pt idx="2845">
                  <c:v>4.8500000000000003E-4</c:v>
                </c:pt>
                <c:pt idx="2846">
                  <c:v>5.04E-4</c:v>
                </c:pt>
                <c:pt idx="2847">
                  <c:v>4.9899999999999999E-4</c:v>
                </c:pt>
                <c:pt idx="2848">
                  <c:v>4.9700000000000005E-4</c:v>
                </c:pt>
                <c:pt idx="2849">
                  <c:v>5.0199999999999995E-4</c:v>
                </c:pt>
                <c:pt idx="2850">
                  <c:v>4.9299999999999995E-4</c:v>
                </c:pt>
                <c:pt idx="2851">
                  <c:v>5.3399999999999997E-4</c:v>
                </c:pt>
                <c:pt idx="2852">
                  <c:v>4.9299999999999995E-4</c:v>
                </c:pt>
                <c:pt idx="2853">
                  <c:v>4.95E-4</c:v>
                </c:pt>
                <c:pt idx="2854">
                  <c:v>4.9899999999999999E-4</c:v>
                </c:pt>
                <c:pt idx="2855">
                  <c:v>4.9899999999999999E-4</c:v>
                </c:pt>
                <c:pt idx="2856">
                  <c:v>4.9100000000000001E-4</c:v>
                </c:pt>
                <c:pt idx="2857">
                  <c:v>4.8500000000000003E-4</c:v>
                </c:pt>
                <c:pt idx="2858">
                  <c:v>5.0500000000000002E-4</c:v>
                </c:pt>
                <c:pt idx="2859">
                  <c:v>5.0100000000000003E-4</c:v>
                </c:pt>
                <c:pt idx="2860">
                  <c:v>5.2599999999999999E-4</c:v>
                </c:pt>
                <c:pt idx="2861">
                  <c:v>5.1500000000000005E-4</c:v>
                </c:pt>
                <c:pt idx="2862">
                  <c:v>4.8899999999999996E-4</c:v>
                </c:pt>
                <c:pt idx="2863">
                  <c:v>5.1800000000000001E-4</c:v>
                </c:pt>
                <c:pt idx="2864">
                  <c:v>5.3300000000000005E-4</c:v>
                </c:pt>
                <c:pt idx="2865">
                  <c:v>4.8700000000000002E-4</c:v>
                </c:pt>
                <c:pt idx="2866">
                  <c:v>4.9899999999999999E-4</c:v>
                </c:pt>
                <c:pt idx="2867">
                  <c:v>7.0699999999999995E-4</c:v>
                </c:pt>
                <c:pt idx="2868">
                  <c:v>4.9600000000000002E-4</c:v>
                </c:pt>
                <c:pt idx="2869">
                  <c:v>4.8999999999999998E-4</c:v>
                </c:pt>
                <c:pt idx="2870">
                  <c:v>5.04E-4</c:v>
                </c:pt>
                <c:pt idx="2871">
                  <c:v>5.0100000000000003E-4</c:v>
                </c:pt>
                <c:pt idx="2872">
                  <c:v>5.0299999999999997E-4</c:v>
                </c:pt>
                <c:pt idx="2873">
                  <c:v>5.0699999999999996E-4</c:v>
                </c:pt>
                <c:pt idx="2874">
                  <c:v>4.8700000000000002E-4</c:v>
                </c:pt>
                <c:pt idx="2875">
                  <c:v>4.9299999999999995E-4</c:v>
                </c:pt>
                <c:pt idx="2876">
                  <c:v>5.0500000000000002E-4</c:v>
                </c:pt>
                <c:pt idx="2877">
                  <c:v>5.0799999999999999E-4</c:v>
                </c:pt>
                <c:pt idx="2878">
                  <c:v>5.04E-4</c:v>
                </c:pt>
                <c:pt idx="2879">
                  <c:v>5.0799999999999999E-4</c:v>
                </c:pt>
                <c:pt idx="2880">
                  <c:v>5.0699999999999996E-4</c:v>
                </c:pt>
                <c:pt idx="2881">
                  <c:v>4.8999999999999998E-4</c:v>
                </c:pt>
                <c:pt idx="2882">
                  <c:v>5.0500000000000002E-4</c:v>
                </c:pt>
                <c:pt idx="2883">
                  <c:v>7.5799999999999999E-4</c:v>
                </c:pt>
                <c:pt idx="2884">
                  <c:v>5.2599999999999999E-4</c:v>
                </c:pt>
                <c:pt idx="2885">
                  <c:v>5.0799999999999999E-4</c:v>
                </c:pt>
                <c:pt idx="2886">
                  <c:v>5.1000000000000004E-4</c:v>
                </c:pt>
                <c:pt idx="2887">
                  <c:v>4.9899999999999999E-4</c:v>
                </c:pt>
                <c:pt idx="2888">
                  <c:v>5.1000000000000004E-4</c:v>
                </c:pt>
                <c:pt idx="2889">
                  <c:v>5.0000000000000001E-4</c:v>
                </c:pt>
                <c:pt idx="2890">
                  <c:v>5.0699999999999996E-4</c:v>
                </c:pt>
                <c:pt idx="2891">
                  <c:v>4.8999999999999998E-4</c:v>
                </c:pt>
                <c:pt idx="2892">
                  <c:v>4.8700000000000002E-4</c:v>
                </c:pt>
                <c:pt idx="2893">
                  <c:v>5.1000000000000004E-4</c:v>
                </c:pt>
                <c:pt idx="2894">
                  <c:v>5.31E-4</c:v>
                </c:pt>
                <c:pt idx="2895">
                  <c:v>5.13E-4</c:v>
                </c:pt>
                <c:pt idx="2896">
                  <c:v>5.1400000000000003E-4</c:v>
                </c:pt>
                <c:pt idx="2897">
                  <c:v>5.0299999999999997E-4</c:v>
                </c:pt>
                <c:pt idx="2898">
                  <c:v>4.9600000000000002E-4</c:v>
                </c:pt>
                <c:pt idx="2899">
                  <c:v>5.0600000000000005E-4</c:v>
                </c:pt>
                <c:pt idx="2900">
                  <c:v>5.0699999999999996E-4</c:v>
                </c:pt>
                <c:pt idx="2901">
                  <c:v>4.8999999999999998E-4</c:v>
                </c:pt>
                <c:pt idx="2902">
                  <c:v>5.13E-4</c:v>
                </c:pt>
                <c:pt idx="2903">
                  <c:v>5.1000000000000004E-4</c:v>
                </c:pt>
                <c:pt idx="2904">
                  <c:v>4.8799999999999999E-4</c:v>
                </c:pt>
                <c:pt idx="2905">
                  <c:v>4.8999999999999998E-4</c:v>
                </c:pt>
                <c:pt idx="2906">
                  <c:v>5.13E-4</c:v>
                </c:pt>
                <c:pt idx="2907">
                  <c:v>5.0799999999999999E-4</c:v>
                </c:pt>
                <c:pt idx="2908">
                  <c:v>5.04E-4</c:v>
                </c:pt>
                <c:pt idx="2909">
                  <c:v>5.04E-4</c:v>
                </c:pt>
                <c:pt idx="2910">
                  <c:v>4.9100000000000001E-4</c:v>
                </c:pt>
                <c:pt idx="2911">
                  <c:v>5.13E-4</c:v>
                </c:pt>
                <c:pt idx="2912">
                  <c:v>5.0799999999999999E-4</c:v>
                </c:pt>
                <c:pt idx="2913">
                  <c:v>5.22E-4</c:v>
                </c:pt>
                <c:pt idx="2914">
                  <c:v>4.9899999999999999E-4</c:v>
                </c:pt>
                <c:pt idx="2915">
                  <c:v>5.1099999999999995E-4</c:v>
                </c:pt>
                <c:pt idx="2916">
                  <c:v>5.1099999999999995E-4</c:v>
                </c:pt>
                <c:pt idx="2917">
                  <c:v>5.0799999999999999E-4</c:v>
                </c:pt>
                <c:pt idx="2918">
                  <c:v>5.4299999999999997E-4</c:v>
                </c:pt>
                <c:pt idx="2919">
                  <c:v>5.2999999999999998E-4</c:v>
                </c:pt>
                <c:pt idx="2920">
                  <c:v>5.0900000000000001E-4</c:v>
                </c:pt>
                <c:pt idx="2921">
                  <c:v>5.4699999999999996E-4</c:v>
                </c:pt>
                <c:pt idx="2922">
                  <c:v>5.31E-4</c:v>
                </c:pt>
                <c:pt idx="2923">
                  <c:v>4.9399999999999997E-4</c:v>
                </c:pt>
                <c:pt idx="2924">
                  <c:v>5.1199999999999998E-4</c:v>
                </c:pt>
                <c:pt idx="2925">
                  <c:v>5.1199999999999998E-4</c:v>
                </c:pt>
                <c:pt idx="2926">
                  <c:v>5.0500000000000002E-4</c:v>
                </c:pt>
                <c:pt idx="2927">
                  <c:v>5.0199999999999995E-4</c:v>
                </c:pt>
                <c:pt idx="2928">
                  <c:v>5.3899999999999998E-4</c:v>
                </c:pt>
                <c:pt idx="2929">
                  <c:v>5.0699999999999996E-4</c:v>
                </c:pt>
                <c:pt idx="2930">
                  <c:v>5.04E-4</c:v>
                </c:pt>
                <c:pt idx="2931">
                  <c:v>5.0900000000000001E-4</c:v>
                </c:pt>
                <c:pt idx="2932">
                  <c:v>5.2400000000000005E-4</c:v>
                </c:pt>
                <c:pt idx="2933">
                  <c:v>5.1199999999999998E-4</c:v>
                </c:pt>
                <c:pt idx="2934">
                  <c:v>5.22E-4</c:v>
                </c:pt>
                <c:pt idx="2935">
                  <c:v>5.0500000000000002E-4</c:v>
                </c:pt>
                <c:pt idx="2936">
                  <c:v>5.0699999999999996E-4</c:v>
                </c:pt>
                <c:pt idx="2937">
                  <c:v>7.2499999999999995E-4</c:v>
                </c:pt>
                <c:pt idx="2938">
                  <c:v>6.9899999999999997E-4</c:v>
                </c:pt>
                <c:pt idx="2939">
                  <c:v>7.4600000000000003E-4</c:v>
                </c:pt>
                <c:pt idx="2940">
                  <c:v>7.9600000000000005E-4</c:v>
                </c:pt>
                <c:pt idx="2941">
                  <c:v>5.1099999999999995E-4</c:v>
                </c:pt>
                <c:pt idx="2942">
                  <c:v>5.1000000000000004E-4</c:v>
                </c:pt>
                <c:pt idx="2943">
                  <c:v>5.13E-4</c:v>
                </c:pt>
                <c:pt idx="2944">
                  <c:v>5.0799999999999999E-4</c:v>
                </c:pt>
                <c:pt idx="2945">
                  <c:v>5.3300000000000005E-4</c:v>
                </c:pt>
                <c:pt idx="2946">
                  <c:v>5.1500000000000005E-4</c:v>
                </c:pt>
                <c:pt idx="2947">
                  <c:v>4.9899999999999999E-4</c:v>
                </c:pt>
                <c:pt idx="2948">
                  <c:v>5.4100000000000003E-4</c:v>
                </c:pt>
                <c:pt idx="2949">
                  <c:v>5.0500000000000002E-4</c:v>
                </c:pt>
                <c:pt idx="2950">
                  <c:v>5.4299999999999997E-4</c:v>
                </c:pt>
                <c:pt idx="2951">
                  <c:v>5.2599999999999999E-4</c:v>
                </c:pt>
                <c:pt idx="2952">
                  <c:v>5.1000000000000004E-4</c:v>
                </c:pt>
                <c:pt idx="2953">
                  <c:v>4.9299999999999995E-4</c:v>
                </c:pt>
                <c:pt idx="2954">
                  <c:v>4.9899999999999999E-4</c:v>
                </c:pt>
                <c:pt idx="2955">
                  <c:v>5.1500000000000005E-4</c:v>
                </c:pt>
                <c:pt idx="2956">
                  <c:v>5.4100000000000003E-4</c:v>
                </c:pt>
                <c:pt idx="2957">
                  <c:v>5.1400000000000003E-4</c:v>
                </c:pt>
                <c:pt idx="2958">
                  <c:v>5.1699999999999999E-4</c:v>
                </c:pt>
                <c:pt idx="2959">
                  <c:v>4.9200000000000003E-4</c:v>
                </c:pt>
                <c:pt idx="2960">
                  <c:v>5.1800000000000001E-4</c:v>
                </c:pt>
                <c:pt idx="2961">
                  <c:v>5.1199999999999998E-4</c:v>
                </c:pt>
                <c:pt idx="2962">
                  <c:v>5.1400000000000003E-4</c:v>
                </c:pt>
                <c:pt idx="2963">
                  <c:v>5.0900000000000001E-4</c:v>
                </c:pt>
                <c:pt idx="2964">
                  <c:v>5.0299999999999997E-4</c:v>
                </c:pt>
                <c:pt idx="2965">
                  <c:v>5.3600000000000002E-4</c:v>
                </c:pt>
                <c:pt idx="2966">
                  <c:v>5.2400000000000005E-4</c:v>
                </c:pt>
                <c:pt idx="2967">
                  <c:v>5.2400000000000005E-4</c:v>
                </c:pt>
                <c:pt idx="2968">
                  <c:v>5.2700000000000002E-4</c:v>
                </c:pt>
                <c:pt idx="2969">
                  <c:v>5.8900000000000001E-4</c:v>
                </c:pt>
                <c:pt idx="2970">
                  <c:v>7.7999999999999999E-4</c:v>
                </c:pt>
                <c:pt idx="2971">
                  <c:v>6.4800000000000003E-4</c:v>
                </c:pt>
                <c:pt idx="2972">
                  <c:v>5.3300000000000005E-4</c:v>
                </c:pt>
                <c:pt idx="2973">
                  <c:v>5.3799999999999996E-4</c:v>
                </c:pt>
                <c:pt idx="2974">
                  <c:v>5.1099999999999995E-4</c:v>
                </c:pt>
                <c:pt idx="2975">
                  <c:v>5.1199999999999998E-4</c:v>
                </c:pt>
                <c:pt idx="2976">
                  <c:v>5.1500000000000005E-4</c:v>
                </c:pt>
                <c:pt idx="2977">
                  <c:v>5.4900000000000001E-4</c:v>
                </c:pt>
                <c:pt idx="2978">
                  <c:v>5.1599999999999997E-4</c:v>
                </c:pt>
                <c:pt idx="2979">
                  <c:v>5.2999999999999998E-4</c:v>
                </c:pt>
                <c:pt idx="2980">
                  <c:v>5.1099999999999995E-4</c:v>
                </c:pt>
                <c:pt idx="2981">
                  <c:v>5.2700000000000002E-4</c:v>
                </c:pt>
                <c:pt idx="2982">
                  <c:v>5.1699999999999999E-4</c:v>
                </c:pt>
                <c:pt idx="2983">
                  <c:v>5.3200000000000003E-4</c:v>
                </c:pt>
                <c:pt idx="2984">
                  <c:v>5.2300000000000003E-4</c:v>
                </c:pt>
                <c:pt idx="2985">
                  <c:v>5.2899999999999996E-4</c:v>
                </c:pt>
                <c:pt idx="2986">
                  <c:v>5.2499999999999997E-4</c:v>
                </c:pt>
                <c:pt idx="2987">
                  <c:v>5.1000000000000004E-4</c:v>
                </c:pt>
                <c:pt idx="2988">
                  <c:v>5.1999999999999995E-4</c:v>
                </c:pt>
                <c:pt idx="2989">
                  <c:v>5.3700000000000004E-4</c:v>
                </c:pt>
                <c:pt idx="2990">
                  <c:v>5.2599999999999999E-4</c:v>
                </c:pt>
                <c:pt idx="2991">
                  <c:v>5.2400000000000005E-4</c:v>
                </c:pt>
                <c:pt idx="2992">
                  <c:v>5.1900000000000004E-4</c:v>
                </c:pt>
                <c:pt idx="2993">
                  <c:v>5.31E-4</c:v>
                </c:pt>
                <c:pt idx="2994">
                  <c:v>5.2099999999999998E-4</c:v>
                </c:pt>
                <c:pt idx="2995">
                  <c:v>5.3399999999999997E-4</c:v>
                </c:pt>
                <c:pt idx="2996">
                  <c:v>7.7200000000000001E-4</c:v>
                </c:pt>
                <c:pt idx="2997">
                  <c:v>7.7800000000000005E-4</c:v>
                </c:pt>
                <c:pt idx="2998">
                  <c:v>7.7999999999999999E-4</c:v>
                </c:pt>
                <c:pt idx="2999">
                  <c:v>7.6599999999999997E-4</c:v>
                </c:pt>
                <c:pt idx="3000">
                  <c:v>7.6300000000000001E-4</c:v>
                </c:pt>
                <c:pt idx="3001">
                  <c:v>7.5299999999999998E-4</c:v>
                </c:pt>
                <c:pt idx="3002">
                  <c:v>5.2300000000000003E-4</c:v>
                </c:pt>
                <c:pt idx="3003">
                  <c:v>5.3799999999999996E-4</c:v>
                </c:pt>
                <c:pt idx="3004">
                  <c:v>5.3600000000000002E-4</c:v>
                </c:pt>
                <c:pt idx="3005">
                  <c:v>5.1199999999999998E-4</c:v>
                </c:pt>
                <c:pt idx="3006">
                  <c:v>7.3099999999999999E-4</c:v>
                </c:pt>
                <c:pt idx="3007">
                  <c:v>7.2900000000000005E-4</c:v>
                </c:pt>
                <c:pt idx="3008">
                  <c:v>5.2999999999999998E-4</c:v>
                </c:pt>
                <c:pt idx="3009">
                  <c:v>5.4600000000000004E-4</c:v>
                </c:pt>
                <c:pt idx="3010">
                  <c:v>7.6000000000000004E-4</c:v>
                </c:pt>
                <c:pt idx="3011">
                  <c:v>7.9500000000000003E-4</c:v>
                </c:pt>
                <c:pt idx="3012">
                  <c:v>7.8799999999999996E-4</c:v>
                </c:pt>
                <c:pt idx="3013">
                  <c:v>8.03E-4</c:v>
                </c:pt>
                <c:pt idx="3014">
                  <c:v>7.9699999999999997E-4</c:v>
                </c:pt>
                <c:pt idx="3015">
                  <c:v>5.4900000000000001E-4</c:v>
                </c:pt>
                <c:pt idx="3016">
                  <c:v>5.2599999999999999E-4</c:v>
                </c:pt>
                <c:pt idx="3017">
                  <c:v>5.3300000000000005E-4</c:v>
                </c:pt>
                <c:pt idx="3018">
                  <c:v>5.2999999999999998E-4</c:v>
                </c:pt>
                <c:pt idx="3019">
                  <c:v>5.0600000000000005E-4</c:v>
                </c:pt>
                <c:pt idx="3020">
                  <c:v>7.6099999999999996E-4</c:v>
                </c:pt>
                <c:pt idx="3021">
                  <c:v>6.3900000000000003E-4</c:v>
                </c:pt>
                <c:pt idx="3022">
                  <c:v>5.6300000000000002E-4</c:v>
                </c:pt>
                <c:pt idx="3023">
                  <c:v>5.3399999999999997E-4</c:v>
                </c:pt>
                <c:pt idx="3024">
                  <c:v>6.2200000000000005E-4</c:v>
                </c:pt>
                <c:pt idx="3025">
                  <c:v>7.8299999999999995E-4</c:v>
                </c:pt>
                <c:pt idx="3026">
                  <c:v>7.7099999999999998E-4</c:v>
                </c:pt>
                <c:pt idx="3027">
                  <c:v>5.1000000000000004E-4</c:v>
                </c:pt>
                <c:pt idx="3028">
                  <c:v>5.2800000000000004E-4</c:v>
                </c:pt>
                <c:pt idx="3029">
                  <c:v>5.2099999999999998E-4</c:v>
                </c:pt>
                <c:pt idx="3030">
                  <c:v>5.31E-4</c:v>
                </c:pt>
                <c:pt idx="3031">
                  <c:v>5.22E-4</c:v>
                </c:pt>
                <c:pt idx="3032">
                  <c:v>5.4799999999999998E-4</c:v>
                </c:pt>
                <c:pt idx="3033">
                  <c:v>5.5000000000000003E-4</c:v>
                </c:pt>
                <c:pt idx="3034">
                  <c:v>5.4000000000000001E-4</c:v>
                </c:pt>
                <c:pt idx="3035">
                  <c:v>5.2499999999999997E-4</c:v>
                </c:pt>
                <c:pt idx="3036">
                  <c:v>5.2899999999999996E-4</c:v>
                </c:pt>
                <c:pt idx="3037">
                  <c:v>5.2499999999999997E-4</c:v>
                </c:pt>
                <c:pt idx="3038">
                  <c:v>5.3600000000000002E-4</c:v>
                </c:pt>
                <c:pt idx="3039">
                  <c:v>5.3799999999999996E-4</c:v>
                </c:pt>
                <c:pt idx="3040">
                  <c:v>5.4299999999999997E-4</c:v>
                </c:pt>
                <c:pt idx="3041">
                  <c:v>5.2099999999999998E-4</c:v>
                </c:pt>
                <c:pt idx="3042">
                  <c:v>5.44E-4</c:v>
                </c:pt>
                <c:pt idx="3043">
                  <c:v>5.31E-4</c:v>
                </c:pt>
                <c:pt idx="3044">
                  <c:v>5.3499999999999999E-4</c:v>
                </c:pt>
                <c:pt idx="3045">
                  <c:v>7.4399999999999998E-4</c:v>
                </c:pt>
                <c:pt idx="3046">
                  <c:v>7.5500000000000003E-4</c:v>
                </c:pt>
                <c:pt idx="3047">
                  <c:v>5.3399999999999997E-4</c:v>
                </c:pt>
                <c:pt idx="3048">
                  <c:v>5.31E-4</c:v>
                </c:pt>
                <c:pt idx="3049">
                  <c:v>5.3300000000000005E-4</c:v>
                </c:pt>
                <c:pt idx="3050">
                  <c:v>5.44E-4</c:v>
                </c:pt>
                <c:pt idx="3051">
                  <c:v>5.4699999999999996E-4</c:v>
                </c:pt>
                <c:pt idx="3052">
                  <c:v>5.2599999999999999E-4</c:v>
                </c:pt>
                <c:pt idx="3053">
                  <c:v>5.2700000000000002E-4</c:v>
                </c:pt>
                <c:pt idx="3054">
                  <c:v>5.3899999999999998E-4</c:v>
                </c:pt>
                <c:pt idx="3055">
                  <c:v>5.2800000000000004E-4</c:v>
                </c:pt>
                <c:pt idx="3056">
                  <c:v>5.3799999999999996E-4</c:v>
                </c:pt>
                <c:pt idx="3057">
                  <c:v>7.9500000000000003E-4</c:v>
                </c:pt>
                <c:pt idx="3058">
                  <c:v>5.4100000000000003E-4</c:v>
                </c:pt>
                <c:pt idx="3059">
                  <c:v>5.2099999999999998E-4</c:v>
                </c:pt>
                <c:pt idx="3060">
                  <c:v>5.2099999999999998E-4</c:v>
                </c:pt>
                <c:pt idx="3061">
                  <c:v>5.3600000000000002E-4</c:v>
                </c:pt>
                <c:pt idx="3062">
                  <c:v>5.2800000000000004E-4</c:v>
                </c:pt>
                <c:pt idx="3063">
                  <c:v>5.4900000000000001E-4</c:v>
                </c:pt>
                <c:pt idx="3064">
                  <c:v>5.1900000000000004E-4</c:v>
                </c:pt>
                <c:pt idx="3065">
                  <c:v>5.2400000000000005E-4</c:v>
                </c:pt>
                <c:pt idx="3066">
                  <c:v>5.22E-4</c:v>
                </c:pt>
                <c:pt idx="3067">
                  <c:v>5.3399999999999997E-4</c:v>
                </c:pt>
                <c:pt idx="3068">
                  <c:v>5.2700000000000002E-4</c:v>
                </c:pt>
                <c:pt idx="3069">
                  <c:v>5.4699999999999996E-4</c:v>
                </c:pt>
                <c:pt idx="3070">
                  <c:v>5.44E-4</c:v>
                </c:pt>
                <c:pt idx="3071">
                  <c:v>6.5300000000000004E-4</c:v>
                </c:pt>
                <c:pt idx="3072">
                  <c:v>5.4100000000000003E-4</c:v>
                </c:pt>
                <c:pt idx="3073">
                  <c:v>5.4100000000000003E-4</c:v>
                </c:pt>
                <c:pt idx="3074">
                  <c:v>5.4799999999999998E-4</c:v>
                </c:pt>
                <c:pt idx="3075">
                  <c:v>5.6800000000000004E-4</c:v>
                </c:pt>
                <c:pt idx="3076">
                  <c:v>5.3799999999999996E-4</c:v>
                </c:pt>
                <c:pt idx="3077">
                  <c:v>5.3300000000000005E-4</c:v>
                </c:pt>
                <c:pt idx="3078">
                  <c:v>5.3899999999999998E-4</c:v>
                </c:pt>
                <c:pt idx="3079">
                  <c:v>5.5199999999999997E-4</c:v>
                </c:pt>
                <c:pt idx="3080">
                  <c:v>5.1900000000000004E-4</c:v>
                </c:pt>
                <c:pt idx="3081">
                  <c:v>5.4500000000000002E-4</c:v>
                </c:pt>
                <c:pt idx="3082">
                  <c:v>5.5599999999999996E-4</c:v>
                </c:pt>
                <c:pt idx="3083">
                  <c:v>5.3799999999999996E-4</c:v>
                </c:pt>
                <c:pt idx="3084">
                  <c:v>5.3799999999999996E-4</c:v>
                </c:pt>
                <c:pt idx="3085">
                  <c:v>5.4699999999999996E-4</c:v>
                </c:pt>
                <c:pt idx="3086">
                  <c:v>5.53E-4</c:v>
                </c:pt>
                <c:pt idx="3087">
                  <c:v>5.6700000000000001E-4</c:v>
                </c:pt>
                <c:pt idx="3088">
                  <c:v>5.53E-4</c:v>
                </c:pt>
                <c:pt idx="3089">
                  <c:v>5.5400000000000002E-4</c:v>
                </c:pt>
                <c:pt idx="3090">
                  <c:v>5.3200000000000003E-4</c:v>
                </c:pt>
                <c:pt idx="3091">
                  <c:v>5.5000000000000003E-4</c:v>
                </c:pt>
                <c:pt idx="3092">
                  <c:v>5.5999999999999995E-4</c:v>
                </c:pt>
                <c:pt idx="3093">
                  <c:v>5.5099999999999995E-4</c:v>
                </c:pt>
                <c:pt idx="3094">
                  <c:v>5.2499999999999997E-4</c:v>
                </c:pt>
                <c:pt idx="3095">
                  <c:v>5.5599999999999996E-4</c:v>
                </c:pt>
                <c:pt idx="3096">
                  <c:v>5.4500000000000002E-4</c:v>
                </c:pt>
                <c:pt idx="3097">
                  <c:v>5.4299999999999997E-4</c:v>
                </c:pt>
                <c:pt idx="3098">
                  <c:v>5.4500000000000002E-4</c:v>
                </c:pt>
                <c:pt idx="3099">
                  <c:v>6.8599999999999998E-4</c:v>
                </c:pt>
                <c:pt idx="3100">
                  <c:v>8.1099999999999998E-4</c:v>
                </c:pt>
                <c:pt idx="3101">
                  <c:v>8.1899999999999996E-4</c:v>
                </c:pt>
                <c:pt idx="3102">
                  <c:v>5.4699999999999996E-4</c:v>
                </c:pt>
                <c:pt idx="3103">
                  <c:v>5.44E-4</c:v>
                </c:pt>
                <c:pt idx="3104">
                  <c:v>5.53E-4</c:v>
                </c:pt>
                <c:pt idx="3105">
                  <c:v>5.44E-4</c:v>
                </c:pt>
                <c:pt idx="3106">
                  <c:v>5.4500000000000002E-4</c:v>
                </c:pt>
                <c:pt idx="3107">
                  <c:v>5.5000000000000003E-4</c:v>
                </c:pt>
                <c:pt idx="3108">
                  <c:v>5.53E-4</c:v>
                </c:pt>
                <c:pt idx="3109">
                  <c:v>5.4500000000000002E-4</c:v>
                </c:pt>
                <c:pt idx="3110">
                  <c:v>5.5099999999999995E-4</c:v>
                </c:pt>
                <c:pt idx="3111">
                  <c:v>5.4299999999999997E-4</c:v>
                </c:pt>
                <c:pt idx="3112">
                  <c:v>5.4199999999999995E-4</c:v>
                </c:pt>
                <c:pt idx="3113">
                  <c:v>5.4799999999999998E-4</c:v>
                </c:pt>
                <c:pt idx="3114">
                  <c:v>5.4100000000000003E-4</c:v>
                </c:pt>
                <c:pt idx="3115">
                  <c:v>5.5199999999999997E-4</c:v>
                </c:pt>
                <c:pt idx="3116">
                  <c:v>5.6300000000000002E-4</c:v>
                </c:pt>
                <c:pt idx="3117">
                  <c:v>5.5500000000000005E-4</c:v>
                </c:pt>
                <c:pt idx="3118">
                  <c:v>5.2899999999999996E-4</c:v>
                </c:pt>
                <c:pt idx="3119">
                  <c:v>5.5400000000000002E-4</c:v>
                </c:pt>
                <c:pt idx="3120">
                  <c:v>5.4699999999999996E-4</c:v>
                </c:pt>
                <c:pt idx="3121">
                  <c:v>5.44E-4</c:v>
                </c:pt>
                <c:pt idx="3122">
                  <c:v>5.4500000000000002E-4</c:v>
                </c:pt>
                <c:pt idx="3123">
                  <c:v>5.6999999999999998E-4</c:v>
                </c:pt>
                <c:pt idx="3124">
                  <c:v>5.5800000000000001E-4</c:v>
                </c:pt>
                <c:pt idx="3125">
                  <c:v>5.4500000000000002E-4</c:v>
                </c:pt>
                <c:pt idx="3126">
                  <c:v>5.6099999999999998E-4</c:v>
                </c:pt>
                <c:pt idx="3127">
                  <c:v>5.5000000000000003E-4</c:v>
                </c:pt>
                <c:pt idx="3128">
                  <c:v>5.4799999999999998E-4</c:v>
                </c:pt>
                <c:pt idx="3129">
                  <c:v>5.3300000000000005E-4</c:v>
                </c:pt>
                <c:pt idx="3130">
                  <c:v>5.53E-4</c:v>
                </c:pt>
                <c:pt idx="3131">
                  <c:v>5.53E-4</c:v>
                </c:pt>
                <c:pt idx="3132">
                  <c:v>5.6400000000000005E-4</c:v>
                </c:pt>
                <c:pt idx="3133">
                  <c:v>5.5900000000000004E-4</c:v>
                </c:pt>
                <c:pt idx="3134">
                  <c:v>7.6900000000000004E-4</c:v>
                </c:pt>
                <c:pt idx="3135">
                  <c:v>8.1099999999999998E-4</c:v>
                </c:pt>
                <c:pt idx="3136">
                  <c:v>8.0599999999999997E-4</c:v>
                </c:pt>
                <c:pt idx="3137">
                  <c:v>8.0699999999999999E-4</c:v>
                </c:pt>
                <c:pt idx="3138">
                  <c:v>8.2100000000000001E-4</c:v>
                </c:pt>
                <c:pt idx="3139">
                  <c:v>8.0199999999999998E-4</c:v>
                </c:pt>
                <c:pt idx="3140">
                  <c:v>8.1099999999999998E-4</c:v>
                </c:pt>
                <c:pt idx="3141">
                  <c:v>8.0800000000000002E-4</c:v>
                </c:pt>
                <c:pt idx="3142">
                  <c:v>7.9500000000000003E-4</c:v>
                </c:pt>
                <c:pt idx="3143">
                  <c:v>5.5099999999999995E-4</c:v>
                </c:pt>
                <c:pt idx="3144">
                  <c:v>5.5900000000000004E-4</c:v>
                </c:pt>
                <c:pt idx="3145">
                  <c:v>5.53E-4</c:v>
                </c:pt>
                <c:pt idx="3146">
                  <c:v>5.5999999999999995E-4</c:v>
                </c:pt>
                <c:pt idx="3147">
                  <c:v>5.5500000000000005E-4</c:v>
                </c:pt>
                <c:pt idx="3148">
                  <c:v>8.0199999999999998E-4</c:v>
                </c:pt>
                <c:pt idx="3149">
                  <c:v>8.3000000000000001E-4</c:v>
                </c:pt>
                <c:pt idx="3150">
                  <c:v>8.0900000000000004E-4</c:v>
                </c:pt>
                <c:pt idx="3151">
                  <c:v>5.5699999999999999E-4</c:v>
                </c:pt>
                <c:pt idx="3152">
                  <c:v>5.5000000000000003E-4</c:v>
                </c:pt>
                <c:pt idx="3153">
                  <c:v>5.5400000000000002E-4</c:v>
                </c:pt>
                <c:pt idx="3154">
                  <c:v>5.6400000000000005E-4</c:v>
                </c:pt>
                <c:pt idx="3155">
                  <c:v>5.5699999999999999E-4</c:v>
                </c:pt>
                <c:pt idx="3156">
                  <c:v>5.8299999999999997E-4</c:v>
                </c:pt>
                <c:pt idx="3157">
                  <c:v>5.6099999999999998E-4</c:v>
                </c:pt>
                <c:pt idx="3158">
                  <c:v>5.5400000000000002E-4</c:v>
                </c:pt>
                <c:pt idx="3159">
                  <c:v>5.3600000000000002E-4</c:v>
                </c:pt>
                <c:pt idx="3160">
                  <c:v>5.6999999999999998E-4</c:v>
                </c:pt>
                <c:pt idx="3161">
                  <c:v>5.44E-4</c:v>
                </c:pt>
                <c:pt idx="3162">
                  <c:v>5.6800000000000004E-4</c:v>
                </c:pt>
                <c:pt idx="3163">
                  <c:v>5.6599999999999999E-4</c:v>
                </c:pt>
                <c:pt idx="3164">
                  <c:v>5.6400000000000005E-4</c:v>
                </c:pt>
                <c:pt idx="3165">
                  <c:v>5.6300000000000002E-4</c:v>
                </c:pt>
                <c:pt idx="3166">
                  <c:v>5.5199999999999997E-4</c:v>
                </c:pt>
                <c:pt idx="3167">
                  <c:v>5.4100000000000003E-4</c:v>
                </c:pt>
                <c:pt idx="3168">
                  <c:v>8.0800000000000002E-4</c:v>
                </c:pt>
                <c:pt idx="3169">
                  <c:v>8.3199999999999995E-4</c:v>
                </c:pt>
                <c:pt idx="3170">
                  <c:v>8.2899999999999998E-4</c:v>
                </c:pt>
                <c:pt idx="3171">
                  <c:v>8.2700000000000004E-4</c:v>
                </c:pt>
                <c:pt idx="3172">
                  <c:v>8.3900000000000001E-4</c:v>
                </c:pt>
                <c:pt idx="3173">
                  <c:v>8.0099999999999995E-4</c:v>
                </c:pt>
                <c:pt idx="3174">
                  <c:v>5.5599999999999996E-4</c:v>
                </c:pt>
                <c:pt idx="3175">
                  <c:v>5.53E-4</c:v>
                </c:pt>
                <c:pt idx="3176">
                  <c:v>5.7200000000000003E-4</c:v>
                </c:pt>
                <c:pt idx="3177">
                  <c:v>5.7899999999999998E-4</c:v>
                </c:pt>
                <c:pt idx="3178">
                  <c:v>5.5999999999999995E-4</c:v>
                </c:pt>
                <c:pt idx="3179">
                  <c:v>7.4200000000000004E-4</c:v>
                </c:pt>
                <c:pt idx="3180">
                  <c:v>8.4199999999999998E-4</c:v>
                </c:pt>
                <c:pt idx="3181">
                  <c:v>8.2899999999999998E-4</c:v>
                </c:pt>
                <c:pt idx="3182">
                  <c:v>8.1400000000000005E-4</c:v>
                </c:pt>
                <c:pt idx="3183">
                  <c:v>8.2700000000000004E-4</c:v>
                </c:pt>
                <c:pt idx="3184">
                  <c:v>8.2299999999999995E-4</c:v>
                </c:pt>
                <c:pt idx="3185">
                  <c:v>7.0399999999999998E-4</c:v>
                </c:pt>
                <c:pt idx="3186">
                  <c:v>5.6800000000000004E-4</c:v>
                </c:pt>
                <c:pt idx="3187">
                  <c:v>5.4699999999999996E-4</c:v>
                </c:pt>
                <c:pt idx="3188">
                  <c:v>5.4500000000000002E-4</c:v>
                </c:pt>
                <c:pt idx="3189">
                  <c:v>5.5199999999999997E-4</c:v>
                </c:pt>
                <c:pt idx="3190">
                  <c:v>5.8200000000000005E-4</c:v>
                </c:pt>
                <c:pt idx="3191">
                  <c:v>5.5900000000000004E-4</c:v>
                </c:pt>
                <c:pt idx="3192">
                  <c:v>5.7300000000000005E-4</c:v>
                </c:pt>
                <c:pt idx="3193">
                  <c:v>5.6599999999999999E-4</c:v>
                </c:pt>
                <c:pt idx="3194">
                  <c:v>5.6700000000000001E-4</c:v>
                </c:pt>
                <c:pt idx="3195">
                  <c:v>5.5800000000000001E-4</c:v>
                </c:pt>
                <c:pt idx="3196">
                  <c:v>5.71E-4</c:v>
                </c:pt>
                <c:pt idx="3197">
                  <c:v>5.6099999999999998E-4</c:v>
                </c:pt>
                <c:pt idx="3198">
                  <c:v>5.6400000000000005E-4</c:v>
                </c:pt>
                <c:pt idx="3199">
                  <c:v>5.8200000000000005E-4</c:v>
                </c:pt>
                <c:pt idx="3200">
                  <c:v>5.9000000000000003E-4</c:v>
                </c:pt>
                <c:pt idx="3201">
                  <c:v>5.6599999999999999E-4</c:v>
                </c:pt>
                <c:pt idx="3202">
                  <c:v>5.6599999999999999E-4</c:v>
                </c:pt>
                <c:pt idx="3203">
                  <c:v>5.6400000000000005E-4</c:v>
                </c:pt>
                <c:pt idx="3204">
                  <c:v>5.5999999999999995E-4</c:v>
                </c:pt>
                <c:pt idx="3205">
                  <c:v>5.8399999999999999E-4</c:v>
                </c:pt>
                <c:pt idx="3206">
                  <c:v>5.6599999999999999E-4</c:v>
                </c:pt>
                <c:pt idx="3207">
                  <c:v>5.7799999999999995E-4</c:v>
                </c:pt>
                <c:pt idx="3208">
                  <c:v>5.53E-4</c:v>
                </c:pt>
                <c:pt idx="3209">
                  <c:v>5.4799999999999998E-4</c:v>
                </c:pt>
                <c:pt idx="3210">
                  <c:v>5.7499999999999999E-4</c:v>
                </c:pt>
                <c:pt idx="3211">
                  <c:v>5.8399999999999999E-4</c:v>
                </c:pt>
                <c:pt idx="3212">
                  <c:v>5.5699999999999999E-4</c:v>
                </c:pt>
                <c:pt idx="3213">
                  <c:v>5.5900000000000004E-4</c:v>
                </c:pt>
                <c:pt idx="3214">
                  <c:v>5.7399999999999997E-4</c:v>
                </c:pt>
                <c:pt idx="3215">
                  <c:v>5.7399999999999997E-4</c:v>
                </c:pt>
                <c:pt idx="3216">
                  <c:v>5.7600000000000001E-4</c:v>
                </c:pt>
                <c:pt idx="3217">
                  <c:v>5.6499999999999996E-4</c:v>
                </c:pt>
                <c:pt idx="3218">
                  <c:v>5.8200000000000005E-4</c:v>
                </c:pt>
                <c:pt idx="3219">
                  <c:v>5.6499999999999996E-4</c:v>
                </c:pt>
                <c:pt idx="3220">
                  <c:v>5.6099999999999998E-4</c:v>
                </c:pt>
                <c:pt idx="3221">
                  <c:v>5.7499999999999999E-4</c:v>
                </c:pt>
                <c:pt idx="3222">
                  <c:v>5.5900000000000004E-4</c:v>
                </c:pt>
                <c:pt idx="3223">
                  <c:v>5.9500000000000004E-4</c:v>
                </c:pt>
                <c:pt idx="3224">
                  <c:v>5.7200000000000003E-4</c:v>
                </c:pt>
                <c:pt idx="3225">
                  <c:v>5.7700000000000004E-4</c:v>
                </c:pt>
                <c:pt idx="3226">
                  <c:v>6.7199999999999996E-4</c:v>
                </c:pt>
                <c:pt idx="3227">
                  <c:v>6.0899999999999995E-4</c:v>
                </c:pt>
                <c:pt idx="3228">
                  <c:v>7.9699999999999997E-4</c:v>
                </c:pt>
                <c:pt idx="3229">
                  <c:v>6.02E-4</c:v>
                </c:pt>
                <c:pt idx="3230">
                  <c:v>5.7600000000000001E-4</c:v>
                </c:pt>
                <c:pt idx="3231">
                  <c:v>5.6099999999999998E-4</c:v>
                </c:pt>
                <c:pt idx="3232">
                  <c:v>5.6700000000000001E-4</c:v>
                </c:pt>
                <c:pt idx="3233">
                  <c:v>6.29E-4</c:v>
                </c:pt>
                <c:pt idx="3234">
                  <c:v>5.6700000000000001E-4</c:v>
                </c:pt>
                <c:pt idx="3235">
                  <c:v>8.5499999999999997E-4</c:v>
                </c:pt>
                <c:pt idx="3236">
                  <c:v>5.8699999999999996E-4</c:v>
                </c:pt>
                <c:pt idx="3237">
                  <c:v>5.6899999999999995E-4</c:v>
                </c:pt>
                <c:pt idx="3238">
                  <c:v>5.7799999999999995E-4</c:v>
                </c:pt>
                <c:pt idx="3239">
                  <c:v>5.9199999999999997E-4</c:v>
                </c:pt>
                <c:pt idx="3240">
                  <c:v>5.6899999999999995E-4</c:v>
                </c:pt>
                <c:pt idx="3241">
                  <c:v>5.9000000000000003E-4</c:v>
                </c:pt>
                <c:pt idx="3242">
                  <c:v>5.7200000000000003E-4</c:v>
                </c:pt>
                <c:pt idx="3243">
                  <c:v>5.5900000000000004E-4</c:v>
                </c:pt>
                <c:pt idx="3244">
                  <c:v>5.7700000000000004E-4</c:v>
                </c:pt>
                <c:pt idx="3245">
                  <c:v>5.7600000000000001E-4</c:v>
                </c:pt>
                <c:pt idx="3246">
                  <c:v>5.9000000000000003E-4</c:v>
                </c:pt>
                <c:pt idx="3247">
                  <c:v>5.6800000000000004E-4</c:v>
                </c:pt>
                <c:pt idx="3248">
                  <c:v>5.7799999999999995E-4</c:v>
                </c:pt>
                <c:pt idx="3249">
                  <c:v>5.7300000000000005E-4</c:v>
                </c:pt>
                <c:pt idx="3250">
                  <c:v>5.7600000000000001E-4</c:v>
                </c:pt>
                <c:pt idx="3251">
                  <c:v>5.8799999999999998E-4</c:v>
                </c:pt>
                <c:pt idx="3252">
                  <c:v>5.9599999999999996E-4</c:v>
                </c:pt>
                <c:pt idx="3253">
                  <c:v>5.8500000000000002E-4</c:v>
                </c:pt>
                <c:pt idx="3254">
                  <c:v>5.6700000000000001E-4</c:v>
                </c:pt>
                <c:pt idx="3255">
                  <c:v>5.6300000000000002E-4</c:v>
                </c:pt>
                <c:pt idx="3256">
                  <c:v>5.7799999999999995E-4</c:v>
                </c:pt>
                <c:pt idx="3257">
                  <c:v>5.9299999999999999E-4</c:v>
                </c:pt>
                <c:pt idx="3258">
                  <c:v>5.7399999999999997E-4</c:v>
                </c:pt>
                <c:pt idx="3259">
                  <c:v>5.6899999999999995E-4</c:v>
                </c:pt>
                <c:pt idx="3260">
                  <c:v>5.6400000000000005E-4</c:v>
                </c:pt>
                <c:pt idx="3261">
                  <c:v>5.7300000000000005E-4</c:v>
                </c:pt>
                <c:pt idx="3262">
                  <c:v>6.0499999999999996E-4</c:v>
                </c:pt>
                <c:pt idx="3263">
                  <c:v>5.7200000000000003E-4</c:v>
                </c:pt>
                <c:pt idx="3264">
                  <c:v>5.9699999999999998E-4</c:v>
                </c:pt>
                <c:pt idx="3265">
                  <c:v>5.8299999999999997E-4</c:v>
                </c:pt>
                <c:pt idx="3266">
                  <c:v>5.8E-4</c:v>
                </c:pt>
                <c:pt idx="3267">
                  <c:v>5.8100000000000003E-4</c:v>
                </c:pt>
                <c:pt idx="3268">
                  <c:v>5.7799999999999995E-4</c:v>
                </c:pt>
                <c:pt idx="3269">
                  <c:v>5.5900000000000004E-4</c:v>
                </c:pt>
                <c:pt idx="3270">
                  <c:v>5.9400000000000002E-4</c:v>
                </c:pt>
                <c:pt idx="3271">
                  <c:v>5.8E-4</c:v>
                </c:pt>
                <c:pt idx="3272">
                  <c:v>5.8E-4</c:v>
                </c:pt>
                <c:pt idx="3273">
                  <c:v>5.8399999999999999E-4</c:v>
                </c:pt>
                <c:pt idx="3274">
                  <c:v>6.0099999999999997E-4</c:v>
                </c:pt>
                <c:pt idx="3275">
                  <c:v>5.8100000000000003E-4</c:v>
                </c:pt>
                <c:pt idx="3276">
                  <c:v>5.7600000000000001E-4</c:v>
                </c:pt>
                <c:pt idx="3277">
                  <c:v>5.8E-4</c:v>
                </c:pt>
                <c:pt idx="3278">
                  <c:v>5.8E-4</c:v>
                </c:pt>
                <c:pt idx="3279">
                  <c:v>5.8399999999999999E-4</c:v>
                </c:pt>
                <c:pt idx="3280">
                  <c:v>8.3199999999999995E-4</c:v>
                </c:pt>
                <c:pt idx="3281">
                  <c:v>5.8699999999999996E-4</c:v>
                </c:pt>
                <c:pt idx="3282">
                  <c:v>5.7499999999999999E-4</c:v>
                </c:pt>
                <c:pt idx="3283">
                  <c:v>5.62E-4</c:v>
                </c:pt>
                <c:pt idx="3284">
                  <c:v>5.7399999999999997E-4</c:v>
                </c:pt>
                <c:pt idx="3285">
                  <c:v>5.9800000000000001E-4</c:v>
                </c:pt>
                <c:pt idx="3286">
                  <c:v>5.7600000000000001E-4</c:v>
                </c:pt>
                <c:pt idx="3287">
                  <c:v>6.0300000000000002E-4</c:v>
                </c:pt>
                <c:pt idx="3288">
                  <c:v>5.8500000000000002E-4</c:v>
                </c:pt>
                <c:pt idx="3289">
                  <c:v>5.9000000000000003E-4</c:v>
                </c:pt>
                <c:pt idx="3290">
                  <c:v>5.8799999999999998E-4</c:v>
                </c:pt>
                <c:pt idx="3291">
                  <c:v>5.8200000000000005E-4</c:v>
                </c:pt>
                <c:pt idx="3292">
                  <c:v>5.8399999999999999E-4</c:v>
                </c:pt>
                <c:pt idx="3293">
                  <c:v>5.8299999999999997E-4</c:v>
                </c:pt>
                <c:pt idx="3294">
                  <c:v>5.6999999999999998E-4</c:v>
                </c:pt>
                <c:pt idx="3295">
                  <c:v>5.6899999999999995E-4</c:v>
                </c:pt>
                <c:pt idx="3296">
                  <c:v>5.8799999999999998E-4</c:v>
                </c:pt>
                <c:pt idx="3297">
                  <c:v>5.8900000000000001E-4</c:v>
                </c:pt>
                <c:pt idx="3298">
                  <c:v>5.8600000000000004E-4</c:v>
                </c:pt>
                <c:pt idx="3299">
                  <c:v>5.6099999999999998E-4</c:v>
                </c:pt>
                <c:pt idx="3300">
                  <c:v>5.8500000000000002E-4</c:v>
                </c:pt>
                <c:pt idx="3301">
                  <c:v>5.6999999999999998E-4</c:v>
                </c:pt>
                <c:pt idx="3302">
                  <c:v>6.0499999999999996E-4</c:v>
                </c:pt>
                <c:pt idx="3303">
                  <c:v>5.7600000000000001E-4</c:v>
                </c:pt>
                <c:pt idx="3304">
                  <c:v>5.7200000000000003E-4</c:v>
                </c:pt>
                <c:pt idx="3305">
                  <c:v>5.8500000000000002E-4</c:v>
                </c:pt>
                <c:pt idx="3306">
                  <c:v>5.8699999999999996E-4</c:v>
                </c:pt>
                <c:pt idx="3307">
                  <c:v>5.7899999999999998E-4</c:v>
                </c:pt>
                <c:pt idx="3308">
                  <c:v>5.7799999999999995E-4</c:v>
                </c:pt>
                <c:pt idx="3309">
                  <c:v>5.8799999999999998E-4</c:v>
                </c:pt>
                <c:pt idx="3310">
                  <c:v>5.8900000000000001E-4</c:v>
                </c:pt>
                <c:pt idx="3311">
                  <c:v>5.8699999999999996E-4</c:v>
                </c:pt>
                <c:pt idx="3312">
                  <c:v>6.0300000000000002E-4</c:v>
                </c:pt>
                <c:pt idx="3313">
                  <c:v>5.6599999999999999E-4</c:v>
                </c:pt>
                <c:pt idx="3314">
                  <c:v>6.02E-4</c:v>
                </c:pt>
                <c:pt idx="3315">
                  <c:v>5.6999999999999998E-4</c:v>
                </c:pt>
                <c:pt idx="3316">
                  <c:v>5.6599999999999999E-4</c:v>
                </c:pt>
                <c:pt idx="3317">
                  <c:v>5.7499999999999999E-4</c:v>
                </c:pt>
                <c:pt idx="3318">
                  <c:v>5.8900000000000001E-4</c:v>
                </c:pt>
                <c:pt idx="3319">
                  <c:v>5.8699999999999996E-4</c:v>
                </c:pt>
                <c:pt idx="3320">
                  <c:v>5.9000000000000003E-4</c:v>
                </c:pt>
                <c:pt idx="3321">
                  <c:v>5.7200000000000003E-4</c:v>
                </c:pt>
                <c:pt idx="3322">
                  <c:v>6.0999999999999997E-4</c:v>
                </c:pt>
                <c:pt idx="3323">
                  <c:v>8.61E-4</c:v>
                </c:pt>
                <c:pt idx="3324">
                  <c:v>6.6E-4</c:v>
                </c:pt>
                <c:pt idx="3325">
                  <c:v>5.8699999999999996E-4</c:v>
                </c:pt>
                <c:pt idx="3326">
                  <c:v>6.2699999999999995E-4</c:v>
                </c:pt>
                <c:pt idx="3327">
                  <c:v>5.9299999999999999E-4</c:v>
                </c:pt>
                <c:pt idx="3328">
                  <c:v>7.6499999999999995E-4</c:v>
                </c:pt>
                <c:pt idx="3329">
                  <c:v>8.4099999999999995E-4</c:v>
                </c:pt>
                <c:pt idx="3330">
                  <c:v>8.6499999999999999E-4</c:v>
                </c:pt>
                <c:pt idx="3331">
                  <c:v>8.6799999999999996E-4</c:v>
                </c:pt>
                <c:pt idx="3332">
                  <c:v>8.7600000000000004E-4</c:v>
                </c:pt>
                <c:pt idx="3333">
                  <c:v>8.5800000000000004E-4</c:v>
                </c:pt>
                <c:pt idx="3334">
                  <c:v>5.9900000000000003E-4</c:v>
                </c:pt>
                <c:pt idx="3335">
                  <c:v>6.0099999999999997E-4</c:v>
                </c:pt>
                <c:pt idx="3336">
                  <c:v>5.8699999999999996E-4</c:v>
                </c:pt>
                <c:pt idx="3337">
                  <c:v>5.7399999999999997E-4</c:v>
                </c:pt>
                <c:pt idx="3338">
                  <c:v>5.9400000000000002E-4</c:v>
                </c:pt>
                <c:pt idx="3339">
                  <c:v>5.9299999999999999E-4</c:v>
                </c:pt>
                <c:pt idx="3340">
                  <c:v>5.8699999999999996E-4</c:v>
                </c:pt>
                <c:pt idx="3341">
                  <c:v>5.9599999999999996E-4</c:v>
                </c:pt>
                <c:pt idx="3342">
                  <c:v>5.9500000000000004E-4</c:v>
                </c:pt>
                <c:pt idx="3343">
                  <c:v>7.0699999999999995E-4</c:v>
                </c:pt>
                <c:pt idx="3344">
                  <c:v>6.3000000000000003E-4</c:v>
                </c:pt>
                <c:pt idx="3345">
                  <c:v>6.6799999999999997E-4</c:v>
                </c:pt>
                <c:pt idx="3346">
                  <c:v>8.8400000000000002E-4</c:v>
                </c:pt>
                <c:pt idx="3347">
                  <c:v>8.7500000000000002E-4</c:v>
                </c:pt>
                <c:pt idx="3348">
                  <c:v>5.8600000000000004E-4</c:v>
                </c:pt>
                <c:pt idx="3349">
                  <c:v>5.7700000000000004E-4</c:v>
                </c:pt>
                <c:pt idx="3350">
                  <c:v>5.7700000000000004E-4</c:v>
                </c:pt>
                <c:pt idx="3351">
                  <c:v>7.36E-4</c:v>
                </c:pt>
                <c:pt idx="3352">
                  <c:v>6.4400000000000004E-4</c:v>
                </c:pt>
                <c:pt idx="3353">
                  <c:v>5.9000000000000003E-4</c:v>
                </c:pt>
                <c:pt idx="3354">
                  <c:v>6.0899999999999995E-4</c:v>
                </c:pt>
                <c:pt idx="3355">
                  <c:v>5.9800000000000001E-4</c:v>
                </c:pt>
                <c:pt idx="3356">
                  <c:v>5.8699999999999996E-4</c:v>
                </c:pt>
                <c:pt idx="3357">
                  <c:v>5.9199999999999997E-4</c:v>
                </c:pt>
                <c:pt idx="3358">
                  <c:v>5.9699999999999998E-4</c:v>
                </c:pt>
                <c:pt idx="3359">
                  <c:v>6.6100000000000002E-4</c:v>
                </c:pt>
                <c:pt idx="3360">
                  <c:v>5.9400000000000002E-4</c:v>
                </c:pt>
                <c:pt idx="3361">
                  <c:v>5.9199999999999997E-4</c:v>
                </c:pt>
                <c:pt idx="3362">
                  <c:v>5.9699999999999998E-4</c:v>
                </c:pt>
                <c:pt idx="3363">
                  <c:v>5.9800000000000001E-4</c:v>
                </c:pt>
                <c:pt idx="3364">
                  <c:v>5.8799999999999998E-4</c:v>
                </c:pt>
                <c:pt idx="3365">
                  <c:v>6.0800000000000003E-4</c:v>
                </c:pt>
                <c:pt idx="3366">
                  <c:v>8.9499999999999996E-4</c:v>
                </c:pt>
                <c:pt idx="3367">
                  <c:v>8.6399999999999997E-4</c:v>
                </c:pt>
                <c:pt idx="3368">
                  <c:v>8.92E-4</c:v>
                </c:pt>
                <c:pt idx="3369">
                  <c:v>8.7100000000000003E-4</c:v>
                </c:pt>
                <c:pt idx="3370">
                  <c:v>8.9599999999999999E-4</c:v>
                </c:pt>
                <c:pt idx="3371">
                  <c:v>8.92E-4</c:v>
                </c:pt>
                <c:pt idx="3372">
                  <c:v>8.9599999999999999E-4</c:v>
                </c:pt>
                <c:pt idx="3373">
                  <c:v>6.3400000000000001E-4</c:v>
                </c:pt>
                <c:pt idx="3374">
                  <c:v>6.02E-4</c:v>
                </c:pt>
                <c:pt idx="3375">
                  <c:v>5.9500000000000004E-4</c:v>
                </c:pt>
                <c:pt idx="3376">
                  <c:v>6.02E-4</c:v>
                </c:pt>
                <c:pt idx="3377">
                  <c:v>6.0700000000000001E-4</c:v>
                </c:pt>
                <c:pt idx="3378">
                  <c:v>6.0700000000000001E-4</c:v>
                </c:pt>
                <c:pt idx="3379">
                  <c:v>5.7700000000000004E-4</c:v>
                </c:pt>
                <c:pt idx="3380">
                  <c:v>6.0499999999999996E-4</c:v>
                </c:pt>
                <c:pt idx="3381">
                  <c:v>6.02E-4</c:v>
                </c:pt>
                <c:pt idx="3382">
                  <c:v>6.0499999999999996E-4</c:v>
                </c:pt>
                <c:pt idx="3383">
                  <c:v>7.3899999999999997E-4</c:v>
                </c:pt>
                <c:pt idx="3384">
                  <c:v>8.8099999999999995E-4</c:v>
                </c:pt>
                <c:pt idx="3385">
                  <c:v>6.3599999999999996E-4</c:v>
                </c:pt>
                <c:pt idx="3386">
                  <c:v>6.0499999999999996E-4</c:v>
                </c:pt>
                <c:pt idx="3387">
                  <c:v>5.9699999999999998E-4</c:v>
                </c:pt>
                <c:pt idx="3388">
                  <c:v>6.0599999999999998E-4</c:v>
                </c:pt>
                <c:pt idx="3389">
                  <c:v>6.1200000000000002E-4</c:v>
                </c:pt>
                <c:pt idx="3390">
                  <c:v>5.9100000000000005E-4</c:v>
                </c:pt>
                <c:pt idx="3391">
                  <c:v>6.0300000000000002E-4</c:v>
                </c:pt>
                <c:pt idx="3392">
                  <c:v>5.8E-4</c:v>
                </c:pt>
                <c:pt idx="3393">
                  <c:v>5.9500000000000004E-4</c:v>
                </c:pt>
                <c:pt idx="3394">
                  <c:v>5.9100000000000005E-4</c:v>
                </c:pt>
                <c:pt idx="3395">
                  <c:v>5.8100000000000003E-4</c:v>
                </c:pt>
                <c:pt idx="3396">
                  <c:v>6.0800000000000003E-4</c:v>
                </c:pt>
                <c:pt idx="3397">
                  <c:v>6.0400000000000004E-4</c:v>
                </c:pt>
                <c:pt idx="3398">
                  <c:v>6.02E-4</c:v>
                </c:pt>
                <c:pt idx="3399">
                  <c:v>6.0899999999999995E-4</c:v>
                </c:pt>
                <c:pt idx="3400">
                  <c:v>6.0599999999999998E-4</c:v>
                </c:pt>
                <c:pt idx="3401">
                  <c:v>6.0400000000000004E-4</c:v>
                </c:pt>
                <c:pt idx="3402">
                  <c:v>6.0800000000000003E-4</c:v>
                </c:pt>
                <c:pt idx="3403">
                  <c:v>5.9100000000000005E-4</c:v>
                </c:pt>
                <c:pt idx="3404">
                  <c:v>6.0499999999999996E-4</c:v>
                </c:pt>
                <c:pt idx="3405">
                  <c:v>6.0800000000000003E-4</c:v>
                </c:pt>
                <c:pt idx="3406">
                  <c:v>6.2E-4</c:v>
                </c:pt>
                <c:pt idx="3407">
                  <c:v>6.0499999999999996E-4</c:v>
                </c:pt>
                <c:pt idx="3408">
                  <c:v>6.0800000000000003E-4</c:v>
                </c:pt>
                <c:pt idx="3409">
                  <c:v>6.0899999999999995E-4</c:v>
                </c:pt>
                <c:pt idx="3410">
                  <c:v>6.0499999999999996E-4</c:v>
                </c:pt>
                <c:pt idx="3411">
                  <c:v>5.9599999999999996E-4</c:v>
                </c:pt>
                <c:pt idx="3412">
                  <c:v>6.3599999999999996E-4</c:v>
                </c:pt>
                <c:pt idx="3413">
                  <c:v>5.8900000000000001E-4</c:v>
                </c:pt>
                <c:pt idx="3414">
                  <c:v>6.0700000000000001E-4</c:v>
                </c:pt>
                <c:pt idx="3415">
                  <c:v>5.9800000000000001E-4</c:v>
                </c:pt>
                <c:pt idx="3416">
                  <c:v>5.8500000000000002E-4</c:v>
                </c:pt>
                <c:pt idx="3417">
                  <c:v>5.9199999999999997E-4</c:v>
                </c:pt>
                <c:pt idx="3418">
                  <c:v>6.4999999999999997E-4</c:v>
                </c:pt>
                <c:pt idx="3419">
                  <c:v>6.0800000000000003E-4</c:v>
                </c:pt>
                <c:pt idx="3420">
                  <c:v>6.0800000000000003E-4</c:v>
                </c:pt>
                <c:pt idx="3421">
                  <c:v>6.2200000000000005E-4</c:v>
                </c:pt>
                <c:pt idx="3422">
                  <c:v>6.2399999999999999E-4</c:v>
                </c:pt>
                <c:pt idx="3423">
                  <c:v>5.9999999999999995E-4</c:v>
                </c:pt>
                <c:pt idx="3424">
                  <c:v>6.0400000000000004E-4</c:v>
                </c:pt>
                <c:pt idx="3425">
                  <c:v>6.2E-4</c:v>
                </c:pt>
                <c:pt idx="3426">
                  <c:v>5.8799999999999998E-4</c:v>
                </c:pt>
                <c:pt idx="3427">
                  <c:v>6.0999999999999997E-4</c:v>
                </c:pt>
                <c:pt idx="3428">
                  <c:v>5.9299999999999999E-4</c:v>
                </c:pt>
                <c:pt idx="3429">
                  <c:v>6.5200000000000002E-4</c:v>
                </c:pt>
                <c:pt idx="3430">
                  <c:v>6.11E-4</c:v>
                </c:pt>
                <c:pt idx="3431">
                  <c:v>6.3299999999999999E-4</c:v>
                </c:pt>
                <c:pt idx="3432">
                  <c:v>8.8599999999999996E-4</c:v>
                </c:pt>
                <c:pt idx="3433">
                  <c:v>9.0899999999999998E-4</c:v>
                </c:pt>
                <c:pt idx="3434">
                  <c:v>8.9700000000000001E-4</c:v>
                </c:pt>
                <c:pt idx="3435">
                  <c:v>8.8000000000000003E-4</c:v>
                </c:pt>
                <c:pt idx="3436">
                  <c:v>6.78E-4</c:v>
                </c:pt>
                <c:pt idx="3437">
                  <c:v>5.9500000000000004E-4</c:v>
                </c:pt>
                <c:pt idx="3438">
                  <c:v>6.2799999999999998E-4</c:v>
                </c:pt>
                <c:pt idx="3439">
                  <c:v>6.5600000000000001E-4</c:v>
                </c:pt>
                <c:pt idx="3440">
                  <c:v>6.6299999999999996E-4</c:v>
                </c:pt>
                <c:pt idx="3441">
                  <c:v>5.9999999999999995E-4</c:v>
                </c:pt>
                <c:pt idx="3442">
                  <c:v>6.2699999999999995E-4</c:v>
                </c:pt>
                <c:pt idx="3443">
                  <c:v>6.1700000000000004E-4</c:v>
                </c:pt>
                <c:pt idx="3444">
                  <c:v>6.3599999999999996E-4</c:v>
                </c:pt>
                <c:pt idx="3445">
                  <c:v>9.1500000000000001E-4</c:v>
                </c:pt>
                <c:pt idx="3446">
                  <c:v>9.1600000000000004E-4</c:v>
                </c:pt>
                <c:pt idx="3447">
                  <c:v>9.2100000000000005E-4</c:v>
                </c:pt>
                <c:pt idx="3448">
                  <c:v>9.1799999999999998E-4</c:v>
                </c:pt>
                <c:pt idx="3449">
                  <c:v>7.0399999999999998E-4</c:v>
                </c:pt>
                <c:pt idx="3450">
                  <c:v>6.1700000000000004E-4</c:v>
                </c:pt>
                <c:pt idx="3451">
                  <c:v>8.9800000000000004E-4</c:v>
                </c:pt>
                <c:pt idx="3452">
                  <c:v>9.0700000000000004E-4</c:v>
                </c:pt>
                <c:pt idx="3453">
                  <c:v>6.4199999999999999E-4</c:v>
                </c:pt>
                <c:pt idx="3454">
                  <c:v>5.9699999999999998E-4</c:v>
                </c:pt>
                <c:pt idx="3455">
                  <c:v>6.0800000000000003E-4</c:v>
                </c:pt>
                <c:pt idx="3456">
                  <c:v>6.2299999999999996E-4</c:v>
                </c:pt>
                <c:pt idx="3457">
                  <c:v>6.0499999999999996E-4</c:v>
                </c:pt>
                <c:pt idx="3458">
                  <c:v>6.2699999999999995E-4</c:v>
                </c:pt>
                <c:pt idx="3459">
                  <c:v>6.0999999999999997E-4</c:v>
                </c:pt>
                <c:pt idx="3460">
                  <c:v>5.9500000000000004E-4</c:v>
                </c:pt>
                <c:pt idx="3461">
                  <c:v>6.3199999999999997E-4</c:v>
                </c:pt>
                <c:pt idx="3462">
                  <c:v>8.9599999999999999E-4</c:v>
                </c:pt>
                <c:pt idx="3463">
                  <c:v>8.9800000000000004E-4</c:v>
                </c:pt>
                <c:pt idx="3464">
                  <c:v>9.2400000000000002E-4</c:v>
                </c:pt>
                <c:pt idx="3465">
                  <c:v>8.9400000000000005E-4</c:v>
                </c:pt>
                <c:pt idx="3466">
                  <c:v>8.9800000000000004E-4</c:v>
                </c:pt>
                <c:pt idx="3467">
                  <c:v>8.9499999999999996E-4</c:v>
                </c:pt>
                <c:pt idx="3468">
                  <c:v>9.01E-4</c:v>
                </c:pt>
                <c:pt idx="3469">
                  <c:v>9.2800000000000001E-4</c:v>
                </c:pt>
                <c:pt idx="3470">
                  <c:v>9.0399999999999996E-4</c:v>
                </c:pt>
                <c:pt idx="3471">
                  <c:v>6.2600000000000004E-4</c:v>
                </c:pt>
                <c:pt idx="3472">
                  <c:v>6.1200000000000002E-4</c:v>
                </c:pt>
                <c:pt idx="3473">
                  <c:v>6.2799999999999998E-4</c:v>
                </c:pt>
                <c:pt idx="3474">
                  <c:v>6.2100000000000002E-4</c:v>
                </c:pt>
                <c:pt idx="3475">
                  <c:v>6.7000000000000002E-4</c:v>
                </c:pt>
                <c:pt idx="3476">
                  <c:v>8.7900000000000001E-4</c:v>
                </c:pt>
                <c:pt idx="3477">
                  <c:v>9.3000000000000005E-4</c:v>
                </c:pt>
                <c:pt idx="3478">
                  <c:v>9.4600000000000001E-4</c:v>
                </c:pt>
                <c:pt idx="3479">
                  <c:v>6.02E-4</c:v>
                </c:pt>
                <c:pt idx="3480">
                  <c:v>6.1799999999999995E-4</c:v>
                </c:pt>
                <c:pt idx="3481">
                  <c:v>6.3299999999999999E-4</c:v>
                </c:pt>
                <c:pt idx="3482">
                  <c:v>6.5399999999999996E-4</c:v>
                </c:pt>
                <c:pt idx="3483">
                  <c:v>6.0899999999999995E-4</c:v>
                </c:pt>
                <c:pt idx="3484">
                  <c:v>9.2900000000000003E-4</c:v>
                </c:pt>
                <c:pt idx="3485">
                  <c:v>9.3300000000000002E-4</c:v>
                </c:pt>
                <c:pt idx="3486">
                  <c:v>9.2699999999999998E-4</c:v>
                </c:pt>
                <c:pt idx="3487">
                  <c:v>9.2800000000000001E-4</c:v>
                </c:pt>
                <c:pt idx="3488">
                  <c:v>9.4200000000000002E-4</c:v>
                </c:pt>
                <c:pt idx="3489">
                  <c:v>7.5000000000000002E-4</c:v>
                </c:pt>
                <c:pt idx="3490">
                  <c:v>6.2600000000000004E-4</c:v>
                </c:pt>
                <c:pt idx="3491">
                  <c:v>6.1899999999999998E-4</c:v>
                </c:pt>
                <c:pt idx="3492">
                  <c:v>6.2100000000000002E-4</c:v>
                </c:pt>
                <c:pt idx="3493">
                  <c:v>6.1899999999999998E-4</c:v>
                </c:pt>
                <c:pt idx="3494">
                  <c:v>6.3400000000000001E-4</c:v>
                </c:pt>
                <c:pt idx="3495">
                  <c:v>6.4099999999999997E-4</c:v>
                </c:pt>
                <c:pt idx="3496">
                  <c:v>6.2799999999999998E-4</c:v>
                </c:pt>
                <c:pt idx="3497">
                  <c:v>6.2699999999999995E-4</c:v>
                </c:pt>
                <c:pt idx="3498">
                  <c:v>6.1600000000000001E-4</c:v>
                </c:pt>
                <c:pt idx="3499">
                  <c:v>6.2399999999999999E-4</c:v>
                </c:pt>
                <c:pt idx="3500">
                  <c:v>6.1899999999999998E-4</c:v>
                </c:pt>
                <c:pt idx="3501">
                  <c:v>6.0899999999999995E-4</c:v>
                </c:pt>
                <c:pt idx="3502">
                  <c:v>6.2E-4</c:v>
                </c:pt>
                <c:pt idx="3503">
                  <c:v>6.2600000000000004E-4</c:v>
                </c:pt>
                <c:pt idx="3504">
                  <c:v>6.3199999999999997E-4</c:v>
                </c:pt>
                <c:pt idx="3505">
                  <c:v>6.2E-4</c:v>
                </c:pt>
                <c:pt idx="3506">
                  <c:v>6.2799999999999998E-4</c:v>
                </c:pt>
                <c:pt idx="3507">
                  <c:v>6.1600000000000001E-4</c:v>
                </c:pt>
                <c:pt idx="3508">
                  <c:v>6.5099999999999999E-4</c:v>
                </c:pt>
                <c:pt idx="3509">
                  <c:v>6.3000000000000003E-4</c:v>
                </c:pt>
                <c:pt idx="3510">
                  <c:v>6.0700000000000001E-4</c:v>
                </c:pt>
                <c:pt idx="3511">
                  <c:v>6.4400000000000004E-4</c:v>
                </c:pt>
                <c:pt idx="3512">
                  <c:v>6.2600000000000004E-4</c:v>
                </c:pt>
                <c:pt idx="3513">
                  <c:v>6.3000000000000003E-4</c:v>
                </c:pt>
                <c:pt idx="3514">
                  <c:v>6.2799999999999998E-4</c:v>
                </c:pt>
                <c:pt idx="3515">
                  <c:v>6.2100000000000002E-4</c:v>
                </c:pt>
                <c:pt idx="3516">
                  <c:v>6.3500000000000004E-4</c:v>
                </c:pt>
                <c:pt idx="3517">
                  <c:v>6.2699999999999995E-4</c:v>
                </c:pt>
                <c:pt idx="3518">
                  <c:v>6.1499999999999999E-4</c:v>
                </c:pt>
                <c:pt idx="3519">
                  <c:v>6.2600000000000004E-4</c:v>
                </c:pt>
                <c:pt idx="3520">
                  <c:v>6.3100000000000005E-4</c:v>
                </c:pt>
                <c:pt idx="3521">
                  <c:v>6.38E-4</c:v>
                </c:pt>
                <c:pt idx="3522">
                  <c:v>6.6100000000000002E-4</c:v>
                </c:pt>
                <c:pt idx="3523">
                  <c:v>6.29E-4</c:v>
                </c:pt>
                <c:pt idx="3524">
                  <c:v>6.3299999999999999E-4</c:v>
                </c:pt>
                <c:pt idx="3525">
                  <c:v>6.4400000000000004E-4</c:v>
                </c:pt>
                <c:pt idx="3526">
                  <c:v>6.3400000000000001E-4</c:v>
                </c:pt>
                <c:pt idx="3527">
                  <c:v>6.0999999999999997E-4</c:v>
                </c:pt>
                <c:pt idx="3528">
                  <c:v>6.1600000000000001E-4</c:v>
                </c:pt>
                <c:pt idx="3529">
                  <c:v>6.5499999999999998E-4</c:v>
                </c:pt>
                <c:pt idx="3530">
                  <c:v>6.4599999999999998E-4</c:v>
                </c:pt>
                <c:pt idx="3531">
                  <c:v>6.1300000000000005E-4</c:v>
                </c:pt>
                <c:pt idx="3532">
                  <c:v>6.3400000000000001E-4</c:v>
                </c:pt>
                <c:pt idx="3533">
                  <c:v>6.29E-4</c:v>
                </c:pt>
                <c:pt idx="3534">
                  <c:v>6.38E-4</c:v>
                </c:pt>
                <c:pt idx="3535">
                  <c:v>6.6100000000000002E-4</c:v>
                </c:pt>
                <c:pt idx="3536">
                  <c:v>7.3700000000000002E-4</c:v>
                </c:pt>
                <c:pt idx="3537">
                  <c:v>7.9900000000000001E-4</c:v>
                </c:pt>
                <c:pt idx="3538">
                  <c:v>6.2600000000000004E-4</c:v>
                </c:pt>
                <c:pt idx="3539">
                  <c:v>6.4999999999999997E-4</c:v>
                </c:pt>
                <c:pt idx="3540">
                  <c:v>6.3900000000000003E-4</c:v>
                </c:pt>
                <c:pt idx="3541">
                  <c:v>6.3199999999999997E-4</c:v>
                </c:pt>
                <c:pt idx="3542">
                  <c:v>6.2399999999999999E-4</c:v>
                </c:pt>
                <c:pt idx="3543">
                  <c:v>6.3199999999999997E-4</c:v>
                </c:pt>
                <c:pt idx="3544">
                  <c:v>6.11E-4</c:v>
                </c:pt>
                <c:pt idx="3545">
                  <c:v>6.3000000000000003E-4</c:v>
                </c:pt>
                <c:pt idx="3546">
                  <c:v>6.2399999999999999E-4</c:v>
                </c:pt>
                <c:pt idx="3547">
                  <c:v>6.2699999999999995E-4</c:v>
                </c:pt>
                <c:pt idx="3548">
                  <c:v>6.4400000000000004E-4</c:v>
                </c:pt>
                <c:pt idx="3549">
                  <c:v>6.4999999999999997E-4</c:v>
                </c:pt>
                <c:pt idx="3550">
                  <c:v>6.3699999999999998E-4</c:v>
                </c:pt>
                <c:pt idx="3551">
                  <c:v>6.1200000000000002E-4</c:v>
                </c:pt>
                <c:pt idx="3552">
                  <c:v>6.2699999999999995E-4</c:v>
                </c:pt>
                <c:pt idx="3553">
                  <c:v>6.4800000000000003E-4</c:v>
                </c:pt>
                <c:pt idx="3554">
                  <c:v>6.6600000000000003E-4</c:v>
                </c:pt>
                <c:pt idx="3555">
                  <c:v>6.4599999999999998E-4</c:v>
                </c:pt>
                <c:pt idx="3556">
                  <c:v>6.6699999999999995E-4</c:v>
                </c:pt>
                <c:pt idx="3557">
                  <c:v>6.1399999999999996E-4</c:v>
                </c:pt>
                <c:pt idx="3558">
                  <c:v>6.4800000000000003E-4</c:v>
                </c:pt>
                <c:pt idx="3559">
                  <c:v>6.1499999999999999E-4</c:v>
                </c:pt>
                <c:pt idx="3560">
                  <c:v>6.3000000000000003E-4</c:v>
                </c:pt>
                <c:pt idx="3561">
                  <c:v>6.4700000000000001E-4</c:v>
                </c:pt>
                <c:pt idx="3562">
                  <c:v>6.3699999999999998E-4</c:v>
                </c:pt>
                <c:pt idx="3563">
                  <c:v>6.3500000000000004E-4</c:v>
                </c:pt>
                <c:pt idx="3564">
                  <c:v>6.4899999999999995E-4</c:v>
                </c:pt>
                <c:pt idx="3565">
                  <c:v>6.4599999999999998E-4</c:v>
                </c:pt>
                <c:pt idx="3566">
                  <c:v>6.4499999999999996E-4</c:v>
                </c:pt>
                <c:pt idx="3567">
                  <c:v>6.4300000000000002E-4</c:v>
                </c:pt>
                <c:pt idx="3568">
                  <c:v>6.3599999999999996E-4</c:v>
                </c:pt>
                <c:pt idx="3569">
                  <c:v>6.4000000000000005E-4</c:v>
                </c:pt>
                <c:pt idx="3570">
                  <c:v>6.11E-4</c:v>
                </c:pt>
                <c:pt idx="3571">
                  <c:v>6.4899999999999995E-4</c:v>
                </c:pt>
                <c:pt idx="3572">
                  <c:v>6.3400000000000001E-4</c:v>
                </c:pt>
                <c:pt idx="3573">
                  <c:v>7.94E-4</c:v>
                </c:pt>
                <c:pt idx="3574">
                  <c:v>9.2900000000000003E-4</c:v>
                </c:pt>
                <c:pt idx="3575">
                  <c:v>9.3999999999999997E-4</c:v>
                </c:pt>
                <c:pt idx="3576">
                  <c:v>9.4300000000000004E-4</c:v>
                </c:pt>
                <c:pt idx="3577">
                  <c:v>9.4399999999999996E-4</c:v>
                </c:pt>
                <c:pt idx="3578">
                  <c:v>9.4600000000000001E-4</c:v>
                </c:pt>
                <c:pt idx="3579">
                  <c:v>9.4600000000000001E-4</c:v>
                </c:pt>
                <c:pt idx="3580">
                  <c:v>9.3499999999999996E-4</c:v>
                </c:pt>
                <c:pt idx="3581">
                  <c:v>9.3899999999999995E-4</c:v>
                </c:pt>
                <c:pt idx="3582">
                  <c:v>6.4899999999999995E-4</c:v>
                </c:pt>
                <c:pt idx="3583">
                  <c:v>6.38E-4</c:v>
                </c:pt>
                <c:pt idx="3584">
                  <c:v>6.3199999999999997E-4</c:v>
                </c:pt>
                <c:pt idx="3585">
                  <c:v>6.3599999999999996E-4</c:v>
                </c:pt>
                <c:pt idx="3586">
                  <c:v>6.3299999999999999E-4</c:v>
                </c:pt>
                <c:pt idx="3587">
                  <c:v>6.3900000000000003E-4</c:v>
                </c:pt>
                <c:pt idx="3588">
                  <c:v>6.5399999999999996E-4</c:v>
                </c:pt>
                <c:pt idx="3589">
                  <c:v>6.38E-4</c:v>
                </c:pt>
                <c:pt idx="3590">
                  <c:v>6.3900000000000003E-4</c:v>
                </c:pt>
                <c:pt idx="3591">
                  <c:v>6.5099999999999999E-4</c:v>
                </c:pt>
                <c:pt idx="3592">
                  <c:v>6.3000000000000003E-4</c:v>
                </c:pt>
                <c:pt idx="3593">
                  <c:v>6.4599999999999998E-4</c:v>
                </c:pt>
                <c:pt idx="3594">
                  <c:v>6.3900000000000003E-4</c:v>
                </c:pt>
                <c:pt idx="3595">
                  <c:v>6.2399999999999999E-4</c:v>
                </c:pt>
                <c:pt idx="3596">
                  <c:v>6.1700000000000004E-4</c:v>
                </c:pt>
                <c:pt idx="3597">
                  <c:v>6.4300000000000002E-4</c:v>
                </c:pt>
                <c:pt idx="3598">
                  <c:v>6.1799999999999995E-4</c:v>
                </c:pt>
                <c:pt idx="3599">
                  <c:v>6.3500000000000004E-4</c:v>
                </c:pt>
                <c:pt idx="3600">
                  <c:v>6.3400000000000001E-4</c:v>
                </c:pt>
                <c:pt idx="3601">
                  <c:v>6.5499999999999998E-4</c:v>
                </c:pt>
                <c:pt idx="3602">
                  <c:v>6.4300000000000002E-4</c:v>
                </c:pt>
                <c:pt idx="3603">
                  <c:v>6.2299999999999996E-4</c:v>
                </c:pt>
                <c:pt idx="3604">
                  <c:v>6.3199999999999997E-4</c:v>
                </c:pt>
                <c:pt idx="3605">
                  <c:v>6.4099999999999997E-4</c:v>
                </c:pt>
                <c:pt idx="3606">
                  <c:v>6.5300000000000004E-4</c:v>
                </c:pt>
                <c:pt idx="3607">
                  <c:v>6.4300000000000002E-4</c:v>
                </c:pt>
                <c:pt idx="3608">
                  <c:v>6.4899999999999995E-4</c:v>
                </c:pt>
                <c:pt idx="3609">
                  <c:v>6.38E-4</c:v>
                </c:pt>
                <c:pt idx="3610">
                  <c:v>6.4199999999999999E-4</c:v>
                </c:pt>
                <c:pt idx="3611">
                  <c:v>6.3199999999999997E-4</c:v>
                </c:pt>
                <c:pt idx="3612">
                  <c:v>6.4599999999999998E-4</c:v>
                </c:pt>
                <c:pt idx="3613">
                  <c:v>6.4899999999999995E-4</c:v>
                </c:pt>
                <c:pt idx="3614">
                  <c:v>6.5200000000000002E-4</c:v>
                </c:pt>
                <c:pt idx="3615">
                  <c:v>6.4899999999999995E-4</c:v>
                </c:pt>
                <c:pt idx="3616">
                  <c:v>6.7500000000000004E-4</c:v>
                </c:pt>
                <c:pt idx="3617">
                  <c:v>6.5300000000000004E-4</c:v>
                </c:pt>
                <c:pt idx="3618">
                  <c:v>6.3900000000000003E-4</c:v>
                </c:pt>
                <c:pt idx="3619">
                  <c:v>6.5700000000000003E-4</c:v>
                </c:pt>
                <c:pt idx="3620">
                  <c:v>6.5099999999999999E-4</c:v>
                </c:pt>
                <c:pt idx="3621">
                  <c:v>6.3100000000000005E-4</c:v>
                </c:pt>
                <c:pt idx="3622">
                  <c:v>6.3400000000000001E-4</c:v>
                </c:pt>
                <c:pt idx="3623">
                  <c:v>6.5600000000000001E-4</c:v>
                </c:pt>
                <c:pt idx="3624">
                  <c:v>6.3900000000000003E-4</c:v>
                </c:pt>
                <c:pt idx="3625">
                  <c:v>6.4899999999999995E-4</c:v>
                </c:pt>
                <c:pt idx="3626">
                  <c:v>6.5799999999999995E-4</c:v>
                </c:pt>
                <c:pt idx="3627">
                  <c:v>6.4800000000000003E-4</c:v>
                </c:pt>
                <c:pt idx="3628">
                  <c:v>6.4999999999999997E-4</c:v>
                </c:pt>
                <c:pt idx="3629">
                  <c:v>6.7299999999999999E-4</c:v>
                </c:pt>
                <c:pt idx="3630">
                  <c:v>6.4199999999999999E-4</c:v>
                </c:pt>
                <c:pt idx="3631">
                  <c:v>9.6299999999999999E-4</c:v>
                </c:pt>
                <c:pt idx="3632">
                  <c:v>9.6299999999999999E-4</c:v>
                </c:pt>
                <c:pt idx="3633">
                  <c:v>6.6100000000000002E-4</c:v>
                </c:pt>
                <c:pt idx="3634">
                  <c:v>6.78E-4</c:v>
                </c:pt>
                <c:pt idx="3635">
                  <c:v>6.3900000000000003E-4</c:v>
                </c:pt>
                <c:pt idx="3636">
                  <c:v>6.5399999999999996E-4</c:v>
                </c:pt>
                <c:pt idx="3637">
                  <c:v>6.5799999999999995E-4</c:v>
                </c:pt>
                <c:pt idx="3638">
                  <c:v>6.5600000000000001E-4</c:v>
                </c:pt>
                <c:pt idx="3639">
                  <c:v>6.5099999999999999E-4</c:v>
                </c:pt>
                <c:pt idx="3640">
                  <c:v>6.4199999999999999E-4</c:v>
                </c:pt>
                <c:pt idx="3641">
                  <c:v>6.5099999999999999E-4</c:v>
                </c:pt>
                <c:pt idx="3642">
                  <c:v>6.5300000000000004E-4</c:v>
                </c:pt>
                <c:pt idx="3643">
                  <c:v>6.4199999999999999E-4</c:v>
                </c:pt>
                <c:pt idx="3644">
                  <c:v>6.5700000000000003E-4</c:v>
                </c:pt>
                <c:pt idx="3645">
                  <c:v>6.7699999999999998E-4</c:v>
                </c:pt>
                <c:pt idx="3646">
                  <c:v>6.4999999999999997E-4</c:v>
                </c:pt>
                <c:pt idx="3647">
                  <c:v>6.5099999999999999E-4</c:v>
                </c:pt>
                <c:pt idx="3648">
                  <c:v>6.4800000000000003E-4</c:v>
                </c:pt>
                <c:pt idx="3649">
                  <c:v>6.4300000000000002E-4</c:v>
                </c:pt>
                <c:pt idx="3650">
                  <c:v>6.5700000000000003E-4</c:v>
                </c:pt>
                <c:pt idx="3651">
                  <c:v>6.5600000000000001E-4</c:v>
                </c:pt>
                <c:pt idx="3652">
                  <c:v>7.2599999999999997E-4</c:v>
                </c:pt>
                <c:pt idx="3653">
                  <c:v>9.5399999999999999E-4</c:v>
                </c:pt>
                <c:pt idx="3654">
                  <c:v>9.5500000000000001E-4</c:v>
                </c:pt>
                <c:pt idx="3655">
                  <c:v>6.3599999999999996E-4</c:v>
                </c:pt>
                <c:pt idx="3656">
                  <c:v>6.4999999999999997E-4</c:v>
                </c:pt>
                <c:pt idx="3657">
                  <c:v>6.6200000000000005E-4</c:v>
                </c:pt>
                <c:pt idx="3658">
                  <c:v>6.4300000000000002E-4</c:v>
                </c:pt>
                <c:pt idx="3659">
                  <c:v>6.3900000000000003E-4</c:v>
                </c:pt>
                <c:pt idx="3660">
                  <c:v>6.5099999999999999E-4</c:v>
                </c:pt>
                <c:pt idx="3661">
                  <c:v>6.5700000000000003E-4</c:v>
                </c:pt>
                <c:pt idx="3662">
                  <c:v>6.3400000000000001E-4</c:v>
                </c:pt>
                <c:pt idx="3663">
                  <c:v>6.38E-4</c:v>
                </c:pt>
                <c:pt idx="3664">
                  <c:v>6.5899999999999997E-4</c:v>
                </c:pt>
                <c:pt idx="3665">
                  <c:v>6.6699999999999995E-4</c:v>
                </c:pt>
                <c:pt idx="3666">
                  <c:v>7.0399999999999998E-4</c:v>
                </c:pt>
                <c:pt idx="3667">
                  <c:v>6.3599999999999996E-4</c:v>
                </c:pt>
                <c:pt idx="3668">
                  <c:v>7.7499999999999997E-4</c:v>
                </c:pt>
                <c:pt idx="3669">
                  <c:v>7.6000000000000004E-4</c:v>
                </c:pt>
                <c:pt idx="3670">
                  <c:v>7.0100000000000002E-4</c:v>
                </c:pt>
                <c:pt idx="3671">
                  <c:v>6.4099999999999997E-4</c:v>
                </c:pt>
                <c:pt idx="3672">
                  <c:v>6.78E-4</c:v>
                </c:pt>
                <c:pt idx="3673">
                  <c:v>9.8200000000000002E-4</c:v>
                </c:pt>
                <c:pt idx="3674">
                  <c:v>9.5699999999999995E-4</c:v>
                </c:pt>
                <c:pt idx="3675">
                  <c:v>9.7799999999999992E-4</c:v>
                </c:pt>
                <c:pt idx="3676">
                  <c:v>9.59E-4</c:v>
                </c:pt>
                <c:pt idx="3677">
                  <c:v>9.7400000000000004E-4</c:v>
                </c:pt>
                <c:pt idx="3678">
                  <c:v>9.4399999999999996E-4</c:v>
                </c:pt>
                <c:pt idx="3679">
                  <c:v>9.6000000000000002E-4</c:v>
                </c:pt>
                <c:pt idx="3680">
                  <c:v>9.5799999999999998E-4</c:v>
                </c:pt>
                <c:pt idx="3681">
                  <c:v>9.2599999999999996E-4</c:v>
                </c:pt>
                <c:pt idx="3682">
                  <c:v>9.6400000000000001E-4</c:v>
                </c:pt>
                <c:pt idx="3683">
                  <c:v>9.7099999999999997E-4</c:v>
                </c:pt>
                <c:pt idx="3684">
                  <c:v>9.7499999999999996E-4</c:v>
                </c:pt>
                <c:pt idx="3685">
                  <c:v>9.68E-4</c:v>
                </c:pt>
                <c:pt idx="3686">
                  <c:v>6.69E-4</c:v>
                </c:pt>
                <c:pt idx="3687">
                  <c:v>6.9300000000000004E-4</c:v>
                </c:pt>
                <c:pt idx="3688">
                  <c:v>6.7000000000000002E-4</c:v>
                </c:pt>
                <c:pt idx="3689">
                  <c:v>6.6600000000000003E-4</c:v>
                </c:pt>
                <c:pt idx="3690">
                  <c:v>6.4499999999999996E-4</c:v>
                </c:pt>
                <c:pt idx="3691">
                  <c:v>6.7599999999999995E-4</c:v>
                </c:pt>
                <c:pt idx="3692">
                  <c:v>6.69E-4</c:v>
                </c:pt>
                <c:pt idx="3693">
                  <c:v>6.4000000000000005E-4</c:v>
                </c:pt>
                <c:pt idx="3694">
                  <c:v>6.5600000000000001E-4</c:v>
                </c:pt>
                <c:pt idx="3695">
                  <c:v>6.4800000000000003E-4</c:v>
                </c:pt>
                <c:pt idx="3696">
                  <c:v>9.9299999999999996E-4</c:v>
                </c:pt>
                <c:pt idx="3697">
                  <c:v>9.8700000000000003E-4</c:v>
                </c:pt>
                <c:pt idx="3698">
                  <c:v>8.2799999999999996E-4</c:v>
                </c:pt>
                <c:pt idx="3699">
                  <c:v>6.6600000000000003E-4</c:v>
                </c:pt>
                <c:pt idx="3700">
                  <c:v>6.6500000000000001E-4</c:v>
                </c:pt>
                <c:pt idx="3701">
                  <c:v>6.6200000000000005E-4</c:v>
                </c:pt>
                <c:pt idx="3702">
                  <c:v>6.4400000000000004E-4</c:v>
                </c:pt>
                <c:pt idx="3703">
                  <c:v>7.3399999999999995E-4</c:v>
                </c:pt>
                <c:pt idx="3704">
                  <c:v>6.5300000000000004E-4</c:v>
                </c:pt>
                <c:pt idx="3705">
                  <c:v>6.8300000000000001E-4</c:v>
                </c:pt>
                <c:pt idx="3706">
                  <c:v>6.4800000000000003E-4</c:v>
                </c:pt>
                <c:pt idx="3707">
                  <c:v>6.4999999999999997E-4</c:v>
                </c:pt>
                <c:pt idx="3708">
                  <c:v>6.5899999999999997E-4</c:v>
                </c:pt>
                <c:pt idx="3709">
                  <c:v>6.8599999999999998E-4</c:v>
                </c:pt>
                <c:pt idx="3710">
                  <c:v>6.5600000000000001E-4</c:v>
                </c:pt>
                <c:pt idx="3711">
                  <c:v>7.1199999999999996E-4</c:v>
                </c:pt>
                <c:pt idx="3712">
                  <c:v>6.7699999999999998E-4</c:v>
                </c:pt>
                <c:pt idx="3713">
                  <c:v>6.6600000000000003E-4</c:v>
                </c:pt>
                <c:pt idx="3714">
                  <c:v>6.4099999999999997E-4</c:v>
                </c:pt>
                <c:pt idx="3715">
                  <c:v>6.6500000000000001E-4</c:v>
                </c:pt>
                <c:pt idx="3716">
                  <c:v>6.7299999999999999E-4</c:v>
                </c:pt>
                <c:pt idx="3717">
                  <c:v>6.7100000000000005E-4</c:v>
                </c:pt>
                <c:pt idx="3718">
                  <c:v>6.7299999999999999E-4</c:v>
                </c:pt>
                <c:pt idx="3719">
                  <c:v>6.6799999999999997E-4</c:v>
                </c:pt>
                <c:pt idx="3720">
                  <c:v>6.4599999999999998E-4</c:v>
                </c:pt>
                <c:pt idx="3721">
                  <c:v>6.6799999999999997E-4</c:v>
                </c:pt>
                <c:pt idx="3722">
                  <c:v>6.6299999999999996E-4</c:v>
                </c:pt>
                <c:pt idx="3723">
                  <c:v>6.8400000000000004E-4</c:v>
                </c:pt>
                <c:pt idx="3724">
                  <c:v>6.5399999999999996E-4</c:v>
                </c:pt>
                <c:pt idx="3725">
                  <c:v>6.9300000000000004E-4</c:v>
                </c:pt>
                <c:pt idx="3726">
                  <c:v>6.5499999999999998E-4</c:v>
                </c:pt>
                <c:pt idx="3727">
                  <c:v>6.7400000000000001E-4</c:v>
                </c:pt>
                <c:pt idx="3728">
                  <c:v>7.6199999999999998E-4</c:v>
                </c:pt>
                <c:pt idx="3729">
                  <c:v>6.8400000000000004E-4</c:v>
                </c:pt>
                <c:pt idx="3730">
                  <c:v>6.7500000000000004E-4</c:v>
                </c:pt>
                <c:pt idx="3731">
                  <c:v>9.7900000000000005E-4</c:v>
                </c:pt>
                <c:pt idx="3732">
                  <c:v>9.8200000000000002E-4</c:v>
                </c:pt>
                <c:pt idx="3733">
                  <c:v>9.8900000000000008E-4</c:v>
                </c:pt>
                <c:pt idx="3734">
                  <c:v>6.5200000000000002E-4</c:v>
                </c:pt>
                <c:pt idx="3735">
                  <c:v>6.9099999999999999E-4</c:v>
                </c:pt>
                <c:pt idx="3736">
                  <c:v>6.78E-4</c:v>
                </c:pt>
                <c:pt idx="3737">
                  <c:v>6.7699999999999998E-4</c:v>
                </c:pt>
                <c:pt idx="3738">
                  <c:v>6.5399999999999996E-4</c:v>
                </c:pt>
                <c:pt idx="3739">
                  <c:v>6.6500000000000001E-4</c:v>
                </c:pt>
                <c:pt idx="3740">
                  <c:v>6.69E-4</c:v>
                </c:pt>
                <c:pt idx="3741">
                  <c:v>6.78E-4</c:v>
                </c:pt>
                <c:pt idx="3742">
                  <c:v>7.9199999999999995E-4</c:v>
                </c:pt>
                <c:pt idx="3743">
                  <c:v>9.9200000000000004E-4</c:v>
                </c:pt>
                <c:pt idx="3744">
                  <c:v>9.990000000000001E-4</c:v>
                </c:pt>
                <c:pt idx="3745">
                  <c:v>6.5499999999999998E-4</c:v>
                </c:pt>
                <c:pt idx="3746">
                  <c:v>6.8199999999999999E-4</c:v>
                </c:pt>
                <c:pt idx="3747">
                  <c:v>6.8199999999999999E-4</c:v>
                </c:pt>
                <c:pt idx="3748">
                  <c:v>6.5200000000000002E-4</c:v>
                </c:pt>
                <c:pt idx="3749">
                  <c:v>6.5799999999999995E-4</c:v>
                </c:pt>
                <c:pt idx="3750">
                  <c:v>6.8499999999999995E-4</c:v>
                </c:pt>
                <c:pt idx="3751">
                  <c:v>6.6200000000000005E-4</c:v>
                </c:pt>
                <c:pt idx="3752">
                  <c:v>9.3000000000000005E-4</c:v>
                </c:pt>
                <c:pt idx="3753">
                  <c:v>1.0139999999999999E-3</c:v>
                </c:pt>
                <c:pt idx="3754">
                  <c:v>1.008E-3</c:v>
                </c:pt>
                <c:pt idx="3755">
                  <c:v>9.8999999999999999E-4</c:v>
                </c:pt>
                <c:pt idx="3756">
                  <c:v>9.8499999999999998E-4</c:v>
                </c:pt>
                <c:pt idx="3757">
                  <c:v>9.8900000000000008E-4</c:v>
                </c:pt>
                <c:pt idx="3758">
                  <c:v>9.9099999999999991E-4</c:v>
                </c:pt>
                <c:pt idx="3759">
                  <c:v>9.9599999999999992E-4</c:v>
                </c:pt>
                <c:pt idx="3760">
                  <c:v>9.8799999999999995E-4</c:v>
                </c:pt>
                <c:pt idx="3761">
                  <c:v>9.8799999999999995E-4</c:v>
                </c:pt>
                <c:pt idx="3762">
                  <c:v>9.8299999999999993E-4</c:v>
                </c:pt>
                <c:pt idx="3763">
                  <c:v>9.9299999999999996E-4</c:v>
                </c:pt>
                <c:pt idx="3764">
                  <c:v>9.9500000000000001E-4</c:v>
                </c:pt>
                <c:pt idx="3765">
                  <c:v>1.047E-3</c:v>
                </c:pt>
                <c:pt idx="3766">
                  <c:v>1.0510000000000001E-3</c:v>
                </c:pt>
                <c:pt idx="3767">
                  <c:v>1.0529999999999999E-3</c:v>
                </c:pt>
                <c:pt idx="3768">
                  <c:v>6.5899999999999997E-4</c:v>
                </c:pt>
                <c:pt idx="3769">
                  <c:v>6.6799999999999997E-4</c:v>
                </c:pt>
                <c:pt idx="3770">
                  <c:v>6.7100000000000005E-4</c:v>
                </c:pt>
                <c:pt idx="3771">
                  <c:v>6.8300000000000001E-4</c:v>
                </c:pt>
                <c:pt idx="3772">
                  <c:v>9.9200000000000004E-4</c:v>
                </c:pt>
                <c:pt idx="3773">
                  <c:v>9.9299999999999996E-4</c:v>
                </c:pt>
                <c:pt idx="3774">
                  <c:v>6.9200000000000002E-4</c:v>
                </c:pt>
                <c:pt idx="3775">
                  <c:v>6.8599999999999998E-4</c:v>
                </c:pt>
                <c:pt idx="3776">
                  <c:v>6.7299999999999999E-4</c:v>
                </c:pt>
                <c:pt idx="3777">
                  <c:v>6.8099999999999996E-4</c:v>
                </c:pt>
                <c:pt idx="3778">
                  <c:v>7.0100000000000002E-4</c:v>
                </c:pt>
                <c:pt idx="3779">
                  <c:v>6.7500000000000004E-4</c:v>
                </c:pt>
                <c:pt idx="3780">
                  <c:v>6.6200000000000005E-4</c:v>
                </c:pt>
                <c:pt idx="3781">
                  <c:v>6.6799999999999997E-4</c:v>
                </c:pt>
                <c:pt idx="3782">
                  <c:v>6.7199999999999996E-4</c:v>
                </c:pt>
                <c:pt idx="3783">
                  <c:v>6.9399999999999996E-4</c:v>
                </c:pt>
                <c:pt idx="3784">
                  <c:v>6.7100000000000005E-4</c:v>
                </c:pt>
                <c:pt idx="3785">
                  <c:v>6.9200000000000002E-4</c:v>
                </c:pt>
                <c:pt idx="3786">
                  <c:v>6.8000000000000005E-4</c:v>
                </c:pt>
                <c:pt idx="3787">
                  <c:v>6.7699999999999998E-4</c:v>
                </c:pt>
                <c:pt idx="3788">
                  <c:v>6.7900000000000002E-4</c:v>
                </c:pt>
                <c:pt idx="3789">
                  <c:v>6.8000000000000005E-4</c:v>
                </c:pt>
                <c:pt idx="3790">
                  <c:v>6.7100000000000005E-4</c:v>
                </c:pt>
                <c:pt idx="3791">
                  <c:v>6.9099999999999999E-4</c:v>
                </c:pt>
                <c:pt idx="3792">
                  <c:v>6.5899999999999997E-4</c:v>
                </c:pt>
                <c:pt idx="3793">
                  <c:v>6.9399999999999996E-4</c:v>
                </c:pt>
                <c:pt idx="3794">
                  <c:v>9.9799999999999997E-4</c:v>
                </c:pt>
                <c:pt idx="3795">
                  <c:v>8.7900000000000001E-4</c:v>
                </c:pt>
                <c:pt idx="3796">
                  <c:v>6.5799999999999995E-4</c:v>
                </c:pt>
                <c:pt idx="3797">
                  <c:v>6.9200000000000002E-4</c:v>
                </c:pt>
                <c:pt idx="3798">
                  <c:v>6.9099999999999999E-4</c:v>
                </c:pt>
                <c:pt idx="3799">
                  <c:v>6.8400000000000004E-4</c:v>
                </c:pt>
                <c:pt idx="3800">
                  <c:v>6.78E-4</c:v>
                </c:pt>
                <c:pt idx="3801">
                  <c:v>6.9399999999999996E-4</c:v>
                </c:pt>
                <c:pt idx="3802">
                  <c:v>6.9700000000000003E-4</c:v>
                </c:pt>
                <c:pt idx="3803">
                  <c:v>7.5199999999999996E-4</c:v>
                </c:pt>
                <c:pt idx="3804">
                  <c:v>6.7900000000000002E-4</c:v>
                </c:pt>
                <c:pt idx="3805">
                  <c:v>6.9099999999999999E-4</c:v>
                </c:pt>
                <c:pt idx="3806">
                  <c:v>6.7100000000000005E-4</c:v>
                </c:pt>
                <c:pt idx="3807">
                  <c:v>6.69E-4</c:v>
                </c:pt>
                <c:pt idx="3808">
                  <c:v>7.2400000000000003E-4</c:v>
                </c:pt>
                <c:pt idx="3809">
                  <c:v>6.9300000000000004E-4</c:v>
                </c:pt>
                <c:pt idx="3810">
                  <c:v>7.1500000000000003E-4</c:v>
                </c:pt>
                <c:pt idx="3811">
                  <c:v>6.8599999999999998E-4</c:v>
                </c:pt>
                <c:pt idx="3812">
                  <c:v>7.54E-4</c:v>
                </c:pt>
                <c:pt idx="3813">
                  <c:v>7.36E-4</c:v>
                </c:pt>
                <c:pt idx="3814">
                  <c:v>7.2599999999999997E-4</c:v>
                </c:pt>
                <c:pt idx="3815">
                  <c:v>7.0699999999999995E-4</c:v>
                </c:pt>
                <c:pt idx="3816">
                  <c:v>7.2199999999999999E-4</c:v>
                </c:pt>
                <c:pt idx="3817">
                  <c:v>6.6299999999999996E-4</c:v>
                </c:pt>
                <c:pt idx="3818">
                  <c:v>7.1400000000000001E-4</c:v>
                </c:pt>
                <c:pt idx="3819">
                  <c:v>7.3700000000000002E-4</c:v>
                </c:pt>
                <c:pt idx="3820">
                  <c:v>1.0250000000000001E-3</c:v>
                </c:pt>
                <c:pt idx="3821">
                  <c:v>9.9500000000000001E-4</c:v>
                </c:pt>
                <c:pt idx="3822">
                  <c:v>7.4700000000000005E-4</c:v>
                </c:pt>
                <c:pt idx="3823">
                  <c:v>6.9200000000000002E-4</c:v>
                </c:pt>
                <c:pt idx="3824">
                  <c:v>7.0699999999999995E-4</c:v>
                </c:pt>
                <c:pt idx="3825">
                  <c:v>6.9200000000000002E-4</c:v>
                </c:pt>
                <c:pt idx="3826">
                  <c:v>6.9800000000000005E-4</c:v>
                </c:pt>
                <c:pt idx="3827">
                  <c:v>6.9700000000000003E-4</c:v>
                </c:pt>
                <c:pt idx="3828">
                  <c:v>7.18E-4</c:v>
                </c:pt>
                <c:pt idx="3829">
                  <c:v>7.0399999999999998E-4</c:v>
                </c:pt>
                <c:pt idx="3830">
                  <c:v>6.8300000000000001E-4</c:v>
                </c:pt>
                <c:pt idx="3831">
                  <c:v>6.9800000000000005E-4</c:v>
                </c:pt>
                <c:pt idx="3832">
                  <c:v>6.6399999999999999E-4</c:v>
                </c:pt>
                <c:pt idx="3833">
                  <c:v>6.9700000000000003E-4</c:v>
                </c:pt>
                <c:pt idx="3834">
                  <c:v>7.3300000000000004E-4</c:v>
                </c:pt>
                <c:pt idx="3835">
                  <c:v>6.7199999999999996E-4</c:v>
                </c:pt>
                <c:pt idx="3836">
                  <c:v>7.0899999999999999E-4</c:v>
                </c:pt>
                <c:pt idx="3837">
                  <c:v>7.45E-4</c:v>
                </c:pt>
                <c:pt idx="3838">
                  <c:v>7.0200000000000004E-4</c:v>
                </c:pt>
                <c:pt idx="3839">
                  <c:v>6.8999999999999997E-4</c:v>
                </c:pt>
                <c:pt idx="3840">
                  <c:v>6.6200000000000005E-4</c:v>
                </c:pt>
                <c:pt idx="3841">
                  <c:v>6.69E-4</c:v>
                </c:pt>
                <c:pt idx="3842">
                  <c:v>6.7299999999999999E-4</c:v>
                </c:pt>
                <c:pt idx="3843">
                  <c:v>7.8799999999999996E-4</c:v>
                </c:pt>
                <c:pt idx="3844">
                  <c:v>7.0600000000000003E-4</c:v>
                </c:pt>
                <c:pt idx="3845">
                  <c:v>8.8599999999999996E-4</c:v>
                </c:pt>
                <c:pt idx="3846">
                  <c:v>6.9800000000000005E-4</c:v>
                </c:pt>
                <c:pt idx="3847">
                  <c:v>6.9800000000000005E-4</c:v>
                </c:pt>
                <c:pt idx="3848">
                  <c:v>6.87E-4</c:v>
                </c:pt>
                <c:pt idx="3849">
                  <c:v>6.69E-4</c:v>
                </c:pt>
                <c:pt idx="3850">
                  <c:v>6.8000000000000005E-4</c:v>
                </c:pt>
                <c:pt idx="3851">
                  <c:v>7.1400000000000001E-4</c:v>
                </c:pt>
                <c:pt idx="3852">
                  <c:v>7.0899999999999999E-4</c:v>
                </c:pt>
                <c:pt idx="3853">
                  <c:v>6.7699999999999998E-4</c:v>
                </c:pt>
                <c:pt idx="3854">
                  <c:v>6.7299999999999999E-4</c:v>
                </c:pt>
                <c:pt idx="3855">
                  <c:v>6.87E-4</c:v>
                </c:pt>
                <c:pt idx="3856">
                  <c:v>6.8499999999999995E-4</c:v>
                </c:pt>
                <c:pt idx="3857">
                  <c:v>7.1299999999999998E-4</c:v>
                </c:pt>
                <c:pt idx="3858">
                  <c:v>7.0100000000000002E-4</c:v>
                </c:pt>
                <c:pt idx="3859">
                  <c:v>7.2599999999999997E-4</c:v>
                </c:pt>
                <c:pt idx="3860">
                  <c:v>6.9399999999999996E-4</c:v>
                </c:pt>
                <c:pt idx="3861">
                  <c:v>6.8499999999999995E-4</c:v>
                </c:pt>
                <c:pt idx="3862">
                  <c:v>6.87E-4</c:v>
                </c:pt>
                <c:pt idx="3863">
                  <c:v>7.0100000000000002E-4</c:v>
                </c:pt>
                <c:pt idx="3864">
                  <c:v>6.8900000000000005E-4</c:v>
                </c:pt>
                <c:pt idx="3865">
                  <c:v>6.9700000000000003E-4</c:v>
                </c:pt>
                <c:pt idx="3866">
                  <c:v>9.3899999999999995E-4</c:v>
                </c:pt>
                <c:pt idx="3867">
                  <c:v>9.3400000000000004E-4</c:v>
                </c:pt>
                <c:pt idx="3868">
                  <c:v>9.59E-4</c:v>
                </c:pt>
                <c:pt idx="3869">
                  <c:v>6.8800000000000003E-4</c:v>
                </c:pt>
                <c:pt idx="3870">
                  <c:v>1.0269999999999999E-3</c:v>
                </c:pt>
                <c:pt idx="3871">
                  <c:v>1.018E-3</c:v>
                </c:pt>
                <c:pt idx="3872">
                  <c:v>1.008E-3</c:v>
                </c:pt>
                <c:pt idx="3873">
                  <c:v>1.0150000000000001E-3</c:v>
                </c:pt>
                <c:pt idx="3874">
                  <c:v>1.016E-3</c:v>
                </c:pt>
                <c:pt idx="3875">
                  <c:v>1.0089999999999999E-3</c:v>
                </c:pt>
                <c:pt idx="3876">
                  <c:v>1.011E-3</c:v>
                </c:pt>
                <c:pt idx="3877">
                  <c:v>1.023E-3</c:v>
                </c:pt>
                <c:pt idx="3878">
                  <c:v>1.0330000000000001E-3</c:v>
                </c:pt>
                <c:pt idx="3879">
                  <c:v>1.0349999999999999E-3</c:v>
                </c:pt>
                <c:pt idx="3880">
                  <c:v>1.0560000000000001E-3</c:v>
                </c:pt>
                <c:pt idx="3881">
                  <c:v>8.9099999999999997E-4</c:v>
                </c:pt>
                <c:pt idx="3882">
                  <c:v>7.1500000000000003E-4</c:v>
                </c:pt>
                <c:pt idx="3883">
                  <c:v>6.7900000000000002E-4</c:v>
                </c:pt>
                <c:pt idx="3884">
                  <c:v>7.0399999999999998E-4</c:v>
                </c:pt>
                <c:pt idx="3885">
                  <c:v>7.0200000000000004E-4</c:v>
                </c:pt>
                <c:pt idx="3886">
                  <c:v>6.9899999999999997E-4</c:v>
                </c:pt>
                <c:pt idx="3887">
                  <c:v>6.8599999999999998E-4</c:v>
                </c:pt>
                <c:pt idx="3888">
                  <c:v>6.7100000000000005E-4</c:v>
                </c:pt>
                <c:pt idx="3889">
                  <c:v>7.0500000000000001E-4</c:v>
                </c:pt>
                <c:pt idx="3890">
                  <c:v>6.7599999999999995E-4</c:v>
                </c:pt>
                <c:pt idx="3891">
                  <c:v>6.9399999999999996E-4</c:v>
                </c:pt>
                <c:pt idx="3892">
                  <c:v>7.0699999999999995E-4</c:v>
                </c:pt>
                <c:pt idx="3893">
                  <c:v>6.9300000000000004E-4</c:v>
                </c:pt>
                <c:pt idx="3894">
                  <c:v>7.0500000000000001E-4</c:v>
                </c:pt>
                <c:pt idx="3895">
                  <c:v>6.96E-4</c:v>
                </c:pt>
                <c:pt idx="3896">
                  <c:v>7.18E-4</c:v>
                </c:pt>
                <c:pt idx="3897">
                  <c:v>6.7900000000000002E-4</c:v>
                </c:pt>
                <c:pt idx="3898">
                  <c:v>7.1299999999999998E-4</c:v>
                </c:pt>
                <c:pt idx="3899">
                  <c:v>7.0600000000000003E-4</c:v>
                </c:pt>
                <c:pt idx="3900">
                  <c:v>7.2000000000000005E-4</c:v>
                </c:pt>
                <c:pt idx="3901">
                  <c:v>6.9999999999999999E-4</c:v>
                </c:pt>
                <c:pt idx="3902">
                  <c:v>7.0799999999999997E-4</c:v>
                </c:pt>
                <c:pt idx="3903">
                  <c:v>7.0899999999999999E-4</c:v>
                </c:pt>
                <c:pt idx="3904">
                  <c:v>6.9899999999999997E-4</c:v>
                </c:pt>
                <c:pt idx="3905">
                  <c:v>7.3499999999999998E-4</c:v>
                </c:pt>
                <c:pt idx="3906">
                  <c:v>7.0299999999999996E-4</c:v>
                </c:pt>
                <c:pt idx="3907">
                  <c:v>7.1400000000000001E-4</c:v>
                </c:pt>
                <c:pt idx="3908">
                  <c:v>6.9800000000000005E-4</c:v>
                </c:pt>
                <c:pt idx="3909">
                  <c:v>6.9800000000000005E-4</c:v>
                </c:pt>
                <c:pt idx="3910">
                  <c:v>6.9499999999999998E-4</c:v>
                </c:pt>
                <c:pt idx="3911">
                  <c:v>7.1699999999999997E-4</c:v>
                </c:pt>
                <c:pt idx="3912">
                  <c:v>7.0899999999999999E-4</c:v>
                </c:pt>
                <c:pt idx="3913">
                  <c:v>7.3300000000000004E-4</c:v>
                </c:pt>
                <c:pt idx="3914">
                  <c:v>7.0299999999999996E-4</c:v>
                </c:pt>
                <c:pt idx="3915">
                  <c:v>7.0299999999999996E-4</c:v>
                </c:pt>
                <c:pt idx="3916">
                  <c:v>7.1000000000000002E-4</c:v>
                </c:pt>
                <c:pt idx="3917">
                  <c:v>7.0500000000000001E-4</c:v>
                </c:pt>
                <c:pt idx="3918">
                  <c:v>7.0500000000000001E-4</c:v>
                </c:pt>
                <c:pt idx="3919">
                  <c:v>7.0500000000000001E-4</c:v>
                </c:pt>
                <c:pt idx="3920">
                  <c:v>7.1599999999999995E-4</c:v>
                </c:pt>
                <c:pt idx="3921">
                  <c:v>7.1100000000000004E-4</c:v>
                </c:pt>
                <c:pt idx="3922">
                  <c:v>7.0299999999999996E-4</c:v>
                </c:pt>
                <c:pt idx="3923">
                  <c:v>6.9800000000000005E-4</c:v>
                </c:pt>
                <c:pt idx="3924">
                  <c:v>7.1599999999999995E-4</c:v>
                </c:pt>
                <c:pt idx="3925">
                  <c:v>7.5000000000000002E-4</c:v>
                </c:pt>
                <c:pt idx="3926">
                  <c:v>7.1900000000000002E-4</c:v>
                </c:pt>
                <c:pt idx="3927">
                  <c:v>7.1000000000000002E-4</c:v>
                </c:pt>
                <c:pt idx="3928">
                  <c:v>7.18E-4</c:v>
                </c:pt>
                <c:pt idx="3929">
                  <c:v>1.0349999999999999E-3</c:v>
                </c:pt>
                <c:pt idx="3930">
                  <c:v>1.0859999999999999E-3</c:v>
                </c:pt>
                <c:pt idx="3931">
                  <c:v>8.0500000000000005E-4</c:v>
                </c:pt>
                <c:pt idx="3932">
                  <c:v>6.9999999999999999E-4</c:v>
                </c:pt>
                <c:pt idx="3933">
                  <c:v>1.057E-3</c:v>
                </c:pt>
                <c:pt idx="3934">
                  <c:v>1.0480000000000001E-3</c:v>
                </c:pt>
                <c:pt idx="3935">
                  <c:v>1.0529999999999999E-3</c:v>
                </c:pt>
                <c:pt idx="3936">
                  <c:v>1.0349999999999999E-3</c:v>
                </c:pt>
                <c:pt idx="3937">
                  <c:v>8.9800000000000004E-4</c:v>
                </c:pt>
                <c:pt idx="3938">
                  <c:v>1.0499999999999999E-3</c:v>
                </c:pt>
                <c:pt idx="3939">
                  <c:v>1.0330000000000001E-3</c:v>
                </c:pt>
                <c:pt idx="3940">
                  <c:v>1.0009999999999999E-3</c:v>
                </c:pt>
                <c:pt idx="3941">
                  <c:v>8.9899999999999995E-4</c:v>
                </c:pt>
                <c:pt idx="3942">
                  <c:v>8.9800000000000004E-4</c:v>
                </c:pt>
                <c:pt idx="3943">
                  <c:v>8.8999999999999995E-4</c:v>
                </c:pt>
                <c:pt idx="3944">
                  <c:v>9.0700000000000004E-4</c:v>
                </c:pt>
                <c:pt idx="3945">
                  <c:v>7.1900000000000002E-4</c:v>
                </c:pt>
                <c:pt idx="3946">
                  <c:v>7.1900000000000002E-4</c:v>
                </c:pt>
                <c:pt idx="3947">
                  <c:v>7.3399999999999995E-4</c:v>
                </c:pt>
                <c:pt idx="3948">
                  <c:v>7.1599999999999995E-4</c:v>
                </c:pt>
                <c:pt idx="3949">
                  <c:v>6.9800000000000005E-4</c:v>
                </c:pt>
                <c:pt idx="3950">
                  <c:v>7.2300000000000001E-4</c:v>
                </c:pt>
                <c:pt idx="3951">
                  <c:v>7.1900000000000002E-4</c:v>
                </c:pt>
                <c:pt idx="3952">
                  <c:v>7.3899999999999997E-4</c:v>
                </c:pt>
                <c:pt idx="3953">
                  <c:v>9.7599999999999998E-4</c:v>
                </c:pt>
                <c:pt idx="3954">
                  <c:v>1.0579999999999999E-3</c:v>
                </c:pt>
                <c:pt idx="3955">
                  <c:v>1.031E-3</c:v>
                </c:pt>
                <c:pt idx="3956">
                  <c:v>1.0549999999999999E-3</c:v>
                </c:pt>
                <c:pt idx="3957">
                  <c:v>1.041E-3</c:v>
                </c:pt>
                <c:pt idx="3958">
                  <c:v>1.0349999999999999E-3</c:v>
                </c:pt>
                <c:pt idx="3959">
                  <c:v>1.0499999999999999E-3</c:v>
                </c:pt>
                <c:pt idx="3960">
                  <c:v>1.062E-3</c:v>
                </c:pt>
                <c:pt idx="3961">
                  <c:v>1.0430000000000001E-3</c:v>
                </c:pt>
                <c:pt idx="3962">
                  <c:v>1.0330000000000001E-3</c:v>
                </c:pt>
                <c:pt idx="3963">
                  <c:v>1.0319999999999999E-3</c:v>
                </c:pt>
                <c:pt idx="3964">
                  <c:v>1.0560000000000001E-3</c:v>
                </c:pt>
                <c:pt idx="3965">
                  <c:v>1.0380000000000001E-3</c:v>
                </c:pt>
                <c:pt idx="3966">
                  <c:v>1.042E-3</c:v>
                </c:pt>
                <c:pt idx="3967">
                  <c:v>1.0549999999999999E-3</c:v>
                </c:pt>
                <c:pt idx="3968">
                  <c:v>9.3599999999999998E-4</c:v>
                </c:pt>
                <c:pt idx="3969">
                  <c:v>7.0200000000000004E-4</c:v>
                </c:pt>
                <c:pt idx="3970">
                  <c:v>7.3499999999999998E-4</c:v>
                </c:pt>
                <c:pt idx="3971">
                  <c:v>7.1400000000000001E-4</c:v>
                </c:pt>
                <c:pt idx="3972">
                  <c:v>7.0600000000000003E-4</c:v>
                </c:pt>
                <c:pt idx="3973">
                  <c:v>7.1000000000000002E-4</c:v>
                </c:pt>
                <c:pt idx="3974">
                  <c:v>7.1599999999999995E-4</c:v>
                </c:pt>
                <c:pt idx="3975">
                  <c:v>7.2300000000000001E-4</c:v>
                </c:pt>
                <c:pt idx="3976">
                  <c:v>7.1100000000000004E-4</c:v>
                </c:pt>
                <c:pt idx="3977">
                  <c:v>6.9300000000000004E-4</c:v>
                </c:pt>
                <c:pt idx="3978">
                  <c:v>7.27E-4</c:v>
                </c:pt>
                <c:pt idx="3979">
                  <c:v>7.0299999999999996E-4</c:v>
                </c:pt>
                <c:pt idx="3980">
                  <c:v>7.3099999999999999E-4</c:v>
                </c:pt>
                <c:pt idx="3981">
                  <c:v>7.0299999999999996E-4</c:v>
                </c:pt>
                <c:pt idx="3982">
                  <c:v>7.5699999999999997E-4</c:v>
                </c:pt>
                <c:pt idx="3983">
                  <c:v>7.2599999999999997E-4</c:v>
                </c:pt>
                <c:pt idx="3984">
                  <c:v>7.9500000000000003E-4</c:v>
                </c:pt>
                <c:pt idx="3985">
                  <c:v>7.1900000000000002E-4</c:v>
                </c:pt>
                <c:pt idx="3986">
                  <c:v>1.0610000000000001E-3</c:v>
                </c:pt>
                <c:pt idx="3987">
                  <c:v>1.065E-3</c:v>
                </c:pt>
                <c:pt idx="3988">
                  <c:v>7.27E-4</c:v>
                </c:pt>
                <c:pt idx="3989">
                  <c:v>8.8699999999999998E-4</c:v>
                </c:pt>
                <c:pt idx="3990">
                  <c:v>7.7999999999999999E-4</c:v>
                </c:pt>
                <c:pt idx="3991">
                  <c:v>7.7099999999999998E-4</c:v>
                </c:pt>
                <c:pt idx="3992">
                  <c:v>7.3999999999999999E-4</c:v>
                </c:pt>
                <c:pt idx="3993">
                  <c:v>8.03E-4</c:v>
                </c:pt>
                <c:pt idx="3994">
                  <c:v>8.3000000000000001E-4</c:v>
                </c:pt>
                <c:pt idx="3995">
                  <c:v>7.3700000000000002E-4</c:v>
                </c:pt>
                <c:pt idx="3996">
                  <c:v>7.1299999999999998E-4</c:v>
                </c:pt>
                <c:pt idx="3997">
                  <c:v>7.2599999999999997E-4</c:v>
                </c:pt>
                <c:pt idx="3998">
                  <c:v>7.2199999999999999E-4</c:v>
                </c:pt>
                <c:pt idx="3999">
                  <c:v>7.3499999999999998E-4</c:v>
                </c:pt>
                <c:pt idx="4000">
                  <c:v>7.27E-4</c:v>
                </c:pt>
                <c:pt idx="4001">
                  <c:v>7.3499999999999998E-4</c:v>
                </c:pt>
                <c:pt idx="4002">
                  <c:v>7.1500000000000003E-4</c:v>
                </c:pt>
                <c:pt idx="4003">
                  <c:v>7.3200000000000001E-4</c:v>
                </c:pt>
                <c:pt idx="4004">
                  <c:v>7.3499999999999998E-4</c:v>
                </c:pt>
                <c:pt idx="4005">
                  <c:v>7.2300000000000001E-4</c:v>
                </c:pt>
                <c:pt idx="4006">
                  <c:v>7.2599999999999997E-4</c:v>
                </c:pt>
                <c:pt idx="4007">
                  <c:v>7.1400000000000001E-4</c:v>
                </c:pt>
                <c:pt idx="4008">
                  <c:v>7.1900000000000002E-4</c:v>
                </c:pt>
                <c:pt idx="4009">
                  <c:v>7.3700000000000002E-4</c:v>
                </c:pt>
                <c:pt idx="4010">
                  <c:v>7.2300000000000001E-4</c:v>
                </c:pt>
                <c:pt idx="4011">
                  <c:v>7.4299999999999995E-4</c:v>
                </c:pt>
                <c:pt idx="4012">
                  <c:v>7.3200000000000001E-4</c:v>
                </c:pt>
                <c:pt idx="4013">
                  <c:v>7.1100000000000004E-4</c:v>
                </c:pt>
                <c:pt idx="4014">
                  <c:v>7.3399999999999995E-4</c:v>
                </c:pt>
                <c:pt idx="4015">
                  <c:v>7.3300000000000004E-4</c:v>
                </c:pt>
                <c:pt idx="4016">
                  <c:v>7.0100000000000002E-4</c:v>
                </c:pt>
                <c:pt idx="4017">
                  <c:v>7.4299999999999995E-4</c:v>
                </c:pt>
                <c:pt idx="4018">
                  <c:v>7.2400000000000003E-4</c:v>
                </c:pt>
                <c:pt idx="4019">
                  <c:v>7.3800000000000005E-4</c:v>
                </c:pt>
                <c:pt idx="4020">
                  <c:v>7.36E-4</c:v>
                </c:pt>
                <c:pt idx="4021">
                  <c:v>7.36E-4</c:v>
                </c:pt>
                <c:pt idx="4022">
                  <c:v>7.27E-4</c:v>
                </c:pt>
                <c:pt idx="4023">
                  <c:v>7.1400000000000001E-4</c:v>
                </c:pt>
                <c:pt idx="4024">
                  <c:v>7.36E-4</c:v>
                </c:pt>
                <c:pt idx="4025">
                  <c:v>7.3099999999999999E-4</c:v>
                </c:pt>
                <c:pt idx="4026">
                  <c:v>7.3399999999999995E-4</c:v>
                </c:pt>
                <c:pt idx="4027">
                  <c:v>7.3499999999999998E-4</c:v>
                </c:pt>
                <c:pt idx="4028">
                  <c:v>7.2499999999999995E-4</c:v>
                </c:pt>
                <c:pt idx="4029">
                  <c:v>7.2800000000000002E-4</c:v>
                </c:pt>
                <c:pt idx="4030">
                  <c:v>7.3800000000000005E-4</c:v>
                </c:pt>
                <c:pt idx="4031">
                  <c:v>7.2599999999999997E-4</c:v>
                </c:pt>
                <c:pt idx="4032">
                  <c:v>8.5599999999999999E-4</c:v>
                </c:pt>
                <c:pt idx="4033">
                  <c:v>1.0859999999999999E-3</c:v>
                </c:pt>
                <c:pt idx="4034">
                  <c:v>1.093E-3</c:v>
                </c:pt>
                <c:pt idx="4035">
                  <c:v>1.1000000000000001E-3</c:v>
                </c:pt>
                <c:pt idx="4036">
                  <c:v>1.093E-3</c:v>
                </c:pt>
                <c:pt idx="4037">
                  <c:v>1.0640000000000001E-3</c:v>
                </c:pt>
                <c:pt idx="4038">
                  <c:v>1.0889999999999999E-3</c:v>
                </c:pt>
                <c:pt idx="4039">
                  <c:v>1.0939999999999999E-3</c:v>
                </c:pt>
                <c:pt idx="4040">
                  <c:v>1.08E-3</c:v>
                </c:pt>
                <c:pt idx="4041">
                  <c:v>1.073E-3</c:v>
                </c:pt>
                <c:pt idx="4042">
                  <c:v>1.0970000000000001E-3</c:v>
                </c:pt>
                <c:pt idx="4043">
                  <c:v>1.0920000000000001E-3</c:v>
                </c:pt>
                <c:pt idx="4044">
                  <c:v>1.091E-3</c:v>
                </c:pt>
                <c:pt idx="4045">
                  <c:v>7.2300000000000001E-4</c:v>
                </c:pt>
                <c:pt idx="4046">
                  <c:v>7.3200000000000001E-4</c:v>
                </c:pt>
                <c:pt idx="4047">
                  <c:v>7.85E-4</c:v>
                </c:pt>
                <c:pt idx="4048">
                  <c:v>7.9699999999999997E-4</c:v>
                </c:pt>
                <c:pt idx="4049">
                  <c:v>8.8800000000000001E-4</c:v>
                </c:pt>
                <c:pt idx="4050">
                  <c:v>7.3899999999999997E-4</c:v>
                </c:pt>
                <c:pt idx="4051">
                  <c:v>7.2400000000000003E-4</c:v>
                </c:pt>
                <c:pt idx="4052">
                  <c:v>7.2999999999999996E-4</c:v>
                </c:pt>
                <c:pt idx="4053">
                  <c:v>7.1299999999999998E-4</c:v>
                </c:pt>
                <c:pt idx="4054">
                  <c:v>7.2800000000000002E-4</c:v>
                </c:pt>
                <c:pt idx="4055">
                  <c:v>8.6899999999999998E-4</c:v>
                </c:pt>
                <c:pt idx="4056">
                  <c:v>1.0740000000000001E-3</c:v>
                </c:pt>
                <c:pt idx="4057">
                  <c:v>1.0790000000000001E-3</c:v>
                </c:pt>
                <c:pt idx="4058">
                  <c:v>1.0920000000000001E-3</c:v>
                </c:pt>
                <c:pt idx="4059">
                  <c:v>1.0790000000000001E-3</c:v>
                </c:pt>
                <c:pt idx="4060">
                  <c:v>1.057E-3</c:v>
                </c:pt>
                <c:pt idx="4061">
                  <c:v>1.075E-3</c:v>
                </c:pt>
                <c:pt idx="4062">
                  <c:v>1.085E-3</c:v>
                </c:pt>
                <c:pt idx="4063">
                  <c:v>1.0790000000000001E-3</c:v>
                </c:pt>
                <c:pt idx="4064">
                  <c:v>1.0759999999999999E-3</c:v>
                </c:pt>
                <c:pt idx="4065">
                  <c:v>1.0820000000000001E-3</c:v>
                </c:pt>
                <c:pt idx="4066">
                  <c:v>7.3999999999999999E-4</c:v>
                </c:pt>
                <c:pt idx="4067">
                  <c:v>7.1900000000000002E-4</c:v>
                </c:pt>
                <c:pt idx="4068">
                  <c:v>7.45E-4</c:v>
                </c:pt>
                <c:pt idx="4069">
                  <c:v>7.5799999999999999E-4</c:v>
                </c:pt>
                <c:pt idx="4070">
                  <c:v>7.1199999999999996E-4</c:v>
                </c:pt>
                <c:pt idx="4071">
                  <c:v>7.3899999999999997E-4</c:v>
                </c:pt>
                <c:pt idx="4072">
                  <c:v>7.3200000000000001E-4</c:v>
                </c:pt>
                <c:pt idx="4073">
                  <c:v>7.4399999999999998E-4</c:v>
                </c:pt>
                <c:pt idx="4074">
                  <c:v>7.3700000000000002E-4</c:v>
                </c:pt>
                <c:pt idx="4075">
                  <c:v>7.3099999999999999E-4</c:v>
                </c:pt>
                <c:pt idx="4076">
                  <c:v>7.2300000000000001E-4</c:v>
                </c:pt>
                <c:pt idx="4077">
                  <c:v>7.18E-4</c:v>
                </c:pt>
                <c:pt idx="4078">
                  <c:v>7.3200000000000001E-4</c:v>
                </c:pt>
                <c:pt idx="4079">
                  <c:v>7.1599999999999995E-4</c:v>
                </c:pt>
                <c:pt idx="4080">
                  <c:v>7.3300000000000004E-4</c:v>
                </c:pt>
                <c:pt idx="4081">
                  <c:v>7.27E-4</c:v>
                </c:pt>
                <c:pt idx="4082">
                  <c:v>7.4200000000000004E-4</c:v>
                </c:pt>
                <c:pt idx="4083">
                  <c:v>7.36E-4</c:v>
                </c:pt>
                <c:pt idx="4084">
                  <c:v>7.5500000000000003E-4</c:v>
                </c:pt>
                <c:pt idx="4085">
                  <c:v>7.1400000000000001E-4</c:v>
                </c:pt>
                <c:pt idx="4086">
                  <c:v>7.6999999999999996E-4</c:v>
                </c:pt>
                <c:pt idx="4087">
                  <c:v>7.2999999999999996E-4</c:v>
                </c:pt>
                <c:pt idx="4088">
                  <c:v>7.36E-4</c:v>
                </c:pt>
                <c:pt idx="4089">
                  <c:v>7.3300000000000004E-4</c:v>
                </c:pt>
                <c:pt idx="4090">
                  <c:v>7.3099999999999999E-4</c:v>
                </c:pt>
                <c:pt idx="4091">
                  <c:v>7.45E-4</c:v>
                </c:pt>
                <c:pt idx="4092">
                  <c:v>7.6000000000000004E-4</c:v>
                </c:pt>
                <c:pt idx="4093">
                  <c:v>7.2199999999999999E-4</c:v>
                </c:pt>
                <c:pt idx="4094">
                  <c:v>7.5699999999999997E-4</c:v>
                </c:pt>
                <c:pt idx="4095">
                  <c:v>7.76E-4</c:v>
                </c:pt>
                <c:pt idx="4096">
                  <c:v>7.3099999999999999E-4</c:v>
                </c:pt>
                <c:pt idx="4097">
                  <c:v>7.4600000000000003E-4</c:v>
                </c:pt>
                <c:pt idx="4098">
                  <c:v>7.2800000000000002E-4</c:v>
                </c:pt>
                <c:pt idx="4099">
                  <c:v>7.4700000000000005E-4</c:v>
                </c:pt>
                <c:pt idx="4100">
                  <c:v>7.2400000000000003E-4</c:v>
                </c:pt>
                <c:pt idx="4101">
                  <c:v>7.2499999999999995E-4</c:v>
                </c:pt>
                <c:pt idx="4102">
                  <c:v>7.3300000000000004E-4</c:v>
                </c:pt>
                <c:pt idx="4103">
                  <c:v>7.5100000000000004E-4</c:v>
                </c:pt>
                <c:pt idx="4104">
                  <c:v>7.5799999999999999E-4</c:v>
                </c:pt>
                <c:pt idx="4105">
                  <c:v>7.6999999999999996E-4</c:v>
                </c:pt>
                <c:pt idx="4106">
                  <c:v>7.18E-4</c:v>
                </c:pt>
                <c:pt idx="4107">
                  <c:v>7.36E-4</c:v>
                </c:pt>
                <c:pt idx="4108">
                  <c:v>7.2900000000000005E-4</c:v>
                </c:pt>
                <c:pt idx="4109">
                  <c:v>7.2999999999999996E-4</c:v>
                </c:pt>
                <c:pt idx="4110">
                  <c:v>7.3499999999999998E-4</c:v>
                </c:pt>
                <c:pt idx="4111">
                  <c:v>7.67E-4</c:v>
                </c:pt>
                <c:pt idx="4112">
                  <c:v>7.5199999999999996E-4</c:v>
                </c:pt>
                <c:pt idx="4113">
                  <c:v>7.2000000000000005E-4</c:v>
                </c:pt>
                <c:pt idx="4114">
                  <c:v>7.5000000000000002E-4</c:v>
                </c:pt>
                <c:pt idx="4115">
                  <c:v>7.4700000000000005E-4</c:v>
                </c:pt>
                <c:pt idx="4116">
                  <c:v>7.4899999999999999E-4</c:v>
                </c:pt>
                <c:pt idx="4117">
                  <c:v>7.4899999999999999E-4</c:v>
                </c:pt>
                <c:pt idx="4118">
                  <c:v>7.5500000000000003E-4</c:v>
                </c:pt>
                <c:pt idx="4119">
                  <c:v>7.6000000000000004E-4</c:v>
                </c:pt>
                <c:pt idx="4120">
                  <c:v>7.3899999999999997E-4</c:v>
                </c:pt>
                <c:pt idx="4121">
                  <c:v>7.5299999999999998E-4</c:v>
                </c:pt>
                <c:pt idx="4122">
                  <c:v>7.4899999999999999E-4</c:v>
                </c:pt>
                <c:pt idx="4123">
                  <c:v>7.3899999999999997E-4</c:v>
                </c:pt>
                <c:pt idx="4124">
                  <c:v>7.5299999999999998E-4</c:v>
                </c:pt>
                <c:pt idx="4125">
                  <c:v>7.5299999999999998E-4</c:v>
                </c:pt>
                <c:pt idx="4126">
                  <c:v>7.3999999999999999E-4</c:v>
                </c:pt>
                <c:pt idx="4127">
                  <c:v>7.4600000000000003E-4</c:v>
                </c:pt>
                <c:pt idx="4128">
                  <c:v>7.3899999999999997E-4</c:v>
                </c:pt>
                <c:pt idx="4129">
                  <c:v>7.4700000000000005E-4</c:v>
                </c:pt>
                <c:pt idx="4130">
                  <c:v>7.18E-4</c:v>
                </c:pt>
                <c:pt idx="4131">
                  <c:v>7.6400000000000003E-4</c:v>
                </c:pt>
                <c:pt idx="4132">
                  <c:v>7.5000000000000002E-4</c:v>
                </c:pt>
                <c:pt idx="4133">
                  <c:v>7.5000000000000002E-4</c:v>
                </c:pt>
                <c:pt idx="4134">
                  <c:v>7.5299999999999998E-4</c:v>
                </c:pt>
                <c:pt idx="4135">
                  <c:v>7.5199999999999996E-4</c:v>
                </c:pt>
                <c:pt idx="4136">
                  <c:v>7.6000000000000004E-4</c:v>
                </c:pt>
                <c:pt idx="4137">
                  <c:v>7.5600000000000005E-4</c:v>
                </c:pt>
                <c:pt idx="4138">
                  <c:v>7.6199999999999998E-4</c:v>
                </c:pt>
                <c:pt idx="4139">
                  <c:v>7.3999999999999999E-4</c:v>
                </c:pt>
                <c:pt idx="4140">
                  <c:v>7.67E-4</c:v>
                </c:pt>
                <c:pt idx="4141">
                  <c:v>7.5299999999999998E-4</c:v>
                </c:pt>
                <c:pt idx="4142">
                  <c:v>7.5500000000000003E-4</c:v>
                </c:pt>
                <c:pt idx="4143">
                  <c:v>7.6000000000000004E-4</c:v>
                </c:pt>
                <c:pt idx="4144">
                  <c:v>7.5000000000000002E-4</c:v>
                </c:pt>
                <c:pt idx="4145">
                  <c:v>7.4899999999999999E-4</c:v>
                </c:pt>
                <c:pt idx="4146">
                  <c:v>7.3700000000000002E-4</c:v>
                </c:pt>
                <c:pt idx="4147">
                  <c:v>7.5799999999999999E-4</c:v>
                </c:pt>
                <c:pt idx="4148">
                  <c:v>7.4100000000000001E-4</c:v>
                </c:pt>
                <c:pt idx="4149">
                  <c:v>7.2099999999999996E-4</c:v>
                </c:pt>
                <c:pt idx="4150">
                  <c:v>7.36E-4</c:v>
                </c:pt>
                <c:pt idx="4151">
                  <c:v>7.6499999999999995E-4</c:v>
                </c:pt>
                <c:pt idx="4152">
                  <c:v>7.36E-4</c:v>
                </c:pt>
                <c:pt idx="4153">
                  <c:v>7.3099999999999999E-4</c:v>
                </c:pt>
                <c:pt idx="4154">
                  <c:v>7.4899999999999999E-4</c:v>
                </c:pt>
                <c:pt idx="4155">
                  <c:v>7.5199999999999996E-4</c:v>
                </c:pt>
                <c:pt idx="4156">
                  <c:v>7.4600000000000003E-4</c:v>
                </c:pt>
                <c:pt idx="4157">
                  <c:v>7.4700000000000005E-4</c:v>
                </c:pt>
                <c:pt idx="4158">
                  <c:v>7.5299999999999998E-4</c:v>
                </c:pt>
                <c:pt idx="4159">
                  <c:v>7.9000000000000001E-4</c:v>
                </c:pt>
                <c:pt idx="4160">
                  <c:v>9.01E-4</c:v>
                </c:pt>
                <c:pt idx="4161">
                  <c:v>7.6999999999999996E-4</c:v>
                </c:pt>
                <c:pt idx="4162">
                  <c:v>7.85E-4</c:v>
                </c:pt>
                <c:pt idx="4163">
                  <c:v>8.1300000000000003E-4</c:v>
                </c:pt>
                <c:pt idx="4164">
                  <c:v>1.1349999999999999E-3</c:v>
                </c:pt>
                <c:pt idx="4165">
                  <c:v>1.1280000000000001E-3</c:v>
                </c:pt>
                <c:pt idx="4166">
                  <c:v>1.14E-3</c:v>
                </c:pt>
                <c:pt idx="4167">
                  <c:v>1.1069999999999999E-3</c:v>
                </c:pt>
                <c:pt idx="4168">
                  <c:v>7.36E-4</c:v>
                </c:pt>
                <c:pt idx="4169">
                  <c:v>7.5699999999999997E-4</c:v>
                </c:pt>
                <c:pt idx="4170">
                  <c:v>7.9299999999999998E-4</c:v>
                </c:pt>
                <c:pt idx="4171">
                  <c:v>7.3499999999999998E-4</c:v>
                </c:pt>
                <c:pt idx="4172">
                  <c:v>7.4899999999999999E-4</c:v>
                </c:pt>
                <c:pt idx="4173">
                  <c:v>7.5100000000000004E-4</c:v>
                </c:pt>
                <c:pt idx="4174">
                  <c:v>7.6800000000000002E-4</c:v>
                </c:pt>
                <c:pt idx="4175">
                  <c:v>7.5199999999999996E-4</c:v>
                </c:pt>
                <c:pt idx="4176">
                  <c:v>7.5699999999999997E-4</c:v>
                </c:pt>
                <c:pt idx="4177">
                  <c:v>8.03E-4</c:v>
                </c:pt>
                <c:pt idx="4178">
                  <c:v>7.3999999999999999E-4</c:v>
                </c:pt>
                <c:pt idx="4179">
                  <c:v>7.4600000000000003E-4</c:v>
                </c:pt>
                <c:pt idx="4180">
                  <c:v>7.9500000000000003E-4</c:v>
                </c:pt>
                <c:pt idx="4181">
                  <c:v>7.6300000000000001E-4</c:v>
                </c:pt>
                <c:pt idx="4182">
                  <c:v>7.2599999999999997E-4</c:v>
                </c:pt>
                <c:pt idx="4183">
                  <c:v>7.5600000000000005E-4</c:v>
                </c:pt>
                <c:pt idx="4184">
                  <c:v>7.4299999999999995E-4</c:v>
                </c:pt>
                <c:pt idx="4185">
                  <c:v>7.3700000000000002E-4</c:v>
                </c:pt>
                <c:pt idx="4186">
                  <c:v>7.54E-4</c:v>
                </c:pt>
                <c:pt idx="4187">
                  <c:v>7.67E-4</c:v>
                </c:pt>
                <c:pt idx="4188">
                  <c:v>7.7800000000000005E-4</c:v>
                </c:pt>
                <c:pt idx="4189">
                  <c:v>7.76E-4</c:v>
                </c:pt>
                <c:pt idx="4190">
                  <c:v>7.6499999999999995E-4</c:v>
                </c:pt>
                <c:pt idx="4191">
                  <c:v>7.7300000000000003E-4</c:v>
                </c:pt>
                <c:pt idx="4192">
                  <c:v>7.5900000000000002E-4</c:v>
                </c:pt>
                <c:pt idx="4193">
                  <c:v>7.6099999999999996E-4</c:v>
                </c:pt>
                <c:pt idx="4194">
                  <c:v>7.6400000000000003E-4</c:v>
                </c:pt>
                <c:pt idx="4195">
                  <c:v>7.5799999999999999E-4</c:v>
                </c:pt>
                <c:pt idx="4196">
                  <c:v>7.5000000000000002E-4</c:v>
                </c:pt>
                <c:pt idx="4197">
                  <c:v>7.6199999999999998E-4</c:v>
                </c:pt>
                <c:pt idx="4198">
                  <c:v>7.67E-4</c:v>
                </c:pt>
                <c:pt idx="4199">
                  <c:v>7.7099999999999998E-4</c:v>
                </c:pt>
                <c:pt idx="4200">
                  <c:v>7.5100000000000004E-4</c:v>
                </c:pt>
                <c:pt idx="4201">
                  <c:v>8.0199999999999998E-4</c:v>
                </c:pt>
                <c:pt idx="4202">
                  <c:v>1.1379999999999999E-3</c:v>
                </c:pt>
                <c:pt idx="4203">
                  <c:v>1.142E-3</c:v>
                </c:pt>
                <c:pt idx="4204">
                  <c:v>1.137E-3</c:v>
                </c:pt>
                <c:pt idx="4205">
                  <c:v>1.114E-3</c:v>
                </c:pt>
                <c:pt idx="4206">
                  <c:v>1.1460000000000001E-3</c:v>
                </c:pt>
                <c:pt idx="4207">
                  <c:v>1.145E-3</c:v>
                </c:pt>
                <c:pt idx="4208">
                  <c:v>1.139E-3</c:v>
                </c:pt>
                <c:pt idx="4209">
                  <c:v>1.1360000000000001E-3</c:v>
                </c:pt>
                <c:pt idx="4210">
                  <c:v>9.990000000000001E-4</c:v>
                </c:pt>
                <c:pt idx="4211">
                  <c:v>7.6599999999999997E-4</c:v>
                </c:pt>
                <c:pt idx="4212">
                  <c:v>7.7200000000000001E-4</c:v>
                </c:pt>
                <c:pt idx="4213">
                  <c:v>7.9100000000000004E-4</c:v>
                </c:pt>
                <c:pt idx="4214">
                  <c:v>7.6099999999999996E-4</c:v>
                </c:pt>
                <c:pt idx="4215">
                  <c:v>7.6400000000000003E-4</c:v>
                </c:pt>
                <c:pt idx="4216">
                  <c:v>7.6199999999999998E-4</c:v>
                </c:pt>
                <c:pt idx="4217">
                  <c:v>7.6000000000000004E-4</c:v>
                </c:pt>
                <c:pt idx="4218">
                  <c:v>7.6300000000000001E-4</c:v>
                </c:pt>
                <c:pt idx="4219">
                  <c:v>7.8600000000000002E-4</c:v>
                </c:pt>
                <c:pt idx="4220">
                  <c:v>7.4899999999999999E-4</c:v>
                </c:pt>
                <c:pt idx="4221">
                  <c:v>7.7300000000000003E-4</c:v>
                </c:pt>
                <c:pt idx="4222">
                  <c:v>7.5699999999999997E-4</c:v>
                </c:pt>
                <c:pt idx="4223">
                  <c:v>7.7700000000000002E-4</c:v>
                </c:pt>
                <c:pt idx="4224">
                  <c:v>7.6199999999999998E-4</c:v>
                </c:pt>
                <c:pt idx="4225">
                  <c:v>8.12E-4</c:v>
                </c:pt>
                <c:pt idx="4226">
                  <c:v>7.76E-4</c:v>
                </c:pt>
                <c:pt idx="4227">
                  <c:v>7.6300000000000001E-4</c:v>
                </c:pt>
                <c:pt idx="4228">
                  <c:v>7.7700000000000002E-4</c:v>
                </c:pt>
                <c:pt idx="4229">
                  <c:v>7.5699999999999997E-4</c:v>
                </c:pt>
                <c:pt idx="4230">
                  <c:v>7.6400000000000003E-4</c:v>
                </c:pt>
                <c:pt idx="4231">
                  <c:v>7.5500000000000003E-4</c:v>
                </c:pt>
                <c:pt idx="4232">
                  <c:v>7.8100000000000001E-4</c:v>
                </c:pt>
                <c:pt idx="4233">
                  <c:v>7.6800000000000002E-4</c:v>
                </c:pt>
                <c:pt idx="4234">
                  <c:v>7.67E-4</c:v>
                </c:pt>
                <c:pt idx="4235">
                  <c:v>7.7099999999999998E-4</c:v>
                </c:pt>
                <c:pt idx="4236">
                  <c:v>7.6199999999999998E-4</c:v>
                </c:pt>
                <c:pt idx="4237">
                  <c:v>7.7099999999999998E-4</c:v>
                </c:pt>
                <c:pt idx="4238">
                  <c:v>7.6800000000000002E-4</c:v>
                </c:pt>
                <c:pt idx="4239">
                  <c:v>8.03E-4</c:v>
                </c:pt>
                <c:pt idx="4240">
                  <c:v>7.3999999999999999E-4</c:v>
                </c:pt>
                <c:pt idx="4241">
                  <c:v>7.67E-4</c:v>
                </c:pt>
                <c:pt idx="4242">
                  <c:v>7.6400000000000003E-4</c:v>
                </c:pt>
                <c:pt idx="4243">
                  <c:v>7.8200000000000003E-4</c:v>
                </c:pt>
                <c:pt idx="4244">
                  <c:v>7.7800000000000005E-4</c:v>
                </c:pt>
                <c:pt idx="4245">
                  <c:v>7.6199999999999998E-4</c:v>
                </c:pt>
                <c:pt idx="4246">
                  <c:v>7.6900000000000004E-4</c:v>
                </c:pt>
                <c:pt idx="4247">
                  <c:v>7.76E-4</c:v>
                </c:pt>
                <c:pt idx="4248">
                  <c:v>7.6300000000000001E-4</c:v>
                </c:pt>
                <c:pt idx="4249">
                  <c:v>7.7300000000000003E-4</c:v>
                </c:pt>
                <c:pt idx="4250">
                  <c:v>7.9600000000000005E-4</c:v>
                </c:pt>
                <c:pt idx="4251">
                  <c:v>7.7300000000000003E-4</c:v>
                </c:pt>
                <c:pt idx="4252">
                  <c:v>7.4600000000000003E-4</c:v>
                </c:pt>
                <c:pt idx="4253">
                  <c:v>8.0000000000000004E-4</c:v>
                </c:pt>
                <c:pt idx="4254">
                  <c:v>7.8399999999999997E-4</c:v>
                </c:pt>
                <c:pt idx="4255">
                  <c:v>7.5000000000000002E-4</c:v>
                </c:pt>
                <c:pt idx="4256">
                  <c:v>7.7700000000000002E-4</c:v>
                </c:pt>
                <c:pt idx="4257">
                  <c:v>7.8799999999999996E-4</c:v>
                </c:pt>
                <c:pt idx="4258">
                  <c:v>7.5799999999999999E-4</c:v>
                </c:pt>
                <c:pt idx="4259">
                  <c:v>7.8100000000000001E-4</c:v>
                </c:pt>
                <c:pt idx="4260">
                  <c:v>7.9000000000000001E-4</c:v>
                </c:pt>
                <c:pt idx="4261">
                  <c:v>7.6800000000000002E-4</c:v>
                </c:pt>
                <c:pt idx="4262">
                  <c:v>7.7200000000000001E-4</c:v>
                </c:pt>
                <c:pt idx="4263">
                  <c:v>7.8100000000000001E-4</c:v>
                </c:pt>
                <c:pt idx="4264">
                  <c:v>7.6499999999999995E-4</c:v>
                </c:pt>
                <c:pt idx="4265">
                  <c:v>7.7700000000000002E-4</c:v>
                </c:pt>
                <c:pt idx="4266">
                  <c:v>7.9600000000000005E-4</c:v>
                </c:pt>
                <c:pt idx="4267">
                  <c:v>7.7700000000000002E-4</c:v>
                </c:pt>
                <c:pt idx="4268">
                  <c:v>7.6800000000000002E-4</c:v>
                </c:pt>
                <c:pt idx="4269">
                  <c:v>7.7499999999999997E-4</c:v>
                </c:pt>
                <c:pt idx="4270">
                  <c:v>7.5799999999999999E-4</c:v>
                </c:pt>
                <c:pt idx="4271">
                  <c:v>7.7999999999999999E-4</c:v>
                </c:pt>
                <c:pt idx="4272">
                  <c:v>1.2160000000000001E-3</c:v>
                </c:pt>
                <c:pt idx="4273">
                  <c:v>7.8399999999999997E-4</c:v>
                </c:pt>
                <c:pt idx="4274">
                  <c:v>7.7399999999999995E-4</c:v>
                </c:pt>
                <c:pt idx="4275">
                  <c:v>8.0000000000000004E-4</c:v>
                </c:pt>
                <c:pt idx="4276">
                  <c:v>8.0000000000000004E-4</c:v>
                </c:pt>
                <c:pt idx="4277">
                  <c:v>1.07E-3</c:v>
                </c:pt>
                <c:pt idx="4278">
                  <c:v>8.12E-4</c:v>
                </c:pt>
                <c:pt idx="4279">
                  <c:v>7.7999999999999999E-4</c:v>
                </c:pt>
                <c:pt idx="4280">
                  <c:v>7.7899999999999996E-4</c:v>
                </c:pt>
                <c:pt idx="4281">
                  <c:v>7.6999999999999996E-4</c:v>
                </c:pt>
                <c:pt idx="4282">
                  <c:v>8.0199999999999998E-4</c:v>
                </c:pt>
                <c:pt idx="4283">
                  <c:v>7.8399999999999997E-4</c:v>
                </c:pt>
                <c:pt idx="4284">
                  <c:v>7.7800000000000005E-4</c:v>
                </c:pt>
                <c:pt idx="4285">
                  <c:v>7.85E-4</c:v>
                </c:pt>
                <c:pt idx="4286">
                  <c:v>7.6199999999999998E-4</c:v>
                </c:pt>
                <c:pt idx="4287">
                  <c:v>7.9299999999999998E-4</c:v>
                </c:pt>
                <c:pt idx="4288">
                  <c:v>8.0900000000000004E-4</c:v>
                </c:pt>
                <c:pt idx="4289">
                  <c:v>8.1300000000000003E-4</c:v>
                </c:pt>
                <c:pt idx="4290">
                  <c:v>7.8399999999999997E-4</c:v>
                </c:pt>
                <c:pt idx="4291">
                  <c:v>8.0999999999999996E-4</c:v>
                </c:pt>
                <c:pt idx="4292">
                  <c:v>7.7499999999999997E-4</c:v>
                </c:pt>
                <c:pt idx="4293">
                  <c:v>7.7300000000000003E-4</c:v>
                </c:pt>
                <c:pt idx="4294">
                  <c:v>7.8100000000000001E-4</c:v>
                </c:pt>
                <c:pt idx="4295">
                  <c:v>7.7899999999999996E-4</c:v>
                </c:pt>
                <c:pt idx="4296">
                  <c:v>7.8399999999999997E-4</c:v>
                </c:pt>
                <c:pt idx="4297">
                  <c:v>7.8600000000000002E-4</c:v>
                </c:pt>
                <c:pt idx="4298">
                  <c:v>7.7999999999999999E-4</c:v>
                </c:pt>
                <c:pt idx="4299">
                  <c:v>7.8299999999999995E-4</c:v>
                </c:pt>
                <c:pt idx="4300">
                  <c:v>7.6499999999999995E-4</c:v>
                </c:pt>
                <c:pt idx="4301">
                  <c:v>7.8399999999999997E-4</c:v>
                </c:pt>
                <c:pt idx="4302">
                  <c:v>7.9699999999999997E-4</c:v>
                </c:pt>
                <c:pt idx="4303">
                  <c:v>7.85E-4</c:v>
                </c:pt>
                <c:pt idx="4304">
                  <c:v>8.6600000000000002E-4</c:v>
                </c:pt>
                <c:pt idx="4305">
                  <c:v>1.1410000000000001E-3</c:v>
                </c:pt>
                <c:pt idx="4306">
                  <c:v>1.1659999999999999E-3</c:v>
                </c:pt>
                <c:pt idx="4307">
                  <c:v>7.8700000000000005E-4</c:v>
                </c:pt>
                <c:pt idx="4308">
                  <c:v>7.9299999999999998E-4</c:v>
                </c:pt>
                <c:pt idx="4309">
                  <c:v>8.0199999999999998E-4</c:v>
                </c:pt>
                <c:pt idx="4310">
                  <c:v>1.157E-3</c:v>
                </c:pt>
                <c:pt idx="4311">
                  <c:v>1.122E-3</c:v>
                </c:pt>
                <c:pt idx="4312">
                  <c:v>7.8299999999999995E-4</c:v>
                </c:pt>
                <c:pt idx="4313">
                  <c:v>7.8799999999999996E-4</c:v>
                </c:pt>
                <c:pt idx="4314">
                  <c:v>7.8899999999999999E-4</c:v>
                </c:pt>
                <c:pt idx="4315">
                  <c:v>7.8200000000000003E-4</c:v>
                </c:pt>
                <c:pt idx="4316">
                  <c:v>7.6900000000000004E-4</c:v>
                </c:pt>
                <c:pt idx="4317">
                  <c:v>7.94E-4</c:v>
                </c:pt>
                <c:pt idx="4318">
                  <c:v>7.9799999999999999E-4</c:v>
                </c:pt>
                <c:pt idx="4319">
                  <c:v>7.7300000000000003E-4</c:v>
                </c:pt>
                <c:pt idx="4320">
                  <c:v>7.9100000000000004E-4</c:v>
                </c:pt>
                <c:pt idx="4321">
                  <c:v>7.9299999999999998E-4</c:v>
                </c:pt>
                <c:pt idx="4322">
                  <c:v>7.8899999999999999E-4</c:v>
                </c:pt>
                <c:pt idx="4323">
                  <c:v>7.9500000000000003E-4</c:v>
                </c:pt>
                <c:pt idx="4324">
                  <c:v>7.7999999999999999E-4</c:v>
                </c:pt>
                <c:pt idx="4325">
                  <c:v>8.2200000000000003E-4</c:v>
                </c:pt>
                <c:pt idx="4326">
                  <c:v>8.7500000000000002E-4</c:v>
                </c:pt>
                <c:pt idx="4327">
                  <c:v>8.25E-4</c:v>
                </c:pt>
                <c:pt idx="4328">
                  <c:v>7.9299999999999998E-4</c:v>
                </c:pt>
                <c:pt idx="4329">
                  <c:v>9.8799999999999995E-4</c:v>
                </c:pt>
                <c:pt idx="4330">
                  <c:v>1.1820000000000001E-3</c:v>
                </c:pt>
                <c:pt idx="4331">
                  <c:v>1.1609999999999999E-3</c:v>
                </c:pt>
                <c:pt idx="4332">
                  <c:v>1.1329999999999999E-3</c:v>
                </c:pt>
                <c:pt idx="4333">
                  <c:v>1.1559999999999999E-3</c:v>
                </c:pt>
                <c:pt idx="4334">
                  <c:v>7.9199999999999995E-4</c:v>
                </c:pt>
                <c:pt idx="4335">
                  <c:v>7.8299999999999995E-4</c:v>
                </c:pt>
                <c:pt idx="4336">
                  <c:v>9.2299999999999999E-4</c:v>
                </c:pt>
                <c:pt idx="4337">
                  <c:v>7.6999999999999996E-4</c:v>
                </c:pt>
                <c:pt idx="4338">
                  <c:v>7.9299999999999998E-4</c:v>
                </c:pt>
                <c:pt idx="4339">
                  <c:v>8.3600000000000005E-4</c:v>
                </c:pt>
                <c:pt idx="4340">
                  <c:v>7.9500000000000003E-4</c:v>
                </c:pt>
                <c:pt idx="4341">
                  <c:v>7.8799999999999996E-4</c:v>
                </c:pt>
                <c:pt idx="4342">
                  <c:v>7.9100000000000004E-4</c:v>
                </c:pt>
                <c:pt idx="4343">
                  <c:v>8.0199999999999998E-4</c:v>
                </c:pt>
                <c:pt idx="4344">
                  <c:v>7.9000000000000001E-4</c:v>
                </c:pt>
                <c:pt idx="4345">
                  <c:v>7.9000000000000001E-4</c:v>
                </c:pt>
                <c:pt idx="4346">
                  <c:v>7.6800000000000002E-4</c:v>
                </c:pt>
                <c:pt idx="4347">
                  <c:v>7.8700000000000005E-4</c:v>
                </c:pt>
                <c:pt idx="4348">
                  <c:v>7.8600000000000002E-4</c:v>
                </c:pt>
                <c:pt idx="4349">
                  <c:v>7.7899999999999996E-4</c:v>
                </c:pt>
                <c:pt idx="4350">
                  <c:v>8.1300000000000003E-4</c:v>
                </c:pt>
                <c:pt idx="4351">
                  <c:v>7.9000000000000001E-4</c:v>
                </c:pt>
                <c:pt idx="4352">
                  <c:v>1.1789999999999999E-3</c:v>
                </c:pt>
                <c:pt idx="4353">
                  <c:v>1.189E-3</c:v>
                </c:pt>
                <c:pt idx="4354">
                  <c:v>1.1739999999999999E-3</c:v>
                </c:pt>
                <c:pt idx="4355">
                  <c:v>1.1869999999999999E-3</c:v>
                </c:pt>
                <c:pt idx="4356">
                  <c:v>1.1980000000000001E-3</c:v>
                </c:pt>
                <c:pt idx="4357">
                  <c:v>1.1770000000000001E-3</c:v>
                </c:pt>
                <c:pt idx="4358">
                  <c:v>1.1839999999999999E-3</c:v>
                </c:pt>
                <c:pt idx="4359">
                  <c:v>1.193E-3</c:v>
                </c:pt>
                <c:pt idx="4360">
                  <c:v>8.3699999999999996E-4</c:v>
                </c:pt>
                <c:pt idx="4361">
                  <c:v>8.1099999999999998E-4</c:v>
                </c:pt>
                <c:pt idx="4362">
                  <c:v>7.9799999999999999E-4</c:v>
                </c:pt>
                <c:pt idx="4363">
                  <c:v>7.7499999999999997E-4</c:v>
                </c:pt>
                <c:pt idx="4364">
                  <c:v>8.2399999999999997E-4</c:v>
                </c:pt>
                <c:pt idx="4365">
                  <c:v>7.8899999999999999E-4</c:v>
                </c:pt>
                <c:pt idx="4366">
                  <c:v>7.9799999999999999E-4</c:v>
                </c:pt>
                <c:pt idx="4367">
                  <c:v>8.3100000000000003E-4</c:v>
                </c:pt>
                <c:pt idx="4368">
                  <c:v>8.2899999999999998E-4</c:v>
                </c:pt>
                <c:pt idx="4369">
                  <c:v>7.9699999999999997E-4</c:v>
                </c:pt>
                <c:pt idx="4370">
                  <c:v>7.9600000000000005E-4</c:v>
                </c:pt>
                <c:pt idx="4371">
                  <c:v>7.8799999999999996E-4</c:v>
                </c:pt>
                <c:pt idx="4372">
                  <c:v>7.8600000000000002E-4</c:v>
                </c:pt>
                <c:pt idx="4373">
                  <c:v>8.03E-4</c:v>
                </c:pt>
                <c:pt idx="4374">
                  <c:v>7.9799999999999999E-4</c:v>
                </c:pt>
                <c:pt idx="4375">
                  <c:v>7.9799999999999999E-4</c:v>
                </c:pt>
                <c:pt idx="4376">
                  <c:v>7.9900000000000001E-4</c:v>
                </c:pt>
                <c:pt idx="4377">
                  <c:v>7.94E-4</c:v>
                </c:pt>
                <c:pt idx="4378">
                  <c:v>8.03E-4</c:v>
                </c:pt>
                <c:pt idx="4379">
                  <c:v>7.8700000000000005E-4</c:v>
                </c:pt>
                <c:pt idx="4380">
                  <c:v>7.9699999999999997E-4</c:v>
                </c:pt>
                <c:pt idx="4381">
                  <c:v>7.94E-4</c:v>
                </c:pt>
                <c:pt idx="4382">
                  <c:v>8.03E-4</c:v>
                </c:pt>
                <c:pt idx="4383">
                  <c:v>8.0199999999999998E-4</c:v>
                </c:pt>
                <c:pt idx="4384">
                  <c:v>7.9900000000000001E-4</c:v>
                </c:pt>
                <c:pt idx="4385">
                  <c:v>8.0000000000000004E-4</c:v>
                </c:pt>
                <c:pt idx="4386">
                  <c:v>8.1400000000000005E-4</c:v>
                </c:pt>
                <c:pt idx="4387">
                  <c:v>1.366E-3</c:v>
                </c:pt>
                <c:pt idx="4388">
                  <c:v>1.224E-3</c:v>
                </c:pt>
                <c:pt idx="4389">
                  <c:v>8.6200000000000003E-4</c:v>
                </c:pt>
                <c:pt idx="4390">
                  <c:v>7.8700000000000005E-4</c:v>
                </c:pt>
                <c:pt idx="4391">
                  <c:v>8.0999999999999996E-4</c:v>
                </c:pt>
                <c:pt idx="4392">
                  <c:v>8.0199999999999998E-4</c:v>
                </c:pt>
                <c:pt idx="4393">
                  <c:v>8.03E-4</c:v>
                </c:pt>
                <c:pt idx="4394">
                  <c:v>8.0000000000000004E-4</c:v>
                </c:pt>
                <c:pt idx="4395">
                  <c:v>8.1400000000000005E-4</c:v>
                </c:pt>
                <c:pt idx="4396">
                  <c:v>1.1540000000000001E-3</c:v>
                </c:pt>
                <c:pt idx="4397">
                  <c:v>8.0500000000000005E-4</c:v>
                </c:pt>
                <c:pt idx="4398">
                  <c:v>8.3100000000000003E-4</c:v>
                </c:pt>
                <c:pt idx="4399">
                  <c:v>8.1499999999999997E-4</c:v>
                </c:pt>
                <c:pt idx="4400">
                  <c:v>7.8700000000000005E-4</c:v>
                </c:pt>
                <c:pt idx="4401">
                  <c:v>8.0900000000000004E-4</c:v>
                </c:pt>
                <c:pt idx="4402">
                  <c:v>8.0199999999999998E-4</c:v>
                </c:pt>
                <c:pt idx="4403">
                  <c:v>7.9100000000000004E-4</c:v>
                </c:pt>
                <c:pt idx="4404">
                  <c:v>7.7200000000000001E-4</c:v>
                </c:pt>
                <c:pt idx="4405">
                  <c:v>8.1599999999999999E-4</c:v>
                </c:pt>
                <c:pt idx="4406">
                  <c:v>8.0199999999999998E-4</c:v>
                </c:pt>
                <c:pt idx="4407">
                  <c:v>1.17E-3</c:v>
                </c:pt>
                <c:pt idx="4408">
                  <c:v>7.8899999999999999E-4</c:v>
                </c:pt>
                <c:pt idx="4409">
                  <c:v>7.76E-4</c:v>
                </c:pt>
                <c:pt idx="4410">
                  <c:v>7.94E-4</c:v>
                </c:pt>
                <c:pt idx="4411">
                  <c:v>8.0000000000000004E-4</c:v>
                </c:pt>
                <c:pt idx="4412">
                  <c:v>7.8600000000000002E-4</c:v>
                </c:pt>
                <c:pt idx="4413">
                  <c:v>7.9799999999999999E-4</c:v>
                </c:pt>
                <c:pt idx="4414">
                  <c:v>8.1400000000000005E-4</c:v>
                </c:pt>
                <c:pt idx="4415">
                  <c:v>8.03E-4</c:v>
                </c:pt>
                <c:pt idx="4416">
                  <c:v>7.8600000000000002E-4</c:v>
                </c:pt>
                <c:pt idx="4417">
                  <c:v>7.9799999999999999E-4</c:v>
                </c:pt>
                <c:pt idx="4418">
                  <c:v>8.03E-4</c:v>
                </c:pt>
                <c:pt idx="4419">
                  <c:v>8.34E-4</c:v>
                </c:pt>
                <c:pt idx="4420">
                  <c:v>8.1899999999999996E-4</c:v>
                </c:pt>
                <c:pt idx="4421">
                  <c:v>8.0500000000000005E-4</c:v>
                </c:pt>
                <c:pt idx="4422">
                  <c:v>8.1800000000000004E-4</c:v>
                </c:pt>
                <c:pt idx="4423">
                  <c:v>7.7999999999999999E-4</c:v>
                </c:pt>
                <c:pt idx="4424">
                  <c:v>7.8799999999999996E-4</c:v>
                </c:pt>
                <c:pt idx="4425">
                  <c:v>8.0599999999999997E-4</c:v>
                </c:pt>
                <c:pt idx="4426">
                  <c:v>8.2799999999999996E-4</c:v>
                </c:pt>
                <c:pt idx="4427">
                  <c:v>7.85E-4</c:v>
                </c:pt>
                <c:pt idx="4428">
                  <c:v>8.1899999999999996E-4</c:v>
                </c:pt>
                <c:pt idx="4429">
                  <c:v>8.0099999999999995E-4</c:v>
                </c:pt>
                <c:pt idx="4430">
                  <c:v>8.3600000000000005E-4</c:v>
                </c:pt>
                <c:pt idx="4431">
                  <c:v>8.0400000000000003E-4</c:v>
                </c:pt>
                <c:pt idx="4432">
                  <c:v>8.2799999999999996E-4</c:v>
                </c:pt>
                <c:pt idx="4433">
                  <c:v>8.1300000000000003E-4</c:v>
                </c:pt>
                <c:pt idx="4434">
                  <c:v>8.9300000000000002E-4</c:v>
                </c:pt>
                <c:pt idx="4435">
                  <c:v>8.1599999999999999E-4</c:v>
                </c:pt>
                <c:pt idx="4436">
                  <c:v>8.1300000000000003E-4</c:v>
                </c:pt>
                <c:pt idx="4437">
                  <c:v>8.3900000000000001E-4</c:v>
                </c:pt>
                <c:pt idx="4438">
                  <c:v>8.0900000000000004E-4</c:v>
                </c:pt>
                <c:pt idx="4439">
                  <c:v>8.0199999999999998E-4</c:v>
                </c:pt>
                <c:pt idx="4440">
                  <c:v>7.8299999999999995E-4</c:v>
                </c:pt>
                <c:pt idx="4441">
                  <c:v>8.1099999999999998E-4</c:v>
                </c:pt>
                <c:pt idx="4442">
                  <c:v>8.3500000000000002E-4</c:v>
                </c:pt>
                <c:pt idx="4443">
                  <c:v>8.0699999999999999E-4</c:v>
                </c:pt>
                <c:pt idx="4444">
                  <c:v>8.1700000000000002E-4</c:v>
                </c:pt>
                <c:pt idx="4445">
                  <c:v>8.2399999999999997E-4</c:v>
                </c:pt>
                <c:pt idx="4446">
                  <c:v>1.196E-3</c:v>
                </c:pt>
                <c:pt idx="4447">
                  <c:v>9.5299999999999996E-4</c:v>
                </c:pt>
                <c:pt idx="4448">
                  <c:v>8.03E-4</c:v>
                </c:pt>
                <c:pt idx="4449">
                  <c:v>7.94E-4</c:v>
                </c:pt>
                <c:pt idx="4450">
                  <c:v>8.1300000000000003E-4</c:v>
                </c:pt>
                <c:pt idx="4451">
                  <c:v>8.1300000000000003E-4</c:v>
                </c:pt>
                <c:pt idx="4452">
                  <c:v>8.0500000000000005E-4</c:v>
                </c:pt>
                <c:pt idx="4453">
                  <c:v>8.1099999999999998E-4</c:v>
                </c:pt>
                <c:pt idx="4454">
                  <c:v>8.1300000000000003E-4</c:v>
                </c:pt>
                <c:pt idx="4455">
                  <c:v>8.2100000000000001E-4</c:v>
                </c:pt>
                <c:pt idx="4456">
                  <c:v>8.2299999999999995E-4</c:v>
                </c:pt>
                <c:pt idx="4457">
                  <c:v>8.1800000000000004E-4</c:v>
                </c:pt>
                <c:pt idx="4458">
                  <c:v>8.1899999999999996E-4</c:v>
                </c:pt>
                <c:pt idx="4459">
                  <c:v>8.1800000000000004E-4</c:v>
                </c:pt>
                <c:pt idx="4460">
                  <c:v>7.8600000000000002E-4</c:v>
                </c:pt>
                <c:pt idx="4461">
                  <c:v>8.0900000000000004E-4</c:v>
                </c:pt>
                <c:pt idx="4462">
                  <c:v>8.2299999999999995E-4</c:v>
                </c:pt>
                <c:pt idx="4463">
                  <c:v>8.1099999999999998E-4</c:v>
                </c:pt>
                <c:pt idx="4464">
                  <c:v>8.43E-4</c:v>
                </c:pt>
                <c:pt idx="4465">
                  <c:v>8.2100000000000001E-4</c:v>
                </c:pt>
                <c:pt idx="4466">
                  <c:v>8.1999999999999998E-4</c:v>
                </c:pt>
                <c:pt idx="4467">
                  <c:v>8.2100000000000001E-4</c:v>
                </c:pt>
                <c:pt idx="4468">
                  <c:v>8.1400000000000005E-4</c:v>
                </c:pt>
                <c:pt idx="4469">
                  <c:v>8.43E-4</c:v>
                </c:pt>
                <c:pt idx="4470">
                  <c:v>8.2899999999999998E-4</c:v>
                </c:pt>
                <c:pt idx="4471">
                  <c:v>8.25E-4</c:v>
                </c:pt>
                <c:pt idx="4472">
                  <c:v>8.43E-4</c:v>
                </c:pt>
                <c:pt idx="4473">
                  <c:v>8.0199999999999998E-4</c:v>
                </c:pt>
                <c:pt idx="4474">
                  <c:v>8.0500000000000005E-4</c:v>
                </c:pt>
                <c:pt idx="4475">
                  <c:v>7.9900000000000001E-4</c:v>
                </c:pt>
                <c:pt idx="4476">
                  <c:v>8.1300000000000003E-4</c:v>
                </c:pt>
                <c:pt idx="4477">
                  <c:v>8.4999999999999995E-4</c:v>
                </c:pt>
                <c:pt idx="4478">
                  <c:v>8.3900000000000001E-4</c:v>
                </c:pt>
                <c:pt idx="4479">
                  <c:v>8.12E-4</c:v>
                </c:pt>
                <c:pt idx="4480">
                  <c:v>8.0500000000000005E-4</c:v>
                </c:pt>
                <c:pt idx="4481">
                  <c:v>8.1300000000000003E-4</c:v>
                </c:pt>
                <c:pt idx="4482">
                  <c:v>8.25E-4</c:v>
                </c:pt>
                <c:pt idx="4483">
                  <c:v>8.9800000000000004E-4</c:v>
                </c:pt>
                <c:pt idx="4484">
                  <c:v>1.2520000000000001E-3</c:v>
                </c:pt>
                <c:pt idx="4485">
                  <c:v>8.7900000000000001E-4</c:v>
                </c:pt>
                <c:pt idx="4486">
                  <c:v>7.9199999999999995E-4</c:v>
                </c:pt>
                <c:pt idx="4487">
                  <c:v>1.2359999999999999E-3</c:v>
                </c:pt>
                <c:pt idx="4488">
                  <c:v>8.4900000000000004E-4</c:v>
                </c:pt>
                <c:pt idx="4489">
                  <c:v>8.2700000000000004E-4</c:v>
                </c:pt>
                <c:pt idx="4490">
                  <c:v>1.098E-3</c:v>
                </c:pt>
                <c:pt idx="4491">
                  <c:v>1.0610000000000001E-3</c:v>
                </c:pt>
                <c:pt idx="4492">
                  <c:v>8.5499999999999997E-4</c:v>
                </c:pt>
                <c:pt idx="4493">
                  <c:v>8.3500000000000002E-4</c:v>
                </c:pt>
                <c:pt idx="4494">
                  <c:v>8.9300000000000002E-4</c:v>
                </c:pt>
                <c:pt idx="4495">
                  <c:v>1.0380000000000001E-3</c:v>
                </c:pt>
                <c:pt idx="4496">
                  <c:v>9.6299999999999999E-4</c:v>
                </c:pt>
                <c:pt idx="4497">
                  <c:v>1.1000000000000001E-3</c:v>
                </c:pt>
                <c:pt idx="4498">
                  <c:v>1.0629999999999999E-3</c:v>
                </c:pt>
                <c:pt idx="4499">
                  <c:v>1.093E-3</c:v>
                </c:pt>
                <c:pt idx="4500">
                  <c:v>9.0799999999999995E-4</c:v>
                </c:pt>
                <c:pt idx="4501">
                  <c:v>8.0699999999999999E-4</c:v>
                </c:pt>
                <c:pt idx="4502">
                  <c:v>8.4800000000000001E-4</c:v>
                </c:pt>
                <c:pt idx="4503">
                  <c:v>8.4000000000000003E-4</c:v>
                </c:pt>
                <c:pt idx="4504">
                  <c:v>8.6399999999999997E-4</c:v>
                </c:pt>
                <c:pt idx="4505">
                  <c:v>8.3500000000000002E-4</c:v>
                </c:pt>
                <c:pt idx="4506">
                  <c:v>8.2399999999999997E-4</c:v>
                </c:pt>
                <c:pt idx="4507">
                  <c:v>8.1700000000000002E-4</c:v>
                </c:pt>
                <c:pt idx="4508">
                  <c:v>8.5499999999999997E-4</c:v>
                </c:pt>
                <c:pt idx="4509">
                  <c:v>1.1770000000000001E-3</c:v>
                </c:pt>
                <c:pt idx="4510">
                  <c:v>1.0920000000000001E-3</c:v>
                </c:pt>
                <c:pt idx="4511">
                  <c:v>8.2299999999999995E-4</c:v>
                </c:pt>
                <c:pt idx="4512">
                  <c:v>8.25E-4</c:v>
                </c:pt>
                <c:pt idx="4513">
                  <c:v>8.0400000000000003E-4</c:v>
                </c:pt>
                <c:pt idx="4514">
                  <c:v>8.6200000000000003E-4</c:v>
                </c:pt>
                <c:pt idx="4515">
                  <c:v>1.2719999999999999E-3</c:v>
                </c:pt>
                <c:pt idx="4516">
                  <c:v>1.256E-3</c:v>
                </c:pt>
                <c:pt idx="4517">
                  <c:v>8.4099999999999995E-4</c:v>
                </c:pt>
                <c:pt idx="4518">
                  <c:v>8.0400000000000003E-4</c:v>
                </c:pt>
                <c:pt idx="4519">
                  <c:v>8.3699999999999996E-4</c:v>
                </c:pt>
                <c:pt idx="4520">
                  <c:v>8.2899999999999998E-4</c:v>
                </c:pt>
                <c:pt idx="4521">
                  <c:v>8.1999999999999998E-4</c:v>
                </c:pt>
                <c:pt idx="4522">
                  <c:v>1.2390000000000001E-3</c:v>
                </c:pt>
                <c:pt idx="4523">
                  <c:v>8.3799999999999999E-4</c:v>
                </c:pt>
                <c:pt idx="4524">
                  <c:v>8.5700000000000001E-4</c:v>
                </c:pt>
                <c:pt idx="4525">
                  <c:v>9.5799999999999998E-4</c:v>
                </c:pt>
                <c:pt idx="4526">
                  <c:v>8.4099999999999995E-4</c:v>
                </c:pt>
                <c:pt idx="4527">
                  <c:v>8.6300000000000005E-4</c:v>
                </c:pt>
                <c:pt idx="4528">
                  <c:v>8.3199999999999995E-4</c:v>
                </c:pt>
                <c:pt idx="4529">
                  <c:v>8.2799999999999996E-4</c:v>
                </c:pt>
                <c:pt idx="4530">
                  <c:v>8.3900000000000001E-4</c:v>
                </c:pt>
                <c:pt idx="4531">
                  <c:v>8.3799999999999999E-4</c:v>
                </c:pt>
                <c:pt idx="4532">
                  <c:v>8.3600000000000005E-4</c:v>
                </c:pt>
                <c:pt idx="4533">
                  <c:v>8.3900000000000001E-4</c:v>
                </c:pt>
                <c:pt idx="4534">
                  <c:v>8.3000000000000001E-4</c:v>
                </c:pt>
                <c:pt idx="4535">
                  <c:v>8.0099999999999995E-4</c:v>
                </c:pt>
                <c:pt idx="4536">
                  <c:v>8.25E-4</c:v>
                </c:pt>
                <c:pt idx="4537">
                  <c:v>1.0640000000000001E-3</c:v>
                </c:pt>
                <c:pt idx="4538">
                  <c:v>1.186E-3</c:v>
                </c:pt>
                <c:pt idx="4539">
                  <c:v>1.209E-3</c:v>
                </c:pt>
                <c:pt idx="4540">
                  <c:v>1.2359999999999999E-3</c:v>
                </c:pt>
                <c:pt idx="4541">
                  <c:v>1.2359999999999999E-3</c:v>
                </c:pt>
                <c:pt idx="4542">
                  <c:v>1.219E-3</c:v>
                </c:pt>
                <c:pt idx="4543">
                  <c:v>1.2130000000000001E-3</c:v>
                </c:pt>
                <c:pt idx="4544">
                  <c:v>1.2310000000000001E-3</c:v>
                </c:pt>
                <c:pt idx="4545">
                  <c:v>1.1460000000000001E-3</c:v>
                </c:pt>
                <c:pt idx="4546">
                  <c:v>8.6499999999999999E-4</c:v>
                </c:pt>
                <c:pt idx="4547">
                  <c:v>8.5899999999999995E-4</c:v>
                </c:pt>
                <c:pt idx="4548">
                  <c:v>8.3100000000000003E-4</c:v>
                </c:pt>
                <c:pt idx="4549">
                  <c:v>8.3900000000000001E-4</c:v>
                </c:pt>
                <c:pt idx="4550">
                  <c:v>8.3199999999999995E-4</c:v>
                </c:pt>
                <c:pt idx="4551">
                  <c:v>8.2600000000000002E-4</c:v>
                </c:pt>
                <c:pt idx="4552">
                  <c:v>8.43E-4</c:v>
                </c:pt>
                <c:pt idx="4553">
                  <c:v>8.4500000000000005E-4</c:v>
                </c:pt>
                <c:pt idx="4554">
                  <c:v>8.0599999999999997E-4</c:v>
                </c:pt>
                <c:pt idx="4555">
                  <c:v>8.3500000000000002E-4</c:v>
                </c:pt>
                <c:pt idx="4556">
                  <c:v>8.3600000000000005E-4</c:v>
                </c:pt>
                <c:pt idx="4557">
                  <c:v>8.2100000000000001E-4</c:v>
                </c:pt>
                <c:pt idx="4558">
                  <c:v>8.3500000000000002E-4</c:v>
                </c:pt>
                <c:pt idx="4559">
                  <c:v>9.7799999999999992E-4</c:v>
                </c:pt>
                <c:pt idx="4560">
                  <c:v>8.5400000000000005E-4</c:v>
                </c:pt>
                <c:pt idx="4561">
                  <c:v>8.34E-4</c:v>
                </c:pt>
                <c:pt idx="4562">
                  <c:v>8.4599999999999996E-4</c:v>
                </c:pt>
                <c:pt idx="4563">
                  <c:v>8.0900000000000004E-4</c:v>
                </c:pt>
                <c:pt idx="4564">
                  <c:v>8.3000000000000001E-4</c:v>
                </c:pt>
                <c:pt idx="4565">
                  <c:v>8.1999999999999998E-4</c:v>
                </c:pt>
                <c:pt idx="4566">
                  <c:v>8.3000000000000001E-4</c:v>
                </c:pt>
                <c:pt idx="4567">
                  <c:v>8.4000000000000003E-4</c:v>
                </c:pt>
                <c:pt idx="4568">
                  <c:v>8.43E-4</c:v>
                </c:pt>
                <c:pt idx="4569">
                  <c:v>8.5099999999999998E-4</c:v>
                </c:pt>
                <c:pt idx="4570">
                  <c:v>8.61E-4</c:v>
                </c:pt>
                <c:pt idx="4571">
                  <c:v>8.5300000000000003E-4</c:v>
                </c:pt>
                <c:pt idx="4572">
                  <c:v>1.248E-3</c:v>
                </c:pt>
                <c:pt idx="4573">
                  <c:v>1.2099999999999999E-3</c:v>
                </c:pt>
                <c:pt idx="4574">
                  <c:v>1.2390000000000001E-3</c:v>
                </c:pt>
                <c:pt idx="4575">
                  <c:v>1.2099999999999999E-3</c:v>
                </c:pt>
                <c:pt idx="4576">
                  <c:v>8.3000000000000001E-4</c:v>
                </c:pt>
                <c:pt idx="4577">
                  <c:v>8.4199999999999998E-4</c:v>
                </c:pt>
                <c:pt idx="4578">
                  <c:v>8.3199999999999995E-4</c:v>
                </c:pt>
                <c:pt idx="4579">
                  <c:v>8.52E-4</c:v>
                </c:pt>
                <c:pt idx="4580">
                  <c:v>8.34E-4</c:v>
                </c:pt>
                <c:pt idx="4581">
                  <c:v>8.1400000000000005E-4</c:v>
                </c:pt>
                <c:pt idx="4582">
                  <c:v>8.4099999999999995E-4</c:v>
                </c:pt>
                <c:pt idx="4583">
                  <c:v>8.25E-4</c:v>
                </c:pt>
                <c:pt idx="4584">
                  <c:v>8.5899999999999995E-4</c:v>
                </c:pt>
                <c:pt idx="4585">
                  <c:v>8.4400000000000002E-4</c:v>
                </c:pt>
                <c:pt idx="4586">
                  <c:v>8.1400000000000005E-4</c:v>
                </c:pt>
                <c:pt idx="4587">
                  <c:v>8.43E-4</c:v>
                </c:pt>
                <c:pt idx="4588">
                  <c:v>8.3699999999999996E-4</c:v>
                </c:pt>
                <c:pt idx="4589">
                  <c:v>8.3600000000000005E-4</c:v>
                </c:pt>
                <c:pt idx="4590">
                  <c:v>8.5099999999999998E-4</c:v>
                </c:pt>
                <c:pt idx="4591">
                  <c:v>8.4800000000000001E-4</c:v>
                </c:pt>
                <c:pt idx="4592">
                  <c:v>8.25E-4</c:v>
                </c:pt>
                <c:pt idx="4593">
                  <c:v>8.52E-4</c:v>
                </c:pt>
                <c:pt idx="4594">
                  <c:v>8.4699999999999999E-4</c:v>
                </c:pt>
                <c:pt idx="4595">
                  <c:v>9.0300000000000005E-4</c:v>
                </c:pt>
                <c:pt idx="4596">
                  <c:v>8.4400000000000002E-4</c:v>
                </c:pt>
                <c:pt idx="4597">
                  <c:v>8.52E-4</c:v>
                </c:pt>
                <c:pt idx="4598">
                  <c:v>8.3699999999999996E-4</c:v>
                </c:pt>
                <c:pt idx="4599">
                  <c:v>8.25E-4</c:v>
                </c:pt>
                <c:pt idx="4600">
                  <c:v>8.5800000000000004E-4</c:v>
                </c:pt>
                <c:pt idx="4601">
                  <c:v>8.4099999999999995E-4</c:v>
                </c:pt>
                <c:pt idx="4602">
                  <c:v>8.8099999999999995E-4</c:v>
                </c:pt>
                <c:pt idx="4603">
                  <c:v>8.4699999999999999E-4</c:v>
                </c:pt>
                <c:pt idx="4604">
                  <c:v>8.4599999999999996E-4</c:v>
                </c:pt>
                <c:pt idx="4605">
                  <c:v>8.2200000000000003E-4</c:v>
                </c:pt>
                <c:pt idx="4606">
                  <c:v>8.5499999999999997E-4</c:v>
                </c:pt>
                <c:pt idx="4607">
                  <c:v>1.1280000000000001E-3</c:v>
                </c:pt>
                <c:pt idx="4608">
                  <c:v>1.2279999999999999E-3</c:v>
                </c:pt>
                <c:pt idx="4609">
                  <c:v>1.2520000000000001E-3</c:v>
                </c:pt>
                <c:pt idx="4610">
                  <c:v>1.2459999999999999E-3</c:v>
                </c:pt>
                <c:pt idx="4611">
                  <c:v>8.7299999999999997E-4</c:v>
                </c:pt>
                <c:pt idx="4612">
                  <c:v>8.3699999999999996E-4</c:v>
                </c:pt>
                <c:pt idx="4613">
                  <c:v>8.4900000000000004E-4</c:v>
                </c:pt>
                <c:pt idx="4614">
                  <c:v>8.25E-4</c:v>
                </c:pt>
                <c:pt idx="4615">
                  <c:v>8.4500000000000005E-4</c:v>
                </c:pt>
                <c:pt idx="4616">
                  <c:v>8.4999999999999995E-4</c:v>
                </c:pt>
                <c:pt idx="4617">
                  <c:v>8.3900000000000001E-4</c:v>
                </c:pt>
                <c:pt idx="4618">
                  <c:v>8.83E-4</c:v>
                </c:pt>
                <c:pt idx="4619">
                  <c:v>8.4599999999999996E-4</c:v>
                </c:pt>
                <c:pt idx="4620">
                  <c:v>8.4900000000000004E-4</c:v>
                </c:pt>
                <c:pt idx="4621">
                  <c:v>8.3900000000000001E-4</c:v>
                </c:pt>
                <c:pt idx="4622">
                  <c:v>8.52E-4</c:v>
                </c:pt>
                <c:pt idx="4623">
                  <c:v>8.5099999999999998E-4</c:v>
                </c:pt>
                <c:pt idx="4624">
                  <c:v>8.5899999999999995E-4</c:v>
                </c:pt>
                <c:pt idx="4625">
                  <c:v>8.3199999999999995E-4</c:v>
                </c:pt>
                <c:pt idx="4626">
                  <c:v>8.61E-4</c:v>
                </c:pt>
                <c:pt idx="4627">
                  <c:v>8.5599999999999999E-4</c:v>
                </c:pt>
                <c:pt idx="4628">
                  <c:v>8.4800000000000001E-4</c:v>
                </c:pt>
                <c:pt idx="4629">
                  <c:v>8.25E-4</c:v>
                </c:pt>
                <c:pt idx="4630">
                  <c:v>8.4500000000000005E-4</c:v>
                </c:pt>
                <c:pt idx="4631">
                  <c:v>8.5400000000000005E-4</c:v>
                </c:pt>
                <c:pt idx="4632">
                  <c:v>8.8800000000000001E-4</c:v>
                </c:pt>
                <c:pt idx="4633">
                  <c:v>8.4900000000000004E-4</c:v>
                </c:pt>
                <c:pt idx="4634">
                  <c:v>9.0399999999999996E-4</c:v>
                </c:pt>
                <c:pt idx="4635">
                  <c:v>1.273E-3</c:v>
                </c:pt>
                <c:pt idx="4636">
                  <c:v>8.7900000000000001E-4</c:v>
                </c:pt>
                <c:pt idx="4637">
                  <c:v>8.5700000000000001E-4</c:v>
                </c:pt>
                <c:pt idx="4638">
                  <c:v>8.4999999999999995E-4</c:v>
                </c:pt>
                <c:pt idx="4639">
                  <c:v>8.52E-4</c:v>
                </c:pt>
                <c:pt idx="4640">
                  <c:v>8.5800000000000004E-4</c:v>
                </c:pt>
                <c:pt idx="4641">
                  <c:v>8.9300000000000002E-4</c:v>
                </c:pt>
                <c:pt idx="4642">
                  <c:v>9.0499999999999999E-4</c:v>
                </c:pt>
                <c:pt idx="4643">
                  <c:v>8.7600000000000004E-4</c:v>
                </c:pt>
                <c:pt idx="4644">
                  <c:v>8.83E-4</c:v>
                </c:pt>
                <c:pt idx="4645">
                  <c:v>8.43E-4</c:v>
                </c:pt>
                <c:pt idx="4646">
                  <c:v>8.6499999999999999E-4</c:v>
                </c:pt>
                <c:pt idx="4647">
                  <c:v>8.3900000000000001E-4</c:v>
                </c:pt>
                <c:pt idx="4648">
                  <c:v>8.4199999999999998E-4</c:v>
                </c:pt>
                <c:pt idx="4649">
                  <c:v>8.4500000000000005E-4</c:v>
                </c:pt>
                <c:pt idx="4650">
                  <c:v>8.5700000000000001E-4</c:v>
                </c:pt>
                <c:pt idx="4651">
                  <c:v>8.5899999999999995E-4</c:v>
                </c:pt>
                <c:pt idx="4652">
                  <c:v>8.4199999999999998E-4</c:v>
                </c:pt>
                <c:pt idx="4653">
                  <c:v>8.5099999999999998E-4</c:v>
                </c:pt>
                <c:pt idx="4654">
                  <c:v>8.8500000000000004E-4</c:v>
                </c:pt>
                <c:pt idx="4655">
                  <c:v>8.52E-4</c:v>
                </c:pt>
                <c:pt idx="4656">
                  <c:v>8.7799999999999998E-4</c:v>
                </c:pt>
                <c:pt idx="4657">
                  <c:v>8.4900000000000004E-4</c:v>
                </c:pt>
                <c:pt idx="4658">
                  <c:v>8.7399999999999999E-4</c:v>
                </c:pt>
                <c:pt idx="4659">
                  <c:v>8.43E-4</c:v>
                </c:pt>
                <c:pt idx="4660">
                  <c:v>8.25E-4</c:v>
                </c:pt>
                <c:pt idx="4661">
                  <c:v>8.4800000000000001E-4</c:v>
                </c:pt>
                <c:pt idx="4662">
                  <c:v>8.5899999999999995E-4</c:v>
                </c:pt>
                <c:pt idx="4663">
                  <c:v>8.5999999999999998E-4</c:v>
                </c:pt>
                <c:pt idx="4664">
                  <c:v>8.5999999999999998E-4</c:v>
                </c:pt>
                <c:pt idx="4665">
                  <c:v>1.2700000000000001E-3</c:v>
                </c:pt>
                <c:pt idx="4666">
                  <c:v>1.3010000000000001E-3</c:v>
                </c:pt>
                <c:pt idx="4667">
                  <c:v>1.289E-3</c:v>
                </c:pt>
                <c:pt idx="4668">
                  <c:v>8.3900000000000001E-4</c:v>
                </c:pt>
                <c:pt idx="4669">
                  <c:v>8.5300000000000003E-4</c:v>
                </c:pt>
                <c:pt idx="4670">
                  <c:v>8.6200000000000003E-4</c:v>
                </c:pt>
                <c:pt idx="4671">
                  <c:v>8.2799999999999996E-4</c:v>
                </c:pt>
                <c:pt idx="4672">
                  <c:v>8.3500000000000002E-4</c:v>
                </c:pt>
                <c:pt idx="4673">
                  <c:v>8.5700000000000001E-4</c:v>
                </c:pt>
                <c:pt idx="4674">
                  <c:v>8.5599999999999999E-4</c:v>
                </c:pt>
                <c:pt idx="4675">
                  <c:v>8.5400000000000005E-4</c:v>
                </c:pt>
                <c:pt idx="4676">
                  <c:v>8.4999999999999995E-4</c:v>
                </c:pt>
                <c:pt idx="4677">
                  <c:v>8.5300000000000003E-4</c:v>
                </c:pt>
                <c:pt idx="4678">
                  <c:v>8.5599999999999999E-4</c:v>
                </c:pt>
                <c:pt idx="4679">
                  <c:v>8.8400000000000002E-4</c:v>
                </c:pt>
                <c:pt idx="4680">
                  <c:v>8.8199999999999997E-4</c:v>
                </c:pt>
                <c:pt idx="4681">
                  <c:v>8.6399999999999997E-4</c:v>
                </c:pt>
                <c:pt idx="4682">
                  <c:v>8.4000000000000003E-4</c:v>
                </c:pt>
                <c:pt idx="4683">
                  <c:v>8.6499999999999999E-4</c:v>
                </c:pt>
                <c:pt idx="4684">
                  <c:v>8.4400000000000002E-4</c:v>
                </c:pt>
                <c:pt idx="4685">
                  <c:v>8.8900000000000003E-4</c:v>
                </c:pt>
                <c:pt idx="4686">
                  <c:v>8.5999999999999998E-4</c:v>
                </c:pt>
                <c:pt idx="4687">
                  <c:v>8.6600000000000002E-4</c:v>
                </c:pt>
                <c:pt idx="4688">
                  <c:v>8.6700000000000004E-4</c:v>
                </c:pt>
                <c:pt idx="4689">
                  <c:v>8.6899999999999998E-4</c:v>
                </c:pt>
                <c:pt idx="4690">
                  <c:v>8.6499999999999999E-4</c:v>
                </c:pt>
                <c:pt idx="4691">
                  <c:v>8.5999999999999998E-4</c:v>
                </c:pt>
                <c:pt idx="4692">
                  <c:v>8.5999999999999998E-4</c:v>
                </c:pt>
                <c:pt idx="4693">
                  <c:v>1.0889999999999999E-3</c:v>
                </c:pt>
                <c:pt idx="4694">
                  <c:v>8.7200000000000005E-4</c:v>
                </c:pt>
                <c:pt idx="4695">
                  <c:v>8.3600000000000005E-4</c:v>
                </c:pt>
                <c:pt idx="4696">
                  <c:v>8.6899999999999998E-4</c:v>
                </c:pt>
                <c:pt idx="4697">
                  <c:v>8.6799999999999996E-4</c:v>
                </c:pt>
                <c:pt idx="4698">
                  <c:v>8.3000000000000001E-4</c:v>
                </c:pt>
                <c:pt idx="4699">
                  <c:v>8.6700000000000004E-4</c:v>
                </c:pt>
                <c:pt idx="4700">
                  <c:v>8.4099999999999995E-4</c:v>
                </c:pt>
                <c:pt idx="4701">
                  <c:v>8.7000000000000001E-4</c:v>
                </c:pt>
                <c:pt idx="4702">
                  <c:v>8.2899999999999998E-4</c:v>
                </c:pt>
                <c:pt idx="4703">
                  <c:v>8.6600000000000002E-4</c:v>
                </c:pt>
                <c:pt idx="4704">
                  <c:v>8.6799999999999996E-4</c:v>
                </c:pt>
                <c:pt idx="4705">
                  <c:v>8.8199999999999997E-4</c:v>
                </c:pt>
                <c:pt idx="4706">
                  <c:v>8.3600000000000005E-4</c:v>
                </c:pt>
                <c:pt idx="4707">
                  <c:v>8.6700000000000004E-4</c:v>
                </c:pt>
                <c:pt idx="4708">
                  <c:v>8.6899999999999998E-4</c:v>
                </c:pt>
                <c:pt idx="4709">
                  <c:v>9.0300000000000005E-4</c:v>
                </c:pt>
                <c:pt idx="4710">
                  <c:v>8.3299999999999997E-4</c:v>
                </c:pt>
                <c:pt idx="4711">
                  <c:v>8.6799999999999996E-4</c:v>
                </c:pt>
                <c:pt idx="4712">
                  <c:v>8.61E-4</c:v>
                </c:pt>
                <c:pt idx="4713">
                  <c:v>8.8400000000000002E-4</c:v>
                </c:pt>
                <c:pt idx="4714">
                  <c:v>8.52E-4</c:v>
                </c:pt>
                <c:pt idx="4715">
                  <c:v>8.4000000000000003E-4</c:v>
                </c:pt>
                <c:pt idx="4716">
                  <c:v>8.8000000000000003E-4</c:v>
                </c:pt>
                <c:pt idx="4717">
                  <c:v>8.6700000000000004E-4</c:v>
                </c:pt>
                <c:pt idx="4718">
                  <c:v>8.6799999999999996E-4</c:v>
                </c:pt>
                <c:pt idx="4719">
                  <c:v>8.6300000000000005E-4</c:v>
                </c:pt>
                <c:pt idx="4720">
                  <c:v>8.6499999999999999E-4</c:v>
                </c:pt>
                <c:pt idx="4721">
                  <c:v>8.6399999999999997E-4</c:v>
                </c:pt>
                <c:pt idx="4722">
                  <c:v>8.7799999999999998E-4</c:v>
                </c:pt>
                <c:pt idx="4723">
                  <c:v>8.92E-4</c:v>
                </c:pt>
                <c:pt idx="4724">
                  <c:v>8.61E-4</c:v>
                </c:pt>
                <c:pt idx="4725">
                  <c:v>8.6300000000000005E-4</c:v>
                </c:pt>
                <c:pt idx="4726">
                  <c:v>8.5499999999999997E-4</c:v>
                </c:pt>
                <c:pt idx="4727">
                  <c:v>8.7699999999999996E-4</c:v>
                </c:pt>
                <c:pt idx="4728">
                  <c:v>8.7100000000000003E-4</c:v>
                </c:pt>
                <c:pt idx="4729">
                  <c:v>8.7100000000000003E-4</c:v>
                </c:pt>
                <c:pt idx="4730">
                  <c:v>8.6499999999999999E-4</c:v>
                </c:pt>
                <c:pt idx="4731">
                  <c:v>8.7399999999999999E-4</c:v>
                </c:pt>
                <c:pt idx="4732">
                  <c:v>8.3900000000000001E-4</c:v>
                </c:pt>
                <c:pt idx="4733">
                  <c:v>8.5400000000000005E-4</c:v>
                </c:pt>
                <c:pt idx="4734">
                  <c:v>8.7100000000000003E-4</c:v>
                </c:pt>
                <c:pt idx="4735">
                  <c:v>8.4900000000000004E-4</c:v>
                </c:pt>
                <c:pt idx="4736">
                  <c:v>8.8000000000000003E-4</c:v>
                </c:pt>
                <c:pt idx="4737">
                  <c:v>9.0799999999999995E-4</c:v>
                </c:pt>
                <c:pt idx="4738">
                  <c:v>8.6700000000000004E-4</c:v>
                </c:pt>
                <c:pt idx="4739">
                  <c:v>8.7900000000000001E-4</c:v>
                </c:pt>
                <c:pt idx="4740">
                  <c:v>9.2100000000000005E-4</c:v>
                </c:pt>
                <c:pt idx="4741">
                  <c:v>9.1799999999999998E-4</c:v>
                </c:pt>
                <c:pt idx="4742">
                  <c:v>8.6600000000000002E-4</c:v>
                </c:pt>
                <c:pt idx="4743">
                  <c:v>8.7399999999999999E-4</c:v>
                </c:pt>
                <c:pt idx="4744">
                  <c:v>8.7299999999999997E-4</c:v>
                </c:pt>
                <c:pt idx="4745">
                  <c:v>8.8900000000000003E-4</c:v>
                </c:pt>
                <c:pt idx="4746">
                  <c:v>8.6499999999999999E-4</c:v>
                </c:pt>
                <c:pt idx="4747">
                  <c:v>8.7600000000000004E-4</c:v>
                </c:pt>
                <c:pt idx="4748">
                  <c:v>8.4800000000000001E-4</c:v>
                </c:pt>
                <c:pt idx="4749">
                  <c:v>8.7299999999999997E-4</c:v>
                </c:pt>
                <c:pt idx="4750">
                  <c:v>9.3199999999999999E-4</c:v>
                </c:pt>
                <c:pt idx="4751">
                  <c:v>8.8199999999999997E-4</c:v>
                </c:pt>
                <c:pt idx="4752">
                  <c:v>8.7399999999999999E-4</c:v>
                </c:pt>
                <c:pt idx="4753">
                  <c:v>1.279E-3</c:v>
                </c:pt>
                <c:pt idx="4754">
                  <c:v>1.2830000000000001E-3</c:v>
                </c:pt>
                <c:pt idx="4755">
                  <c:v>1.276E-3</c:v>
                </c:pt>
                <c:pt idx="4756">
                  <c:v>1.289E-3</c:v>
                </c:pt>
                <c:pt idx="4757">
                  <c:v>1.323E-3</c:v>
                </c:pt>
                <c:pt idx="4758">
                  <c:v>1.286E-3</c:v>
                </c:pt>
                <c:pt idx="4759">
                  <c:v>1.304E-3</c:v>
                </c:pt>
                <c:pt idx="4760">
                  <c:v>8.8400000000000002E-4</c:v>
                </c:pt>
                <c:pt idx="4761">
                  <c:v>8.8900000000000003E-4</c:v>
                </c:pt>
                <c:pt idx="4762">
                  <c:v>8.8099999999999995E-4</c:v>
                </c:pt>
                <c:pt idx="4763">
                  <c:v>8.6700000000000004E-4</c:v>
                </c:pt>
                <c:pt idx="4764">
                  <c:v>8.6899999999999998E-4</c:v>
                </c:pt>
                <c:pt idx="4765">
                  <c:v>8.5400000000000005E-4</c:v>
                </c:pt>
                <c:pt idx="4766">
                  <c:v>8.8699999999999998E-4</c:v>
                </c:pt>
                <c:pt idx="4767">
                  <c:v>8.8199999999999997E-4</c:v>
                </c:pt>
                <c:pt idx="4768">
                  <c:v>8.7900000000000001E-4</c:v>
                </c:pt>
                <c:pt idx="4769">
                  <c:v>8.9300000000000002E-4</c:v>
                </c:pt>
                <c:pt idx="4770">
                  <c:v>8.8000000000000003E-4</c:v>
                </c:pt>
                <c:pt idx="4771">
                  <c:v>8.8900000000000003E-4</c:v>
                </c:pt>
                <c:pt idx="4772">
                  <c:v>1.3010000000000001E-3</c:v>
                </c:pt>
                <c:pt idx="4773">
                  <c:v>1.3029999999999999E-3</c:v>
                </c:pt>
                <c:pt idx="4774">
                  <c:v>1.091E-3</c:v>
                </c:pt>
                <c:pt idx="4775">
                  <c:v>1.2880000000000001E-3</c:v>
                </c:pt>
                <c:pt idx="4776">
                  <c:v>1.3010000000000001E-3</c:v>
                </c:pt>
                <c:pt idx="4777">
                  <c:v>8.8199999999999997E-4</c:v>
                </c:pt>
                <c:pt idx="4778">
                  <c:v>8.9599999999999999E-4</c:v>
                </c:pt>
                <c:pt idx="4779">
                  <c:v>8.7200000000000005E-4</c:v>
                </c:pt>
                <c:pt idx="4780">
                  <c:v>8.8400000000000002E-4</c:v>
                </c:pt>
                <c:pt idx="4781">
                  <c:v>8.8800000000000001E-4</c:v>
                </c:pt>
                <c:pt idx="4782">
                  <c:v>8.92E-4</c:v>
                </c:pt>
                <c:pt idx="4783">
                  <c:v>9.1299999999999997E-4</c:v>
                </c:pt>
                <c:pt idx="4784">
                  <c:v>1.1670000000000001E-3</c:v>
                </c:pt>
                <c:pt idx="4785">
                  <c:v>8.83E-4</c:v>
                </c:pt>
                <c:pt idx="4786">
                  <c:v>8.8900000000000003E-4</c:v>
                </c:pt>
                <c:pt idx="4787">
                  <c:v>1.3090000000000001E-3</c:v>
                </c:pt>
                <c:pt idx="4788">
                  <c:v>1.3140000000000001E-3</c:v>
                </c:pt>
                <c:pt idx="4789">
                  <c:v>1.243E-3</c:v>
                </c:pt>
                <c:pt idx="4790">
                  <c:v>9.3800000000000003E-4</c:v>
                </c:pt>
                <c:pt idx="4791">
                  <c:v>9.3099999999999997E-4</c:v>
                </c:pt>
                <c:pt idx="4792">
                  <c:v>1.3389999999999999E-3</c:v>
                </c:pt>
                <c:pt idx="4793">
                  <c:v>1.4710000000000001E-3</c:v>
                </c:pt>
                <c:pt idx="4794">
                  <c:v>8.9300000000000002E-4</c:v>
                </c:pt>
                <c:pt idx="4795">
                  <c:v>9.1799999999999998E-4</c:v>
                </c:pt>
                <c:pt idx="4796">
                  <c:v>8.8099999999999995E-4</c:v>
                </c:pt>
                <c:pt idx="4797">
                  <c:v>8.8199999999999997E-4</c:v>
                </c:pt>
                <c:pt idx="4798">
                  <c:v>8.5999999999999998E-4</c:v>
                </c:pt>
                <c:pt idx="4799">
                  <c:v>8.8800000000000001E-4</c:v>
                </c:pt>
                <c:pt idx="4800">
                  <c:v>8.6300000000000005E-4</c:v>
                </c:pt>
                <c:pt idx="4801">
                  <c:v>8.7100000000000003E-4</c:v>
                </c:pt>
                <c:pt idx="4802">
                  <c:v>8.8400000000000002E-4</c:v>
                </c:pt>
                <c:pt idx="4803">
                  <c:v>1.3090000000000001E-3</c:v>
                </c:pt>
                <c:pt idx="4804">
                  <c:v>1.291E-3</c:v>
                </c:pt>
                <c:pt idx="4805">
                  <c:v>1.286E-3</c:v>
                </c:pt>
                <c:pt idx="4806">
                  <c:v>1.286E-3</c:v>
                </c:pt>
                <c:pt idx="4807">
                  <c:v>1.3129999999999999E-3</c:v>
                </c:pt>
                <c:pt idx="4808">
                  <c:v>1.3159999999999999E-3</c:v>
                </c:pt>
                <c:pt idx="4809">
                  <c:v>1.2949999999999999E-3</c:v>
                </c:pt>
                <c:pt idx="4810">
                  <c:v>1.3309999999999999E-3</c:v>
                </c:pt>
                <c:pt idx="4811">
                  <c:v>1.3140000000000001E-3</c:v>
                </c:pt>
                <c:pt idx="4812">
                  <c:v>9.6199999999999996E-4</c:v>
                </c:pt>
                <c:pt idx="4813">
                  <c:v>8.8099999999999995E-4</c:v>
                </c:pt>
                <c:pt idx="4814">
                  <c:v>8.8999999999999995E-4</c:v>
                </c:pt>
                <c:pt idx="4815">
                  <c:v>9.0200000000000002E-4</c:v>
                </c:pt>
                <c:pt idx="4816">
                  <c:v>8.9499999999999996E-4</c:v>
                </c:pt>
                <c:pt idx="4817">
                  <c:v>9.0499999999999999E-4</c:v>
                </c:pt>
                <c:pt idx="4818">
                  <c:v>8.83E-4</c:v>
                </c:pt>
                <c:pt idx="4819">
                  <c:v>8.9099999999999997E-4</c:v>
                </c:pt>
                <c:pt idx="4820">
                  <c:v>8.9499999999999996E-4</c:v>
                </c:pt>
                <c:pt idx="4821">
                  <c:v>8.5899999999999995E-4</c:v>
                </c:pt>
                <c:pt idx="4822">
                  <c:v>8.6200000000000003E-4</c:v>
                </c:pt>
                <c:pt idx="4823">
                  <c:v>8.8599999999999996E-4</c:v>
                </c:pt>
                <c:pt idx="4824">
                  <c:v>8.9700000000000001E-4</c:v>
                </c:pt>
                <c:pt idx="4825">
                  <c:v>1.3159999999999999E-3</c:v>
                </c:pt>
                <c:pt idx="4826">
                  <c:v>8.5700000000000001E-4</c:v>
                </c:pt>
                <c:pt idx="4827">
                  <c:v>9.1299999999999997E-4</c:v>
                </c:pt>
                <c:pt idx="4828">
                  <c:v>8.5899999999999995E-4</c:v>
                </c:pt>
                <c:pt idx="4829">
                  <c:v>9.0499999999999999E-4</c:v>
                </c:pt>
                <c:pt idx="4830">
                  <c:v>8.92E-4</c:v>
                </c:pt>
                <c:pt idx="4831">
                  <c:v>8.9599999999999999E-4</c:v>
                </c:pt>
                <c:pt idx="4832">
                  <c:v>1.7910000000000001E-3</c:v>
                </c:pt>
                <c:pt idx="4833">
                  <c:v>1.224E-3</c:v>
                </c:pt>
                <c:pt idx="4834">
                  <c:v>8.83E-4</c:v>
                </c:pt>
                <c:pt idx="4835">
                  <c:v>8.8599999999999996E-4</c:v>
                </c:pt>
                <c:pt idx="4836">
                  <c:v>8.8599999999999996E-4</c:v>
                </c:pt>
                <c:pt idx="4837">
                  <c:v>9.7099999999999997E-4</c:v>
                </c:pt>
                <c:pt idx="4838">
                  <c:v>8.5800000000000004E-4</c:v>
                </c:pt>
                <c:pt idx="4839">
                  <c:v>9.0300000000000005E-4</c:v>
                </c:pt>
                <c:pt idx="4840">
                  <c:v>9.2000000000000003E-4</c:v>
                </c:pt>
                <c:pt idx="4841">
                  <c:v>8.9700000000000001E-4</c:v>
                </c:pt>
                <c:pt idx="4842">
                  <c:v>9.0399999999999996E-4</c:v>
                </c:pt>
                <c:pt idx="4843">
                  <c:v>8.8099999999999995E-4</c:v>
                </c:pt>
                <c:pt idx="4844">
                  <c:v>8.6200000000000003E-4</c:v>
                </c:pt>
                <c:pt idx="4845">
                  <c:v>9.2500000000000004E-4</c:v>
                </c:pt>
                <c:pt idx="4846">
                  <c:v>9.01E-4</c:v>
                </c:pt>
                <c:pt idx="4847">
                  <c:v>8.9400000000000005E-4</c:v>
                </c:pt>
                <c:pt idx="4848">
                  <c:v>1.2589999999999999E-3</c:v>
                </c:pt>
                <c:pt idx="4849">
                  <c:v>9.0300000000000005E-4</c:v>
                </c:pt>
                <c:pt idx="4850">
                  <c:v>9.01E-4</c:v>
                </c:pt>
                <c:pt idx="4851">
                  <c:v>8.9899999999999995E-4</c:v>
                </c:pt>
                <c:pt idx="4852">
                  <c:v>8.8199999999999997E-4</c:v>
                </c:pt>
                <c:pt idx="4853">
                  <c:v>8.8999999999999995E-4</c:v>
                </c:pt>
                <c:pt idx="4854">
                  <c:v>8.9099999999999997E-4</c:v>
                </c:pt>
                <c:pt idx="4855">
                  <c:v>9.0200000000000002E-4</c:v>
                </c:pt>
                <c:pt idx="4856">
                  <c:v>8.7799999999999998E-4</c:v>
                </c:pt>
                <c:pt idx="4857">
                  <c:v>8.8900000000000003E-4</c:v>
                </c:pt>
                <c:pt idx="4858">
                  <c:v>8.7699999999999996E-4</c:v>
                </c:pt>
                <c:pt idx="4859">
                  <c:v>8.8400000000000002E-4</c:v>
                </c:pt>
                <c:pt idx="4860">
                  <c:v>9.1299999999999997E-4</c:v>
                </c:pt>
                <c:pt idx="4861">
                  <c:v>8.7500000000000002E-4</c:v>
                </c:pt>
                <c:pt idx="4862">
                  <c:v>9.01E-4</c:v>
                </c:pt>
                <c:pt idx="4863">
                  <c:v>8.9999999999999998E-4</c:v>
                </c:pt>
                <c:pt idx="4864">
                  <c:v>8.9899999999999995E-4</c:v>
                </c:pt>
                <c:pt idx="4865">
                  <c:v>8.9300000000000002E-4</c:v>
                </c:pt>
                <c:pt idx="4866">
                  <c:v>8.8000000000000003E-4</c:v>
                </c:pt>
                <c:pt idx="4867">
                  <c:v>8.7500000000000002E-4</c:v>
                </c:pt>
                <c:pt idx="4868">
                  <c:v>9.0899999999999998E-4</c:v>
                </c:pt>
                <c:pt idx="4869">
                  <c:v>8.9400000000000005E-4</c:v>
                </c:pt>
                <c:pt idx="4870">
                  <c:v>9.01E-4</c:v>
                </c:pt>
                <c:pt idx="4871">
                  <c:v>8.8900000000000003E-4</c:v>
                </c:pt>
                <c:pt idx="4872">
                  <c:v>9.0700000000000004E-4</c:v>
                </c:pt>
                <c:pt idx="4873">
                  <c:v>8.9499999999999996E-4</c:v>
                </c:pt>
                <c:pt idx="4874">
                  <c:v>8.6600000000000002E-4</c:v>
                </c:pt>
                <c:pt idx="4875">
                  <c:v>9.0700000000000004E-4</c:v>
                </c:pt>
                <c:pt idx="4876">
                  <c:v>8.9499999999999996E-4</c:v>
                </c:pt>
                <c:pt idx="4877">
                  <c:v>8.9700000000000001E-4</c:v>
                </c:pt>
                <c:pt idx="4878">
                  <c:v>9.0899999999999998E-4</c:v>
                </c:pt>
                <c:pt idx="4879">
                  <c:v>8.9999999999999998E-4</c:v>
                </c:pt>
                <c:pt idx="4880">
                  <c:v>9.1600000000000004E-4</c:v>
                </c:pt>
                <c:pt idx="4881">
                  <c:v>9.2400000000000002E-4</c:v>
                </c:pt>
                <c:pt idx="4882">
                  <c:v>8.9400000000000005E-4</c:v>
                </c:pt>
                <c:pt idx="4883">
                  <c:v>9.0799999999999995E-4</c:v>
                </c:pt>
                <c:pt idx="4884">
                  <c:v>8.8699999999999998E-4</c:v>
                </c:pt>
                <c:pt idx="4885">
                  <c:v>9.0399999999999996E-4</c:v>
                </c:pt>
                <c:pt idx="4886">
                  <c:v>9.19E-4</c:v>
                </c:pt>
                <c:pt idx="4887">
                  <c:v>9.1299999999999997E-4</c:v>
                </c:pt>
                <c:pt idx="4888">
                  <c:v>9.1200000000000005E-4</c:v>
                </c:pt>
                <c:pt idx="4889">
                  <c:v>8.8800000000000001E-4</c:v>
                </c:pt>
                <c:pt idx="4890">
                  <c:v>8.8000000000000003E-4</c:v>
                </c:pt>
                <c:pt idx="4891">
                  <c:v>8.8000000000000003E-4</c:v>
                </c:pt>
                <c:pt idx="4892">
                  <c:v>9.0700000000000004E-4</c:v>
                </c:pt>
                <c:pt idx="4893">
                  <c:v>9.0399999999999996E-4</c:v>
                </c:pt>
                <c:pt idx="4894">
                  <c:v>9.19E-4</c:v>
                </c:pt>
                <c:pt idx="4895">
                  <c:v>1.3259999999999999E-3</c:v>
                </c:pt>
                <c:pt idx="4896">
                  <c:v>1.2110000000000001E-3</c:v>
                </c:pt>
                <c:pt idx="4897">
                  <c:v>8.9300000000000002E-4</c:v>
                </c:pt>
                <c:pt idx="4898">
                  <c:v>9.0899999999999998E-4</c:v>
                </c:pt>
                <c:pt idx="4899">
                  <c:v>9.01E-4</c:v>
                </c:pt>
                <c:pt idx="4900">
                  <c:v>8.9800000000000004E-4</c:v>
                </c:pt>
                <c:pt idx="4901">
                  <c:v>8.7600000000000004E-4</c:v>
                </c:pt>
                <c:pt idx="4902">
                  <c:v>9.2299999999999999E-4</c:v>
                </c:pt>
                <c:pt idx="4903">
                  <c:v>8.9999999999999998E-4</c:v>
                </c:pt>
                <c:pt idx="4904">
                  <c:v>8.7699999999999996E-4</c:v>
                </c:pt>
                <c:pt idx="4905">
                  <c:v>9.0399999999999996E-4</c:v>
                </c:pt>
                <c:pt idx="4906">
                  <c:v>9.1299999999999997E-4</c:v>
                </c:pt>
                <c:pt idx="4907">
                  <c:v>9.0600000000000001E-4</c:v>
                </c:pt>
                <c:pt idx="4908">
                  <c:v>9.1500000000000001E-4</c:v>
                </c:pt>
                <c:pt idx="4909">
                  <c:v>8.7399999999999999E-4</c:v>
                </c:pt>
                <c:pt idx="4910">
                  <c:v>8.8400000000000002E-4</c:v>
                </c:pt>
                <c:pt idx="4911">
                  <c:v>8.9099999999999997E-4</c:v>
                </c:pt>
                <c:pt idx="4912">
                  <c:v>8.9599999999999999E-4</c:v>
                </c:pt>
                <c:pt idx="4913">
                  <c:v>8.8599999999999996E-4</c:v>
                </c:pt>
                <c:pt idx="4914">
                  <c:v>9.1100000000000003E-4</c:v>
                </c:pt>
                <c:pt idx="4915">
                  <c:v>9.0700000000000004E-4</c:v>
                </c:pt>
                <c:pt idx="4916">
                  <c:v>9.0300000000000005E-4</c:v>
                </c:pt>
                <c:pt idx="4917">
                  <c:v>9.2299999999999999E-4</c:v>
                </c:pt>
                <c:pt idx="4918">
                  <c:v>9.1200000000000005E-4</c:v>
                </c:pt>
                <c:pt idx="4919">
                  <c:v>9.2800000000000001E-4</c:v>
                </c:pt>
                <c:pt idx="4920">
                  <c:v>9.1100000000000003E-4</c:v>
                </c:pt>
                <c:pt idx="4921">
                  <c:v>9.1200000000000005E-4</c:v>
                </c:pt>
                <c:pt idx="4922">
                  <c:v>8.9099999999999997E-4</c:v>
                </c:pt>
                <c:pt idx="4923">
                  <c:v>8.7399999999999999E-4</c:v>
                </c:pt>
                <c:pt idx="4924">
                  <c:v>9.1699999999999995E-4</c:v>
                </c:pt>
                <c:pt idx="4925">
                  <c:v>9.0899999999999998E-4</c:v>
                </c:pt>
                <c:pt idx="4926">
                  <c:v>8.8800000000000001E-4</c:v>
                </c:pt>
                <c:pt idx="4927">
                  <c:v>9.1399999999999999E-4</c:v>
                </c:pt>
                <c:pt idx="4928">
                  <c:v>8.8599999999999996E-4</c:v>
                </c:pt>
                <c:pt idx="4929">
                  <c:v>9.0600000000000001E-4</c:v>
                </c:pt>
                <c:pt idx="4930">
                  <c:v>9.0300000000000005E-4</c:v>
                </c:pt>
                <c:pt idx="4931">
                  <c:v>9.3499999999999996E-4</c:v>
                </c:pt>
                <c:pt idx="4932">
                  <c:v>1.322E-3</c:v>
                </c:pt>
                <c:pt idx="4933">
                  <c:v>1.34E-3</c:v>
                </c:pt>
                <c:pt idx="4934">
                  <c:v>1.312E-3</c:v>
                </c:pt>
                <c:pt idx="4935">
                  <c:v>1.3500000000000001E-3</c:v>
                </c:pt>
                <c:pt idx="4936">
                  <c:v>1.34E-3</c:v>
                </c:pt>
                <c:pt idx="4937">
                  <c:v>9.8999999999999999E-4</c:v>
                </c:pt>
                <c:pt idx="4938">
                  <c:v>9.01E-4</c:v>
                </c:pt>
                <c:pt idx="4939">
                  <c:v>9.1100000000000003E-4</c:v>
                </c:pt>
                <c:pt idx="4940">
                  <c:v>9.8700000000000003E-4</c:v>
                </c:pt>
                <c:pt idx="4941">
                  <c:v>9.3400000000000004E-4</c:v>
                </c:pt>
                <c:pt idx="4942">
                  <c:v>9.0600000000000001E-4</c:v>
                </c:pt>
                <c:pt idx="4943">
                  <c:v>9.68E-4</c:v>
                </c:pt>
                <c:pt idx="4944">
                  <c:v>1.124E-3</c:v>
                </c:pt>
                <c:pt idx="4945">
                  <c:v>9.2599999999999996E-4</c:v>
                </c:pt>
                <c:pt idx="4946">
                  <c:v>9.1299999999999997E-4</c:v>
                </c:pt>
                <c:pt idx="4947">
                  <c:v>9.0499999999999999E-4</c:v>
                </c:pt>
                <c:pt idx="4948">
                  <c:v>9.4300000000000004E-4</c:v>
                </c:pt>
                <c:pt idx="4949">
                  <c:v>9.6599999999999995E-4</c:v>
                </c:pt>
                <c:pt idx="4950">
                  <c:v>9.1200000000000005E-4</c:v>
                </c:pt>
                <c:pt idx="4951">
                  <c:v>9.3300000000000002E-4</c:v>
                </c:pt>
                <c:pt idx="4952">
                  <c:v>9.59E-4</c:v>
                </c:pt>
                <c:pt idx="4953">
                  <c:v>9.5399999999999999E-4</c:v>
                </c:pt>
                <c:pt idx="4954">
                  <c:v>9.2800000000000001E-4</c:v>
                </c:pt>
                <c:pt idx="4955">
                  <c:v>9.1500000000000001E-4</c:v>
                </c:pt>
                <c:pt idx="4956">
                  <c:v>9.1399999999999999E-4</c:v>
                </c:pt>
                <c:pt idx="4957">
                  <c:v>8.8900000000000003E-4</c:v>
                </c:pt>
                <c:pt idx="4958">
                  <c:v>8.9300000000000002E-4</c:v>
                </c:pt>
                <c:pt idx="4959">
                  <c:v>9.2299999999999999E-4</c:v>
                </c:pt>
                <c:pt idx="4960">
                  <c:v>8.9300000000000002E-4</c:v>
                </c:pt>
                <c:pt idx="4961">
                  <c:v>9.0700000000000004E-4</c:v>
                </c:pt>
                <c:pt idx="4962">
                  <c:v>9.2800000000000001E-4</c:v>
                </c:pt>
                <c:pt idx="4963">
                  <c:v>9.3400000000000004E-4</c:v>
                </c:pt>
                <c:pt idx="4964">
                  <c:v>8.8400000000000002E-4</c:v>
                </c:pt>
                <c:pt idx="4965">
                  <c:v>1.1100000000000001E-3</c:v>
                </c:pt>
                <c:pt idx="4966">
                  <c:v>1.379E-3</c:v>
                </c:pt>
                <c:pt idx="4967">
                  <c:v>1.358E-3</c:v>
                </c:pt>
                <c:pt idx="4968">
                  <c:v>1.3879999999999999E-3</c:v>
                </c:pt>
                <c:pt idx="4969">
                  <c:v>1.395E-3</c:v>
                </c:pt>
                <c:pt idx="4970">
                  <c:v>1.3730000000000001E-3</c:v>
                </c:pt>
                <c:pt idx="4971">
                  <c:v>9.01E-4</c:v>
                </c:pt>
                <c:pt idx="4972">
                  <c:v>1.356E-3</c:v>
                </c:pt>
                <c:pt idx="4973">
                  <c:v>1.4E-3</c:v>
                </c:pt>
                <c:pt idx="4974">
                  <c:v>1.389E-3</c:v>
                </c:pt>
                <c:pt idx="4975">
                  <c:v>1.3290000000000001E-3</c:v>
                </c:pt>
                <c:pt idx="4976">
                  <c:v>8.9499999999999996E-4</c:v>
                </c:pt>
                <c:pt idx="4977">
                  <c:v>8.8800000000000001E-4</c:v>
                </c:pt>
                <c:pt idx="4978">
                  <c:v>9.2000000000000003E-4</c:v>
                </c:pt>
                <c:pt idx="4979">
                  <c:v>9.0799999999999995E-4</c:v>
                </c:pt>
                <c:pt idx="4980">
                  <c:v>8.9300000000000002E-4</c:v>
                </c:pt>
                <c:pt idx="4981">
                  <c:v>9.2100000000000005E-4</c:v>
                </c:pt>
                <c:pt idx="4982">
                  <c:v>9.3800000000000003E-4</c:v>
                </c:pt>
                <c:pt idx="4983">
                  <c:v>9.3400000000000004E-4</c:v>
                </c:pt>
                <c:pt idx="4984">
                  <c:v>9.4700000000000003E-4</c:v>
                </c:pt>
                <c:pt idx="4985">
                  <c:v>9.1299999999999997E-4</c:v>
                </c:pt>
                <c:pt idx="4986">
                  <c:v>9.7999999999999997E-4</c:v>
                </c:pt>
                <c:pt idx="4987">
                  <c:v>9.1299999999999997E-4</c:v>
                </c:pt>
                <c:pt idx="4988">
                  <c:v>9.3599999999999998E-4</c:v>
                </c:pt>
                <c:pt idx="4989">
                  <c:v>9.01E-4</c:v>
                </c:pt>
                <c:pt idx="4990">
                  <c:v>9.0200000000000002E-4</c:v>
                </c:pt>
                <c:pt idx="4991">
                  <c:v>9.3099999999999997E-4</c:v>
                </c:pt>
                <c:pt idx="4992">
                  <c:v>9.1500000000000001E-4</c:v>
                </c:pt>
                <c:pt idx="4993">
                  <c:v>9.0600000000000001E-4</c:v>
                </c:pt>
                <c:pt idx="4994">
                  <c:v>8.9300000000000002E-4</c:v>
                </c:pt>
                <c:pt idx="4995">
                  <c:v>8.9599999999999999E-4</c:v>
                </c:pt>
                <c:pt idx="4996">
                  <c:v>9.0600000000000001E-4</c:v>
                </c:pt>
                <c:pt idx="4997">
                  <c:v>9.1299999999999997E-4</c:v>
                </c:pt>
                <c:pt idx="4998">
                  <c:v>1.3359999999999999E-3</c:v>
                </c:pt>
                <c:pt idx="4999">
                  <c:v>1.34E-3</c:v>
                </c:pt>
                <c:pt idx="5000">
                  <c:v>9.3400000000000004E-4</c:v>
                </c:pt>
                <c:pt idx="5001">
                  <c:v>9.3800000000000003E-4</c:v>
                </c:pt>
                <c:pt idx="5002">
                  <c:v>9.3400000000000004E-4</c:v>
                </c:pt>
                <c:pt idx="5003">
                  <c:v>9.2800000000000001E-4</c:v>
                </c:pt>
                <c:pt idx="5004">
                  <c:v>9.2699999999999998E-4</c:v>
                </c:pt>
                <c:pt idx="5005">
                  <c:v>9.2699999999999998E-4</c:v>
                </c:pt>
                <c:pt idx="5006">
                  <c:v>9.3700000000000001E-4</c:v>
                </c:pt>
                <c:pt idx="5007">
                  <c:v>1.356E-3</c:v>
                </c:pt>
                <c:pt idx="5008">
                  <c:v>9.9500000000000001E-4</c:v>
                </c:pt>
                <c:pt idx="5009">
                  <c:v>8.8900000000000003E-4</c:v>
                </c:pt>
                <c:pt idx="5010">
                  <c:v>8.9800000000000004E-4</c:v>
                </c:pt>
                <c:pt idx="5011">
                  <c:v>9.2000000000000003E-4</c:v>
                </c:pt>
                <c:pt idx="5012">
                  <c:v>9.3300000000000002E-4</c:v>
                </c:pt>
                <c:pt idx="5013">
                  <c:v>9.19E-4</c:v>
                </c:pt>
                <c:pt idx="5014">
                  <c:v>9.1600000000000004E-4</c:v>
                </c:pt>
                <c:pt idx="5015">
                  <c:v>9.3899999999999995E-4</c:v>
                </c:pt>
                <c:pt idx="5016">
                  <c:v>9.4700000000000003E-4</c:v>
                </c:pt>
                <c:pt idx="5017">
                  <c:v>9.4700000000000003E-4</c:v>
                </c:pt>
                <c:pt idx="5018">
                  <c:v>9.2299999999999999E-4</c:v>
                </c:pt>
                <c:pt idx="5019">
                  <c:v>9.1799999999999998E-4</c:v>
                </c:pt>
                <c:pt idx="5020">
                  <c:v>9.7799999999999992E-4</c:v>
                </c:pt>
                <c:pt idx="5021">
                  <c:v>1.3179999999999999E-3</c:v>
                </c:pt>
                <c:pt idx="5022">
                  <c:v>1.3140000000000001E-3</c:v>
                </c:pt>
                <c:pt idx="5023">
                  <c:v>9.3499999999999996E-4</c:v>
                </c:pt>
                <c:pt idx="5024">
                  <c:v>9.1500000000000001E-4</c:v>
                </c:pt>
                <c:pt idx="5025">
                  <c:v>9.3800000000000003E-4</c:v>
                </c:pt>
                <c:pt idx="5026">
                  <c:v>9.3899999999999995E-4</c:v>
                </c:pt>
                <c:pt idx="5027">
                  <c:v>8.9800000000000004E-4</c:v>
                </c:pt>
                <c:pt idx="5028">
                  <c:v>9.2900000000000003E-4</c:v>
                </c:pt>
                <c:pt idx="5029">
                  <c:v>9.4300000000000004E-4</c:v>
                </c:pt>
                <c:pt idx="5030">
                  <c:v>9.2900000000000003E-4</c:v>
                </c:pt>
                <c:pt idx="5031">
                  <c:v>9.4300000000000004E-4</c:v>
                </c:pt>
                <c:pt idx="5032">
                  <c:v>8.9999999999999998E-4</c:v>
                </c:pt>
                <c:pt idx="5033">
                  <c:v>9.01E-4</c:v>
                </c:pt>
                <c:pt idx="5034">
                  <c:v>9.0399999999999996E-4</c:v>
                </c:pt>
                <c:pt idx="5035">
                  <c:v>9.5500000000000001E-4</c:v>
                </c:pt>
                <c:pt idx="5036">
                  <c:v>9.1600000000000004E-4</c:v>
                </c:pt>
                <c:pt idx="5037">
                  <c:v>9.2500000000000004E-4</c:v>
                </c:pt>
                <c:pt idx="5038">
                  <c:v>9.0899999999999998E-4</c:v>
                </c:pt>
                <c:pt idx="5039">
                  <c:v>8.9800000000000004E-4</c:v>
                </c:pt>
                <c:pt idx="5040">
                  <c:v>9.2100000000000005E-4</c:v>
                </c:pt>
                <c:pt idx="5041">
                  <c:v>9.1100000000000003E-4</c:v>
                </c:pt>
                <c:pt idx="5042">
                  <c:v>9.8299999999999993E-4</c:v>
                </c:pt>
                <c:pt idx="5043">
                  <c:v>1.0560000000000001E-3</c:v>
                </c:pt>
                <c:pt idx="5044">
                  <c:v>1.3439999999999999E-3</c:v>
                </c:pt>
                <c:pt idx="5045">
                  <c:v>1.3760000000000001E-3</c:v>
                </c:pt>
                <c:pt idx="5046">
                  <c:v>1.389E-3</c:v>
                </c:pt>
                <c:pt idx="5047">
                  <c:v>1.3450000000000001E-3</c:v>
                </c:pt>
                <c:pt idx="5048">
                  <c:v>1.3569999999999999E-3</c:v>
                </c:pt>
                <c:pt idx="5049">
                  <c:v>1.3749999999999999E-3</c:v>
                </c:pt>
                <c:pt idx="5050">
                  <c:v>1.3829999999999999E-3</c:v>
                </c:pt>
                <c:pt idx="5051">
                  <c:v>1.353E-3</c:v>
                </c:pt>
                <c:pt idx="5052">
                  <c:v>1.379E-3</c:v>
                </c:pt>
                <c:pt idx="5053">
                  <c:v>1.3420000000000001E-3</c:v>
                </c:pt>
                <c:pt idx="5054">
                  <c:v>9.6500000000000004E-4</c:v>
                </c:pt>
                <c:pt idx="5055">
                  <c:v>9.3300000000000002E-4</c:v>
                </c:pt>
                <c:pt idx="5056">
                  <c:v>9.59E-4</c:v>
                </c:pt>
                <c:pt idx="5057">
                  <c:v>9.5299999999999996E-4</c:v>
                </c:pt>
                <c:pt idx="5058">
                  <c:v>9.5399999999999999E-4</c:v>
                </c:pt>
                <c:pt idx="5059">
                  <c:v>1.3309999999999999E-3</c:v>
                </c:pt>
                <c:pt idx="5060">
                  <c:v>1.4009999999999999E-3</c:v>
                </c:pt>
                <c:pt idx="5061">
                  <c:v>1.0319999999999999E-3</c:v>
                </c:pt>
                <c:pt idx="5062">
                  <c:v>9.3700000000000001E-4</c:v>
                </c:pt>
                <c:pt idx="5063">
                  <c:v>9.5E-4</c:v>
                </c:pt>
                <c:pt idx="5064">
                  <c:v>8.9999999999999998E-4</c:v>
                </c:pt>
                <c:pt idx="5065">
                  <c:v>9.5399999999999999E-4</c:v>
                </c:pt>
                <c:pt idx="5066">
                  <c:v>1.0059999999999999E-3</c:v>
                </c:pt>
                <c:pt idx="5067">
                  <c:v>9.0300000000000005E-4</c:v>
                </c:pt>
                <c:pt idx="5068">
                  <c:v>9.3599999999999998E-4</c:v>
                </c:pt>
                <c:pt idx="5069">
                  <c:v>9.4899999999999997E-4</c:v>
                </c:pt>
                <c:pt idx="5070">
                  <c:v>1.199E-3</c:v>
                </c:pt>
                <c:pt idx="5071">
                  <c:v>9.3899999999999995E-4</c:v>
                </c:pt>
                <c:pt idx="5072">
                  <c:v>9.59E-4</c:v>
                </c:pt>
                <c:pt idx="5073">
                  <c:v>1.338E-3</c:v>
                </c:pt>
                <c:pt idx="5074">
                  <c:v>1.3320000000000001E-3</c:v>
                </c:pt>
                <c:pt idx="5075">
                  <c:v>1.34E-3</c:v>
                </c:pt>
                <c:pt idx="5076">
                  <c:v>1.3370000000000001E-3</c:v>
                </c:pt>
                <c:pt idx="5077">
                  <c:v>9.2500000000000004E-4</c:v>
                </c:pt>
                <c:pt idx="5078">
                  <c:v>1.4170000000000001E-3</c:v>
                </c:pt>
                <c:pt idx="5079">
                  <c:v>9.9799999999999997E-4</c:v>
                </c:pt>
                <c:pt idx="5080">
                  <c:v>9.3199999999999999E-4</c:v>
                </c:pt>
                <c:pt idx="5081">
                  <c:v>9.5E-4</c:v>
                </c:pt>
                <c:pt idx="5082">
                  <c:v>9.41E-4</c:v>
                </c:pt>
                <c:pt idx="5083">
                  <c:v>9.5799999999999998E-4</c:v>
                </c:pt>
                <c:pt idx="5084">
                  <c:v>9.2599999999999996E-4</c:v>
                </c:pt>
                <c:pt idx="5085">
                  <c:v>9.3499999999999996E-4</c:v>
                </c:pt>
                <c:pt idx="5086">
                  <c:v>9.3599999999999998E-4</c:v>
                </c:pt>
                <c:pt idx="5087">
                  <c:v>9.4399999999999996E-4</c:v>
                </c:pt>
                <c:pt idx="5088">
                  <c:v>9.7900000000000005E-4</c:v>
                </c:pt>
                <c:pt idx="5089">
                  <c:v>9.3499999999999996E-4</c:v>
                </c:pt>
                <c:pt idx="5090">
                  <c:v>9.4200000000000002E-4</c:v>
                </c:pt>
                <c:pt idx="5091">
                  <c:v>1.4E-3</c:v>
                </c:pt>
                <c:pt idx="5092">
                  <c:v>1.3799999999999999E-3</c:v>
                </c:pt>
                <c:pt idx="5093">
                  <c:v>1.3209999999999999E-3</c:v>
                </c:pt>
                <c:pt idx="5094">
                  <c:v>9.1E-4</c:v>
                </c:pt>
                <c:pt idx="5095">
                  <c:v>9.0700000000000004E-4</c:v>
                </c:pt>
                <c:pt idx="5096">
                  <c:v>9.8799999999999995E-4</c:v>
                </c:pt>
                <c:pt idx="5097">
                  <c:v>9.41E-4</c:v>
                </c:pt>
                <c:pt idx="5098">
                  <c:v>9.4499999999999998E-4</c:v>
                </c:pt>
                <c:pt idx="5099">
                  <c:v>1.359E-3</c:v>
                </c:pt>
                <c:pt idx="5100">
                  <c:v>1.4120000000000001E-3</c:v>
                </c:pt>
                <c:pt idx="5101">
                  <c:v>1.4139999999999999E-3</c:v>
                </c:pt>
                <c:pt idx="5102">
                  <c:v>1.4189999999999999E-3</c:v>
                </c:pt>
                <c:pt idx="5103">
                  <c:v>1.3990000000000001E-3</c:v>
                </c:pt>
                <c:pt idx="5104">
                  <c:v>1.403E-3</c:v>
                </c:pt>
                <c:pt idx="5105">
                  <c:v>1.4250000000000001E-3</c:v>
                </c:pt>
                <c:pt idx="5106">
                  <c:v>1.4220000000000001E-3</c:v>
                </c:pt>
                <c:pt idx="5107">
                  <c:v>1.392E-3</c:v>
                </c:pt>
                <c:pt idx="5108">
                  <c:v>1.3860000000000001E-3</c:v>
                </c:pt>
                <c:pt idx="5109">
                  <c:v>1.379E-3</c:v>
                </c:pt>
                <c:pt idx="5110">
                  <c:v>1.407E-3</c:v>
                </c:pt>
                <c:pt idx="5111">
                  <c:v>1.3749999999999999E-3</c:v>
                </c:pt>
                <c:pt idx="5112">
                  <c:v>1.387E-3</c:v>
                </c:pt>
                <c:pt idx="5113">
                  <c:v>1.382E-3</c:v>
                </c:pt>
                <c:pt idx="5114">
                  <c:v>1.3849999999999999E-3</c:v>
                </c:pt>
                <c:pt idx="5115">
                  <c:v>1.364E-3</c:v>
                </c:pt>
                <c:pt idx="5116">
                  <c:v>1.3910000000000001E-3</c:v>
                </c:pt>
                <c:pt idx="5117">
                  <c:v>1.4109999999999999E-3</c:v>
                </c:pt>
                <c:pt idx="5118">
                  <c:v>1.1720000000000001E-3</c:v>
                </c:pt>
                <c:pt idx="5119">
                  <c:v>9.6900000000000003E-4</c:v>
                </c:pt>
                <c:pt idx="5120">
                  <c:v>9.5299999999999996E-4</c:v>
                </c:pt>
                <c:pt idx="5121">
                  <c:v>9.2900000000000003E-4</c:v>
                </c:pt>
                <c:pt idx="5122">
                  <c:v>9.5100000000000002E-4</c:v>
                </c:pt>
                <c:pt idx="5123">
                  <c:v>9.3999999999999997E-4</c:v>
                </c:pt>
                <c:pt idx="5124">
                  <c:v>9.4200000000000002E-4</c:v>
                </c:pt>
                <c:pt idx="5125">
                  <c:v>9.5100000000000002E-4</c:v>
                </c:pt>
                <c:pt idx="5126">
                  <c:v>1.0189999999999999E-3</c:v>
                </c:pt>
                <c:pt idx="5127">
                  <c:v>9.6400000000000001E-4</c:v>
                </c:pt>
                <c:pt idx="5128">
                  <c:v>9.2500000000000004E-4</c:v>
                </c:pt>
                <c:pt idx="5129">
                  <c:v>9.59E-4</c:v>
                </c:pt>
                <c:pt idx="5130">
                  <c:v>9.3499999999999996E-4</c:v>
                </c:pt>
                <c:pt idx="5131">
                  <c:v>9.4200000000000002E-4</c:v>
                </c:pt>
                <c:pt idx="5132">
                  <c:v>9.6100000000000005E-4</c:v>
                </c:pt>
                <c:pt idx="5133">
                  <c:v>9.3999999999999997E-4</c:v>
                </c:pt>
                <c:pt idx="5134">
                  <c:v>9.6400000000000001E-4</c:v>
                </c:pt>
                <c:pt idx="5135">
                  <c:v>9.5399999999999999E-4</c:v>
                </c:pt>
                <c:pt idx="5136">
                  <c:v>9.5E-4</c:v>
                </c:pt>
                <c:pt idx="5137">
                  <c:v>9.2299999999999999E-4</c:v>
                </c:pt>
                <c:pt idx="5138">
                  <c:v>1.258E-3</c:v>
                </c:pt>
                <c:pt idx="5139">
                  <c:v>9.8299999999999993E-4</c:v>
                </c:pt>
                <c:pt idx="5140">
                  <c:v>9.5200000000000005E-4</c:v>
                </c:pt>
                <c:pt idx="5141">
                  <c:v>9.1500000000000001E-4</c:v>
                </c:pt>
                <c:pt idx="5142">
                  <c:v>9.5299999999999996E-4</c:v>
                </c:pt>
                <c:pt idx="5143">
                  <c:v>9.5500000000000001E-4</c:v>
                </c:pt>
                <c:pt idx="5144">
                  <c:v>9.5E-4</c:v>
                </c:pt>
                <c:pt idx="5145">
                  <c:v>9.4399999999999996E-4</c:v>
                </c:pt>
                <c:pt idx="5146">
                  <c:v>9.59E-4</c:v>
                </c:pt>
                <c:pt idx="5147">
                  <c:v>9.59E-4</c:v>
                </c:pt>
                <c:pt idx="5148">
                  <c:v>9.5100000000000002E-4</c:v>
                </c:pt>
                <c:pt idx="5149">
                  <c:v>9.59E-4</c:v>
                </c:pt>
                <c:pt idx="5150">
                  <c:v>9.4600000000000001E-4</c:v>
                </c:pt>
                <c:pt idx="5151">
                  <c:v>9.6199999999999996E-4</c:v>
                </c:pt>
                <c:pt idx="5152">
                  <c:v>9.5E-4</c:v>
                </c:pt>
                <c:pt idx="5153">
                  <c:v>9.8900000000000008E-4</c:v>
                </c:pt>
                <c:pt idx="5154">
                  <c:v>9.4600000000000001E-4</c:v>
                </c:pt>
                <c:pt idx="5155">
                  <c:v>9.4399999999999996E-4</c:v>
                </c:pt>
                <c:pt idx="5156">
                  <c:v>9.6900000000000003E-4</c:v>
                </c:pt>
                <c:pt idx="5157">
                  <c:v>9.7099999999999997E-4</c:v>
                </c:pt>
                <c:pt idx="5158">
                  <c:v>9.7300000000000002E-4</c:v>
                </c:pt>
                <c:pt idx="5159">
                  <c:v>1.0139999999999999E-3</c:v>
                </c:pt>
                <c:pt idx="5160">
                  <c:v>9.859999999999999E-4</c:v>
                </c:pt>
                <c:pt idx="5161">
                  <c:v>9.8799999999999995E-4</c:v>
                </c:pt>
                <c:pt idx="5162">
                  <c:v>9.5500000000000001E-4</c:v>
                </c:pt>
                <c:pt idx="5163">
                  <c:v>1.2669999999999999E-3</c:v>
                </c:pt>
                <c:pt idx="5164">
                  <c:v>1.4499999999999999E-3</c:v>
                </c:pt>
                <c:pt idx="5165">
                  <c:v>1.4400000000000001E-3</c:v>
                </c:pt>
                <c:pt idx="5166">
                  <c:v>1.4419999999999999E-3</c:v>
                </c:pt>
                <c:pt idx="5167">
                  <c:v>1.421E-3</c:v>
                </c:pt>
                <c:pt idx="5168">
                  <c:v>1.431E-3</c:v>
                </c:pt>
                <c:pt idx="5169">
                  <c:v>9.3800000000000003E-4</c:v>
                </c:pt>
                <c:pt idx="5170">
                  <c:v>9.9099999999999991E-4</c:v>
                </c:pt>
                <c:pt idx="5171">
                  <c:v>9.7300000000000002E-4</c:v>
                </c:pt>
                <c:pt idx="5172">
                  <c:v>9.6400000000000001E-4</c:v>
                </c:pt>
                <c:pt idx="5173">
                  <c:v>9.7400000000000004E-4</c:v>
                </c:pt>
                <c:pt idx="5174">
                  <c:v>1.4170000000000001E-3</c:v>
                </c:pt>
                <c:pt idx="5175">
                  <c:v>1.2409999999999999E-3</c:v>
                </c:pt>
                <c:pt idx="5176">
                  <c:v>9.4899999999999997E-4</c:v>
                </c:pt>
                <c:pt idx="5177">
                  <c:v>9.6299999999999999E-4</c:v>
                </c:pt>
                <c:pt idx="5178">
                  <c:v>9.6500000000000004E-4</c:v>
                </c:pt>
                <c:pt idx="5179">
                  <c:v>9.5600000000000004E-4</c:v>
                </c:pt>
                <c:pt idx="5180">
                  <c:v>9.6400000000000001E-4</c:v>
                </c:pt>
                <c:pt idx="5181">
                  <c:v>9.990000000000001E-4</c:v>
                </c:pt>
                <c:pt idx="5182">
                  <c:v>9.41E-4</c:v>
                </c:pt>
                <c:pt idx="5183">
                  <c:v>9.6900000000000003E-4</c:v>
                </c:pt>
                <c:pt idx="5184">
                  <c:v>9.7900000000000005E-4</c:v>
                </c:pt>
                <c:pt idx="5185">
                  <c:v>9.6699999999999998E-4</c:v>
                </c:pt>
                <c:pt idx="5186">
                  <c:v>9.810000000000001E-4</c:v>
                </c:pt>
                <c:pt idx="5187">
                  <c:v>9.5299999999999996E-4</c:v>
                </c:pt>
                <c:pt idx="5188">
                  <c:v>9.3800000000000003E-4</c:v>
                </c:pt>
                <c:pt idx="5189">
                  <c:v>9.7599999999999998E-4</c:v>
                </c:pt>
                <c:pt idx="5190">
                  <c:v>9.810000000000001E-4</c:v>
                </c:pt>
                <c:pt idx="5191">
                  <c:v>9.77E-4</c:v>
                </c:pt>
                <c:pt idx="5192">
                  <c:v>9.7400000000000004E-4</c:v>
                </c:pt>
                <c:pt idx="5193">
                  <c:v>1.4250000000000001E-3</c:v>
                </c:pt>
                <c:pt idx="5194">
                  <c:v>1.42E-3</c:v>
                </c:pt>
                <c:pt idx="5195">
                  <c:v>1.2880000000000001E-3</c:v>
                </c:pt>
                <c:pt idx="5196">
                  <c:v>9.8299999999999993E-4</c:v>
                </c:pt>
                <c:pt idx="5197">
                  <c:v>9.4499999999999998E-4</c:v>
                </c:pt>
                <c:pt idx="5198">
                  <c:v>9.68E-4</c:v>
                </c:pt>
                <c:pt idx="5199">
                  <c:v>9.6500000000000004E-4</c:v>
                </c:pt>
                <c:pt idx="5200">
                  <c:v>1.152E-3</c:v>
                </c:pt>
                <c:pt idx="5201">
                  <c:v>1.0839999999999999E-3</c:v>
                </c:pt>
                <c:pt idx="5202">
                  <c:v>9.7300000000000002E-4</c:v>
                </c:pt>
                <c:pt idx="5203">
                  <c:v>9.7199999999999999E-4</c:v>
                </c:pt>
                <c:pt idx="5204">
                  <c:v>9.7799999999999992E-4</c:v>
                </c:pt>
                <c:pt idx="5205">
                  <c:v>9.6900000000000003E-4</c:v>
                </c:pt>
                <c:pt idx="5206">
                  <c:v>9.6500000000000004E-4</c:v>
                </c:pt>
                <c:pt idx="5207">
                  <c:v>9.5500000000000001E-4</c:v>
                </c:pt>
                <c:pt idx="5208">
                  <c:v>9.6299999999999999E-4</c:v>
                </c:pt>
                <c:pt idx="5209">
                  <c:v>9.7099999999999997E-4</c:v>
                </c:pt>
                <c:pt idx="5210">
                  <c:v>9.3999999999999997E-4</c:v>
                </c:pt>
                <c:pt idx="5211">
                  <c:v>9.3000000000000005E-4</c:v>
                </c:pt>
                <c:pt idx="5212">
                  <c:v>9.3199999999999999E-4</c:v>
                </c:pt>
                <c:pt idx="5213">
                  <c:v>9.3800000000000003E-4</c:v>
                </c:pt>
                <c:pt idx="5214">
                  <c:v>1.0369999999999999E-3</c:v>
                </c:pt>
                <c:pt idx="5215">
                  <c:v>1.1000000000000001E-3</c:v>
                </c:pt>
                <c:pt idx="5216">
                  <c:v>9.5100000000000002E-4</c:v>
                </c:pt>
                <c:pt idx="5217">
                  <c:v>1.4549999999999999E-3</c:v>
                </c:pt>
                <c:pt idx="5218">
                  <c:v>1.4480000000000001E-3</c:v>
                </c:pt>
                <c:pt idx="5219">
                  <c:v>1.438E-3</c:v>
                </c:pt>
                <c:pt idx="5220">
                  <c:v>9.6000000000000002E-4</c:v>
                </c:pt>
                <c:pt idx="5221">
                  <c:v>9.8700000000000003E-4</c:v>
                </c:pt>
                <c:pt idx="5222">
                  <c:v>9.68E-4</c:v>
                </c:pt>
                <c:pt idx="5223">
                  <c:v>9.68E-4</c:v>
                </c:pt>
                <c:pt idx="5224">
                  <c:v>9.8999999999999999E-4</c:v>
                </c:pt>
                <c:pt idx="5225">
                  <c:v>9.4899999999999997E-4</c:v>
                </c:pt>
                <c:pt idx="5226">
                  <c:v>9.4700000000000003E-4</c:v>
                </c:pt>
                <c:pt idx="5227">
                  <c:v>9.3800000000000003E-4</c:v>
                </c:pt>
                <c:pt idx="5228">
                  <c:v>1.446E-3</c:v>
                </c:pt>
                <c:pt idx="5229">
                  <c:v>1.418E-3</c:v>
                </c:pt>
                <c:pt idx="5230">
                  <c:v>1.405E-3</c:v>
                </c:pt>
                <c:pt idx="5231">
                  <c:v>1.4009999999999999E-3</c:v>
                </c:pt>
                <c:pt idx="5232">
                  <c:v>1.436E-3</c:v>
                </c:pt>
                <c:pt idx="5233">
                  <c:v>1.4139999999999999E-3</c:v>
                </c:pt>
                <c:pt idx="5234">
                  <c:v>1.4519999999999999E-3</c:v>
                </c:pt>
                <c:pt idx="5235">
                  <c:v>1.4170000000000001E-3</c:v>
                </c:pt>
                <c:pt idx="5236">
                  <c:v>9.7199999999999999E-4</c:v>
                </c:pt>
                <c:pt idx="5237">
                  <c:v>9.8999999999999999E-4</c:v>
                </c:pt>
                <c:pt idx="5238">
                  <c:v>9.5100000000000002E-4</c:v>
                </c:pt>
                <c:pt idx="5239">
                  <c:v>9.6299999999999999E-4</c:v>
                </c:pt>
                <c:pt idx="5240">
                  <c:v>9.9500000000000001E-4</c:v>
                </c:pt>
                <c:pt idx="5241">
                  <c:v>9.7300000000000002E-4</c:v>
                </c:pt>
                <c:pt idx="5242">
                  <c:v>9.7499999999999996E-4</c:v>
                </c:pt>
                <c:pt idx="5243">
                  <c:v>9.6500000000000004E-4</c:v>
                </c:pt>
                <c:pt idx="5244">
                  <c:v>9.6400000000000001E-4</c:v>
                </c:pt>
                <c:pt idx="5245">
                  <c:v>9.7900000000000005E-4</c:v>
                </c:pt>
                <c:pt idx="5246">
                  <c:v>1.0169999999999999E-3</c:v>
                </c:pt>
                <c:pt idx="5247">
                  <c:v>9.7400000000000004E-4</c:v>
                </c:pt>
                <c:pt idx="5248">
                  <c:v>9.5399999999999999E-4</c:v>
                </c:pt>
                <c:pt idx="5249">
                  <c:v>9.6900000000000003E-4</c:v>
                </c:pt>
                <c:pt idx="5250">
                  <c:v>9.8999999999999999E-4</c:v>
                </c:pt>
                <c:pt idx="5251">
                  <c:v>9.3899999999999995E-4</c:v>
                </c:pt>
                <c:pt idx="5252">
                  <c:v>1.449E-3</c:v>
                </c:pt>
                <c:pt idx="5253">
                  <c:v>1.449E-3</c:v>
                </c:pt>
                <c:pt idx="5254">
                  <c:v>9.8900000000000008E-4</c:v>
                </c:pt>
                <c:pt idx="5255">
                  <c:v>5.3579999999999999E-3</c:v>
                </c:pt>
                <c:pt idx="5256">
                  <c:v>1.441E-3</c:v>
                </c:pt>
                <c:pt idx="5257">
                  <c:v>1.0690000000000001E-3</c:v>
                </c:pt>
                <c:pt idx="5258">
                  <c:v>9.8499999999999998E-4</c:v>
                </c:pt>
                <c:pt idx="5259">
                  <c:v>9.3700000000000001E-4</c:v>
                </c:pt>
                <c:pt idx="5260">
                  <c:v>9.7400000000000004E-4</c:v>
                </c:pt>
                <c:pt idx="5261">
                  <c:v>9.6599999999999995E-4</c:v>
                </c:pt>
                <c:pt idx="5262">
                  <c:v>9.6900000000000003E-4</c:v>
                </c:pt>
                <c:pt idx="5263">
                  <c:v>1.0020000000000001E-3</c:v>
                </c:pt>
                <c:pt idx="5264">
                  <c:v>9.6500000000000004E-4</c:v>
                </c:pt>
                <c:pt idx="5265">
                  <c:v>9.77E-4</c:v>
                </c:pt>
                <c:pt idx="5266">
                  <c:v>9.5799999999999998E-4</c:v>
                </c:pt>
                <c:pt idx="5267">
                  <c:v>9.8400000000000007E-4</c:v>
                </c:pt>
                <c:pt idx="5268">
                  <c:v>9.3999999999999997E-4</c:v>
                </c:pt>
                <c:pt idx="5269">
                  <c:v>1.0200000000000001E-3</c:v>
                </c:pt>
                <c:pt idx="5270">
                  <c:v>9.7199999999999999E-4</c:v>
                </c:pt>
                <c:pt idx="5271">
                  <c:v>9.7900000000000005E-4</c:v>
                </c:pt>
                <c:pt idx="5272">
                  <c:v>9.5399999999999999E-4</c:v>
                </c:pt>
                <c:pt idx="5273">
                  <c:v>9.7599999999999998E-4</c:v>
                </c:pt>
                <c:pt idx="5274">
                  <c:v>1.01E-3</c:v>
                </c:pt>
                <c:pt idx="5275">
                  <c:v>9.6199999999999996E-4</c:v>
                </c:pt>
                <c:pt idx="5276">
                  <c:v>9.8799999999999995E-4</c:v>
                </c:pt>
                <c:pt idx="5277">
                  <c:v>9.7099999999999997E-4</c:v>
                </c:pt>
                <c:pt idx="5278">
                  <c:v>9.8900000000000008E-4</c:v>
                </c:pt>
                <c:pt idx="5279">
                  <c:v>9.7799999999999992E-4</c:v>
                </c:pt>
                <c:pt idx="5280">
                  <c:v>9.7400000000000004E-4</c:v>
                </c:pt>
                <c:pt idx="5281">
                  <c:v>9.8400000000000007E-4</c:v>
                </c:pt>
                <c:pt idx="5282">
                  <c:v>9.9200000000000004E-4</c:v>
                </c:pt>
                <c:pt idx="5283">
                  <c:v>1.0349999999999999E-3</c:v>
                </c:pt>
                <c:pt idx="5284">
                  <c:v>9.7499999999999996E-4</c:v>
                </c:pt>
                <c:pt idx="5285">
                  <c:v>1.0189999999999999E-3</c:v>
                </c:pt>
                <c:pt idx="5286">
                  <c:v>1.4139999999999999E-3</c:v>
                </c:pt>
                <c:pt idx="5287">
                  <c:v>1.1540000000000001E-3</c:v>
                </c:pt>
                <c:pt idx="5288">
                  <c:v>1.0120000000000001E-3</c:v>
                </c:pt>
                <c:pt idx="5289">
                  <c:v>1.0939999999999999E-3</c:v>
                </c:pt>
                <c:pt idx="5290">
                  <c:v>1.0070000000000001E-3</c:v>
                </c:pt>
                <c:pt idx="5291">
                  <c:v>1.0059999999999999E-3</c:v>
                </c:pt>
                <c:pt idx="5292">
                  <c:v>1.0529999999999999E-3</c:v>
                </c:pt>
                <c:pt idx="5293">
                  <c:v>1.0510000000000001E-3</c:v>
                </c:pt>
                <c:pt idx="5294">
                  <c:v>1.1019999999999999E-3</c:v>
                </c:pt>
                <c:pt idx="5295">
                  <c:v>1.454E-3</c:v>
                </c:pt>
                <c:pt idx="5296">
                  <c:v>1.4630000000000001E-3</c:v>
                </c:pt>
                <c:pt idx="5297">
                  <c:v>9.8299999999999993E-4</c:v>
                </c:pt>
                <c:pt idx="5298">
                  <c:v>9.8700000000000003E-4</c:v>
                </c:pt>
                <c:pt idx="5299">
                  <c:v>9.7000000000000005E-4</c:v>
                </c:pt>
                <c:pt idx="5300">
                  <c:v>9.9400000000000009E-4</c:v>
                </c:pt>
                <c:pt idx="5301">
                  <c:v>9.5E-4</c:v>
                </c:pt>
                <c:pt idx="5302">
                  <c:v>9.7499999999999996E-4</c:v>
                </c:pt>
                <c:pt idx="5303">
                  <c:v>9.9200000000000004E-4</c:v>
                </c:pt>
                <c:pt idx="5304">
                  <c:v>9.6199999999999996E-4</c:v>
                </c:pt>
                <c:pt idx="5305">
                  <c:v>1.4350000000000001E-3</c:v>
                </c:pt>
                <c:pt idx="5306">
                  <c:v>1.446E-3</c:v>
                </c:pt>
                <c:pt idx="5307">
                  <c:v>1.4649999999999999E-3</c:v>
                </c:pt>
                <c:pt idx="5308">
                  <c:v>1.436E-3</c:v>
                </c:pt>
                <c:pt idx="5309">
                  <c:v>1.439E-3</c:v>
                </c:pt>
                <c:pt idx="5310">
                  <c:v>1.441E-3</c:v>
                </c:pt>
                <c:pt idx="5311">
                  <c:v>9.7799999999999992E-4</c:v>
                </c:pt>
                <c:pt idx="5312">
                  <c:v>1.0150000000000001E-3</c:v>
                </c:pt>
                <c:pt idx="5313">
                  <c:v>9.59E-4</c:v>
                </c:pt>
                <c:pt idx="5314">
                  <c:v>9.7799999999999992E-4</c:v>
                </c:pt>
                <c:pt idx="5315">
                  <c:v>9.7000000000000005E-4</c:v>
                </c:pt>
                <c:pt idx="5316">
                  <c:v>9.990000000000001E-4</c:v>
                </c:pt>
                <c:pt idx="5317">
                  <c:v>9.9500000000000001E-4</c:v>
                </c:pt>
                <c:pt idx="5318">
                  <c:v>1.0009999999999999E-3</c:v>
                </c:pt>
                <c:pt idx="5319">
                  <c:v>1.003E-3</c:v>
                </c:pt>
                <c:pt idx="5320">
                  <c:v>9.59E-4</c:v>
                </c:pt>
                <c:pt idx="5321">
                  <c:v>9.810000000000001E-4</c:v>
                </c:pt>
                <c:pt idx="5322">
                  <c:v>1.003E-3</c:v>
                </c:pt>
                <c:pt idx="5323">
                  <c:v>9.6900000000000003E-4</c:v>
                </c:pt>
                <c:pt idx="5324">
                  <c:v>9.6299999999999999E-4</c:v>
                </c:pt>
                <c:pt idx="5325">
                  <c:v>1.0460000000000001E-3</c:v>
                </c:pt>
                <c:pt idx="5326">
                  <c:v>1.4159999999999999E-3</c:v>
                </c:pt>
                <c:pt idx="5327">
                  <c:v>9.6599999999999995E-4</c:v>
                </c:pt>
                <c:pt idx="5328">
                  <c:v>9.8400000000000007E-4</c:v>
                </c:pt>
                <c:pt idx="5329">
                  <c:v>9.9700000000000006E-4</c:v>
                </c:pt>
                <c:pt idx="5330">
                  <c:v>9.810000000000001E-4</c:v>
                </c:pt>
                <c:pt idx="5331">
                  <c:v>1.0059999999999999E-3</c:v>
                </c:pt>
                <c:pt idx="5332">
                  <c:v>1.0089999999999999E-3</c:v>
                </c:pt>
                <c:pt idx="5333">
                  <c:v>9.7999999999999997E-4</c:v>
                </c:pt>
                <c:pt idx="5334">
                  <c:v>9.9799999999999997E-4</c:v>
                </c:pt>
                <c:pt idx="5335">
                  <c:v>1.0219999999999999E-3</c:v>
                </c:pt>
                <c:pt idx="5336">
                  <c:v>1.0380000000000001E-3</c:v>
                </c:pt>
                <c:pt idx="5337">
                  <c:v>1.4679999999999999E-3</c:v>
                </c:pt>
                <c:pt idx="5338">
                  <c:v>9.9200000000000004E-4</c:v>
                </c:pt>
                <c:pt idx="5339">
                  <c:v>1.0169999999999999E-3</c:v>
                </c:pt>
                <c:pt idx="5340">
                  <c:v>1.036E-3</c:v>
                </c:pt>
                <c:pt idx="5341">
                  <c:v>9.8900000000000008E-4</c:v>
                </c:pt>
                <c:pt idx="5342">
                  <c:v>1.0120000000000001E-3</c:v>
                </c:pt>
                <c:pt idx="5343">
                  <c:v>9.9200000000000004E-4</c:v>
                </c:pt>
                <c:pt idx="5344">
                  <c:v>9.9700000000000006E-4</c:v>
                </c:pt>
                <c:pt idx="5345">
                  <c:v>9.8999999999999999E-4</c:v>
                </c:pt>
                <c:pt idx="5346">
                  <c:v>9.8200000000000002E-4</c:v>
                </c:pt>
                <c:pt idx="5347">
                  <c:v>1.0059999999999999E-3</c:v>
                </c:pt>
                <c:pt idx="5348">
                  <c:v>9.9099999999999991E-4</c:v>
                </c:pt>
                <c:pt idx="5349">
                  <c:v>9.810000000000001E-4</c:v>
                </c:pt>
                <c:pt idx="5350">
                  <c:v>1.0009999999999999E-3</c:v>
                </c:pt>
                <c:pt idx="5351">
                  <c:v>9.9799999999999997E-4</c:v>
                </c:pt>
                <c:pt idx="5352">
                  <c:v>9.9599999999999992E-4</c:v>
                </c:pt>
                <c:pt idx="5353">
                  <c:v>1.024E-3</c:v>
                </c:pt>
                <c:pt idx="5354">
                  <c:v>1.0020000000000001E-3</c:v>
                </c:pt>
                <c:pt idx="5355">
                  <c:v>9.9799999999999997E-4</c:v>
                </c:pt>
                <c:pt idx="5356">
                  <c:v>1.0139999999999999E-3</c:v>
                </c:pt>
                <c:pt idx="5357">
                  <c:v>9.77E-4</c:v>
                </c:pt>
                <c:pt idx="5358">
                  <c:v>9.9799999999999997E-4</c:v>
                </c:pt>
                <c:pt idx="5359">
                  <c:v>9.9200000000000004E-4</c:v>
                </c:pt>
                <c:pt idx="5360">
                  <c:v>9.9200000000000004E-4</c:v>
                </c:pt>
                <c:pt idx="5361">
                  <c:v>9.68E-4</c:v>
                </c:pt>
                <c:pt idx="5362">
                  <c:v>1.0009999999999999E-3</c:v>
                </c:pt>
                <c:pt idx="5363">
                  <c:v>1.0020000000000001E-3</c:v>
                </c:pt>
                <c:pt idx="5364">
                  <c:v>9.8700000000000003E-4</c:v>
                </c:pt>
                <c:pt idx="5365">
                  <c:v>1.477E-3</c:v>
                </c:pt>
                <c:pt idx="5366">
                  <c:v>1.343E-3</c:v>
                </c:pt>
                <c:pt idx="5367">
                  <c:v>1.0120000000000001E-3</c:v>
                </c:pt>
                <c:pt idx="5368">
                  <c:v>1.0070000000000001E-3</c:v>
                </c:pt>
                <c:pt idx="5369">
                  <c:v>9.9599999999999992E-4</c:v>
                </c:pt>
                <c:pt idx="5370">
                  <c:v>1.0089999999999999E-3</c:v>
                </c:pt>
                <c:pt idx="5371">
                  <c:v>9.8200000000000002E-4</c:v>
                </c:pt>
                <c:pt idx="5372">
                  <c:v>1.021E-3</c:v>
                </c:pt>
                <c:pt idx="5373">
                  <c:v>1E-3</c:v>
                </c:pt>
                <c:pt idx="5374">
                  <c:v>1.008E-3</c:v>
                </c:pt>
                <c:pt idx="5375">
                  <c:v>1.0510000000000001E-3</c:v>
                </c:pt>
                <c:pt idx="5376">
                  <c:v>1.0070000000000001E-3</c:v>
                </c:pt>
                <c:pt idx="5377">
                  <c:v>1.011E-3</c:v>
                </c:pt>
                <c:pt idx="5378">
                  <c:v>9.7400000000000004E-4</c:v>
                </c:pt>
                <c:pt idx="5379">
                  <c:v>1.008E-3</c:v>
                </c:pt>
                <c:pt idx="5380">
                  <c:v>1.0300000000000001E-3</c:v>
                </c:pt>
                <c:pt idx="5381">
                  <c:v>9.7000000000000005E-4</c:v>
                </c:pt>
                <c:pt idx="5382">
                  <c:v>1.0200000000000001E-3</c:v>
                </c:pt>
                <c:pt idx="5383">
                  <c:v>9.9400000000000009E-4</c:v>
                </c:pt>
                <c:pt idx="5384">
                  <c:v>9.7000000000000005E-4</c:v>
                </c:pt>
                <c:pt idx="5385">
                  <c:v>9.990000000000001E-4</c:v>
                </c:pt>
                <c:pt idx="5386">
                  <c:v>1.0039999999999999E-3</c:v>
                </c:pt>
                <c:pt idx="5387">
                  <c:v>9.9799999999999997E-4</c:v>
                </c:pt>
                <c:pt idx="5388">
                  <c:v>1.021E-3</c:v>
                </c:pt>
                <c:pt idx="5389">
                  <c:v>1.005E-3</c:v>
                </c:pt>
                <c:pt idx="5390">
                  <c:v>9.7099999999999997E-4</c:v>
                </c:pt>
                <c:pt idx="5391">
                  <c:v>1.01E-3</c:v>
                </c:pt>
                <c:pt idx="5392">
                  <c:v>1.013E-3</c:v>
                </c:pt>
                <c:pt idx="5393">
                  <c:v>9.9299999999999996E-4</c:v>
                </c:pt>
                <c:pt idx="5394">
                  <c:v>1.039E-3</c:v>
                </c:pt>
                <c:pt idx="5395">
                  <c:v>1.0150000000000001E-3</c:v>
                </c:pt>
                <c:pt idx="5396">
                  <c:v>1.008E-3</c:v>
                </c:pt>
                <c:pt idx="5397">
                  <c:v>1.0089999999999999E-3</c:v>
                </c:pt>
                <c:pt idx="5398">
                  <c:v>9.990000000000001E-4</c:v>
                </c:pt>
                <c:pt idx="5399">
                  <c:v>9.6500000000000004E-4</c:v>
                </c:pt>
                <c:pt idx="5400">
                  <c:v>1.016E-3</c:v>
                </c:pt>
                <c:pt idx="5401">
                  <c:v>1.024E-3</c:v>
                </c:pt>
                <c:pt idx="5402">
                  <c:v>1.0120000000000001E-3</c:v>
                </c:pt>
                <c:pt idx="5403">
                  <c:v>1.0020000000000001E-3</c:v>
                </c:pt>
                <c:pt idx="5404">
                  <c:v>1.0150000000000001E-3</c:v>
                </c:pt>
                <c:pt idx="5405">
                  <c:v>1.0139999999999999E-3</c:v>
                </c:pt>
                <c:pt idx="5406">
                  <c:v>1.0330000000000001E-3</c:v>
                </c:pt>
                <c:pt idx="5407">
                  <c:v>9.77E-4</c:v>
                </c:pt>
                <c:pt idx="5408">
                  <c:v>1.0139999999999999E-3</c:v>
                </c:pt>
                <c:pt idx="5409">
                  <c:v>1.0169999999999999E-3</c:v>
                </c:pt>
                <c:pt idx="5410">
                  <c:v>1.0089999999999999E-3</c:v>
                </c:pt>
                <c:pt idx="5411">
                  <c:v>1.01E-3</c:v>
                </c:pt>
                <c:pt idx="5412">
                  <c:v>1.0120000000000001E-3</c:v>
                </c:pt>
                <c:pt idx="5413">
                  <c:v>9.9299999999999996E-4</c:v>
                </c:pt>
                <c:pt idx="5414">
                  <c:v>9.7300000000000002E-4</c:v>
                </c:pt>
                <c:pt idx="5415">
                  <c:v>1.008E-3</c:v>
                </c:pt>
                <c:pt idx="5416">
                  <c:v>1.008E-3</c:v>
                </c:pt>
                <c:pt idx="5417">
                  <c:v>9.9500000000000001E-4</c:v>
                </c:pt>
                <c:pt idx="5418">
                  <c:v>1.511E-3</c:v>
                </c:pt>
                <c:pt idx="5419">
                  <c:v>1.4989999999999999E-3</c:v>
                </c:pt>
                <c:pt idx="5420">
                  <c:v>1.498E-3</c:v>
                </c:pt>
                <c:pt idx="5421">
                  <c:v>1.5610000000000001E-3</c:v>
                </c:pt>
                <c:pt idx="5422">
                  <c:v>1.0059999999999999E-3</c:v>
                </c:pt>
                <c:pt idx="5423">
                  <c:v>1.129E-3</c:v>
                </c:pt>
                <c:pt idx="5424">
                  <c:v>1.031E-3</c:v>
                </c:pt>
                <c:pt idx="5425">
                  <c:v>1.011E-3</c:v>
                </c:pt>
                <c:pt idx="5426">
                  <c:v>1.008E-3</c:v>
                </c:pt>
                <c:pt idx="5427">
                  <c:v>1.008E-3</c:v>
                </c:pt>
                <c:pt idx="5428">
                  <c:v>1.008E-3</c:v>
                </c:pt>
                <c:pt idx="5429">
                  <c:v>1.023E-3</c:v>
                </c:pt>
                <c:pt idx="5430">
                  <c:v>9.9400000000000009E-4</c:v>
                </c:pt>
                <c:pt idx="5431">
                  <c:v>9.8700000000000003E-4</c:v>
                </c:pt>
                <c:pt idx="5432">
                  <c:v>9.9299999999999996E-4</c:v>
                </c:pt>
                <c:pt idx="5433">
                  <c:v>1.0039999999999999E-3</c:v>
                </c:pt>
                <c:pt idx="5434">
                  <c:v>1.0280000000000001E-3</c:v>
                </c:pt>
                <c:pt idx="5435">
                  <c:v>9.8200000000000002E-4</c:v>
                </c:pt>
                <c:pt idx="5436">
                  <c:v>1.0070000000000001E-3</c:v>
                </c:pt>
                <c:pt idx="5437">
                  <c:v>1.0219999999999999E-3</c:v>
                </c:pt>
                <c:pt idx="5438">
                  <c:v>1.016E-3</c:v>
                </c:pt>
                <c:pt idx="5439">
                  <c:v>1.0219999999999999E-3</c:v>
                </c:pt>
                <c:pt idx="5440">
                  <c:v>1.0150000000000001E-3</c:v>
                </c:pt>
                <c:pt idx="5441">
                  <c:v>1.018E-3</c:v>
                </c:pt>
                <c:pt idx="5442">
                  <c:v>1.0269999999999999E-3</c:v>
                </c:pt>
                <c:pt idx="5443">
                  <c:v>1.0139999999999999E-3</c:v>
                </c:pt>
                <c:pt idx="5444">
                  <c:v>1.016E-3</c:v>
                </c:pt>
                <c:pt idx="5445">
                  <c:v>1.0169999999999999E-3</c:v>
                </c:pt>
                <c:pt idx="5446">
                  <c:v>9.9799999999999997E-4</c:v>
                </c:pt>
                <c:pt idx="5447">
                  <c:v>1.0250000000000001E-3</c:v>
                </c:pt>
                <c:pt idx="5448">
                  <c:v>9.9799999999999997E-4</c:v>
                </c:pt>
                <c:pt idx="5449">
                  <c:v>1.0250000000000001E-3</c:v>
                </c:pt>
                <c:pt idx="5450">
                  <c:v>1.0120000000000001E-3</c:v>
                </c:pt>
                <c:pt idx="5451">
                  <c:v>1.0059999999999999E-3</c:v>
                </c:pt>
                <c:pt idx="5452">
                  <c:v>1.0200000000000001E-3</c:v>
                </c:pt>
                <c:pt idx="5453">
                  <c:v>1.0319999999999999E-3</c:v>
                </c:pt>
                <c:pt idx="5454">
                  <c:v>9.7099999999999997E-4</c:v>
                </c:pt>
                <c:pt idx="5455">
                  <c:v>1.0139999999999999E-3</c:v>
                </c:pt>
                <c:pt idx="5456">
                  <c:v>1.0169999999999999E-3</c:v>
                </c:pt>
                <c:pt idx="5457">
                  <c:v>1.305E-3</c:v>
                </c:pt>
                <c:pt idx="5458">
                  <c:v>1.029E-3</c:v>
                </c:pt>
                <c:pt idx="5459">
                  <c:v>1.0120000000000001E-3</c:v>
                </c:pt>
                <c:pt idx="5460">
                  <c:v>1.0280000000000001E-3</c:v>
                </c:pt>
                <c:pt idx="5461">
                  <c:v>1.0150000000000001E-3</c:v>
                </c:pt>
                <c:pt idx="5462">
                  <c:v>1.021E-3</c:v>
                </c:pt>
                <c:pt idx="5463">
                  <c:v>1.0059999999999999E-3</c:v>
                </c:pt>
                <c:pt idx="5464">
                  <c:v>1.041E-3</c:v>
                </c:pt>
                <c:pt idx="5465">
                  <c:v>1.013E-3</c:v>
                </c:pt>
                <c:pt idx="5466">
                  <c:v>1.0269999999999999E-3</c:v>
                </c:pt>
                <c:pt idx="5467">
                  <c:v>2.653E-3</c:v>
                </c:pt>
                <c:pt idx="5468">
                  <c:v>1.0189999999999999E-3</c:v>
                </c:pt>
                <c:pt idx="5469">
                  <c:v>1.034E-3</c:v>
                </c:pt>
                <c:pt idx="5470">
                  <c:v>1.0629999999999999E-3</c:v>
                </c:pt>
                <c:pt idx="5471">
                  <c:v>1.0139999999999999E-3</c:v>
                </c:pt>
                <c:pt idx="5472">
                  <c:v>1.06E-3</c:v>
                </c:pt>
                <c:pt idx="5473">
                  <c:v>1.0200000000000001E-3</c:v>
                </c:pt>
                <c:pt idx="5474">
                  <c:v>1.011E-3</c:v>
                </c:pt>
                <c:pt idx="5475">
                  <c:v>1.021E-3</c:v>
                </c:pt>
                <c:pt idx="5476">
                  <c:v>1.498E-3</c:v>
                </c:pt>
                <c:pt idx="5477">
                  <c:v>1.3500000000000001E-3</c:v>
                </c:pt>
                <c:pt idx="5478">
                  <c:v>1.0009999999999999E-3</c:v>
                </c:pt>
                <c:pt idx="5479">
                  <c:v>9.9500000000000001E-4</c:v>
                </c:pt>
                <c:pt idx="5480">
                  <c:v>1.024E-3</c:v>
                </c:pt>
                <c:pt idx="5481">
                  <c:v>1.0219999999999999E-3</c:v>
                </c:pt>
                <c:pt idx="5482">
                  <c:v>1.029E-3</c:v>
                </c:pt>
                <c:pt idx="5483">
                  <c:v>1.036E-3</c:v>
                </c:pt>
                <c:pt idx="5484">
                  <c:v>1.0319999999999999E-3</c:v>
                </c:pt>
                <c:pt idx="5485">
                  <c:v>1.23E-3</c:v>
                </c:pt>
                <c:pt idx="5486">
                  <c:v>1.0549999999999999E-3</c:v>
                </c:pt>
                <c:pt idx="5487">
                  <c:v>1.039E-3</c:v>
                </c:pt>
                <c:pt idx="5488">
                  <c:v>1.01E-3</c:v>
                </c:pt>
                <c:pt idx="5489">
                  <c:v>1.052E-3</c:v>
                </c:pt>
                <c:pt idx="5490">
                  <c:v>1.016E-3</c:v>
                </c:pt>
                <c:pt idx="5491">
                  <c:v>1.0510000000000001E-3</c:v>
                </c:pt>
                <c:pt idx="5492">
                  <c:v>1.5120000000000001E-3</c:v>
                </c:pt>
                <c:pt idx="5493">
                  <c:v>1.137E-3</c:v>
                </c:pt>
                <c:pt idx="5494">
                  <c:v>9.9400000000000009E-4</c:v>
                </c:pt>
                <c:pt idx="5495">
                  <c:v>1.018E-3</c:v>
                </c:pt>
                <c:pt idx="5496">
                  <c:v>1.039E-3</c:v>
                </c:pt>
                <c:pt idx="5497">
                  <c:v>1.0009999999999999E-3</c:v>
                </c:pt>
                <c:pt idx="5498">
                  <c:v>1.0380000000000001E-3</c:v>
                </c:pt>
                <c:pt idx="5499">
                  <c:v>1.072E-3</c:v>
                </c:pt>
                <c:pt idx="5500">
                  <c:v>1.052E-3</c:v>
                </c:pt>
                <c:pt idx="5501">
                  <c:v>1.0280000000000001E-3</c:v>
                </c:pt>
                <c:pt idx="5502">
                  <c:v>1.0380000000000001E-3</c:v>
                </c:pt>
                <c:pt idx="5503">
                  <c:v>1.005E-3</c:v>
                </c:pt>
                <c:pt idx="5504">
                  <c:v>1.024E-3</c:v>
                </c:pt>
                <c:pt idx="5505">
                  <c:v>1.0300000000000001E-3</c:v>
                </c:pt>
                <c:pt idx="5506">
                  <c:v>9.9299999999999996E-4</c:v>
                </c:pt>
                <c:pt idx="5507">
                  <c:v>1.023E-3</c:v>
                </c:pt>
                <c:pt idx="5508">
                  <c:v>1.0480000000000001E-3</c:v>
                </c:pt>
                <c:pt idx="5509">
                  <c:v>1.0139999999999999E-3</c:v>
                </c:pt>
                <c:pt idx="5510">
                  <c:v>1.0070000000000001E-3</c:v>
                </c:pt>
                <c:pt idx="5511">
                  <c:v>1.0629999999999999E-3</c:v>
                </c:pt>
                <c:pt idx="5512">
                  <c:v>1.062E-3</c:v>
                </c:pt>
                <c:pt idx="5513">
                  <c:v>1.0380000000000001E-3</c:v>
                </c:pt>
                <c:pt idx="5514">
                  <c:v>1.031E-3</c:v>
                </c:pt>
                <c:pt idx="5515">
                  <c:v>1.052E-3</c:v>
                </c:pt>
                <c:pt idx="5516">
                  <c:v>9.9799999999999997E-4</c:v>
                </c:pt>
                <c:pt idx="5517">
                  <c:v>1.0449999999999999E-3</c:v>
                </c:pt>
                <c:pt idx="5518">
                  <c:v>1.0020000000000001E-3</c:v>
                </c:pt>
                <c:pt idx="5519">
                  <c:v>1.0059999999999999E-3</c:v>
                </c:pt>
                <c:pt idx="5520">
                  <c:v>9.9099999999999991E-4</c:v>
                </c:pt>
                <c:pt idx="5521">
                  <c:v>1.0120000000000001E-3</c:v>
                </c:pt>
                <c:pt idx="5522">
                  <c:v>1.0059999999999999E-3</c:v>
                </c:pt>
                <c:pt idx="5523">
                  <c:v>1.0020000000000001E-3</c:v>
                </c:pt>
                <c:pt idx="5524">
                  <c:v>1.039E-3</c:v>
                </c:pt>
                <c:pt idx="5525">
                  <c:v>1.0039999999999999E-3</c:v>
                </c:pt>
                <c:pt idx="5526">
                  <c:v>1.0380000000000001E-3</c:v>
                </c:pt>
                <c:pt idx="5527">
                  <c:v>9.9299999999999996E-4</c:v>
                </c:pt>
                <c:pt idx="5528">
                  <c:v>1.0009999999999999E-3</c:v>
                </c:pt>
                <c:pt idx="5529">
                  <c:v>1.0319999999999999E-3</c:v>
                </c:pt>
                <c:pt idx="5530">
                  <c:v>1.0449999999999999E-3</c:v>
                </c:pt>
                <c:pt idx="5531">
                  <c:v>1.029E-3</c:v>
                </c:pt>
                <c:pt idx="5532">
                  <c:v>1.0059999999999999E-3</c:v>
                </c:pt>
                <c:pt idx="5533">
                  <c:v>1.024E-3</c:v>
                </c:pt>
                <c:pt idx="5534">
                  <c:v>1.0319999999999999E-3</c:v>
                </c:pt>
                <c:pt idx="5535">
                  <c:v>1.023E-3</c:v>
                </c:pt>
                <c:pt idx="5536">
                  <c:v>1.049E-3</c:v>
                </c:pt>
                <c:pt idx="5537">
                  <c:v>1.0480000000000001E-3</c:v>
                </c:pt>
                <c:pt idx="5538">
                  <c:v>1.0349999999999999E-3</c:v>
                </c:pt>
                <c:pt idx="5539">
                  <c:v>1.0369999999999999E-3</c:v>
                </c:pt>
                <c:pt idx="5540">
                  <c:v>1.0369999999999999E-3</c:v>
                </c:pt>
                <c:pt idx="5541">
                  <c:v>1.011E-3</c:v>
                </c:pt>
                <c:pt idx="5542">
                  <c:v>1.031E-3</c:v>
                </c:pt>
                <c:pt idx="5543">
                  <c:v>1.039E-3</c:v>
                </c:pt>
                <c:pt idx="5544">
                  <c:v>1.0399999999999999E-3</c:v>
                </c:pt>
                <c:pt idx="5545">
                  <c:v>1.0330000000000001E-3</c:v>
                </c:pt>
                <c:pt idx="5546">
                  <c:v>1.0499999999999999E-3</c:v>
                </c:pt>
                <c:pt idx="5547">
                  <c:v>1.0380000000000001E-3</c:v>
                </c:pt>
                <c:pt idx="5548">
                  <c:v>1.0399999999999999E-3</c:v>
                </c:pt>
                <c:pt idx="5549">
                  <c:v>1.036E-3</c:v>
                </c:pt>
                <c:pt idx="5550">
                  <c:v>1.0300000000000001E-3</c:v>
                </c:pt>
                <c:pt idx="5551">
                  <c:v>1.0430000000000001E-3</c:v>
                </c:pt>
                <c:pt idx="5552">
                  <c:v>1.0300000000000001E-3</c:v>
                </c:pt>
                <c:pt idx="5553">
                  <c:v>1.034E-3</c:v>
                </c:pt>
                <c:pt idx="5554">
                  <c:v>1.0120000000000001E-3</c:v>
                </c:pt>
                <c:pt idx="5555">
                  <c:v>1.178E-3</c:v>
                </c:pt>
                <c:pt idx="5556">
                  <c:v>1.5319999999999999E-3</c:v>
                </c:pt>
                <c:pt idx="5557">
                  <c:v>1.0640000000000001E-3</c:v>
                </c:pt>
                <c:pt idx="5558">
                  <c:v>1.1039999999999999E-3</c:v>
                </c:pt>
                <c:pt idx="5559">
                  <c:v>1.042E-3</c:v>
                </c:pt>
                <c:pt idx="5560">
                  <c:v>1.042E-3</c:v>
                </c:pt>
                <c:pt idx="5561">
                  <c:v>1.052E-3</c:v>
                </c:pt>
                <c:pt idx="5562">
                  <c:v>1.124E-3</c:v>
                </c:pt>
                <c:pt idx="5563">
                  <c:v>1.5449999999999999E-3</c:v>
                </c:pt>
                <c:pt idx="5564">
                  <c:v>1.209E-3</c:v>
                </c:pt>
                <c:pt idx="5565">
                  <c:v>1.0349999999999999E-3</c:v>
                </c:pt>
                <c:pt idx="5566">
                  <c:v>1.0070000000000001E-3</c:v>
                </c:pt>
                <c:pt idx="5567">
                  <c:v>1.0089999999999999E-3</c:v>
                </c:pt>
                <c:pt idx="5568">
                  <c:v>1.062E-3</c:v>
                </c:pt>
                <c:pt idx="5569">
                  <c:v>1.024E-3</c:v>
                </c:pt>
                <c:pt idx="5570">
                  <c:v>1.059E-3</c:v>
                </c:pt>
                <c:pt idx="5571">
                  <c:v>1.059E-3</c:v>
                </c:pt>
                <c:pt idx="5572">
                  <c:v>1.0399999999999999E-3</c:v>
                </c:pt>
                <c:pt idx="5573">
                  <c:v>1.072E-3</c:v>
                </c:pt>
                <c:pt idx="5574">
                  <c:v>1.0629999999999999E-3</c:v>
                </c:pt>
                <c:pt idx="5575">
                  <c:v>1.0250000000000001E-3</c:v>
                </c:pt>
                <c:pt idx="5576">
                  <c:v>1.0319999999999999E-3</c:v>
                </c:pt>
                <c:pt idx="5577">
                  <c:v>1.026E-3</c:v>
                </c:pt>
                <c:pt idx="5578">
                  <c:v>1.5610000000000001E-3</c:v>
                </c:pt>
                <c:pt idx="5579">
                  <c:v>1.0169999999999999E-3</c:v>
                </c:pt>
                <c:pt idx="5580">
                  <c:v>1.06E-3</c:v>
                </c:pt>
                <c:pt idx="5581">
                  <c:v>1.0679999999999999E-3</c:v>
                </c:pt>
                <c:pt idx="5582">
                  <c:v>1.0399999999999999E-3</c:v>
                </c:pt>
                <c:pt idx="5583">
                  <c:v>1.042E-3</c:v>
                </c:pt>
                <c:pt idx="5584">
                  <c:v>1.0009999999999999E-3</c:v>
                </c:pt>
                <c:pt idx="5585">
                  <c:v>1.018E-3</c:v>
                </c:pt>
                <c:pt idx="5586">
                  <c:v>1.034E-3</c:v>
                </c:pt>
                <c:pt idx="5587">
                  <c:v>1.0690000000000001E-3</c:v>
                </c:pt>
                <c:pt idx="5588">
                  <c:v>1.039E-3</c:v>
                </c:pt>
                <c:pt idx="5589">
                  <c:v>1.021E-3</c:v>
                </c:pt>
                <c:pt idx="5590">
                  <c:v>1.047E-3</c:v>
                </c:pt>
                <c:pt idx="5591">
                  <c:v>1.057E-3</c:v>
                </c:pt>
                <c:pt idx="5592">
                  <c:v>1.059E-3</c:v>
                </c:pt>
                <c:pt idx="5593">
                  <c:v>1.0300000000000001E-3</c:v>
                </c:pt>
                <c:pt idx="5594">
                  <c:v>1.013E-3</c:v>
                </c:pt>
                <c:pt idx="5595">
                  <c:v>1.0250000000000001E-3</c:v>
                </c:pt>
                <c:pt idx="5596">
                  <c:v>1.036E-3</c:v>
                </c:pt>
                <c:pt idx="5597">
                  <c:v>1.062E-3</c:v>
                </c:pt>
                <c:pt idx="5598">
                  <c:v>1.0480000000000001E-3</c:v>
                </c:pt>
                <c:pt idx="5599">
                  <c:v>9.990000000000001E-4</c:v>
                </c:pt>
                <c:pt idx="5600">
                  <c:v>1.042E-3</c:v>
                </c:pt>
                <c:pt idx="5601">
                  <c:v>1.047E-3</c:v>
                </c:pt>
                <c:pt idx="5602">
                  <c:v>1.044E-3</c:v>
                </c:pt>
                <c:pt idx="5603">
                  <c:v>1.041E-3</c:v>
                </c:pt>
                <c:pt idx="5604">
                  <c:v>1.057E-3</c:v>
                </c:pt>
                <c:pt idx="5605">
                  <c:v>1.0660000000000001E-3</c:v>
                </c:pt>
                <c:pt idx="5606">
                  <c:v>1.062E-3</c:v>
                </c:pt>
                <c:pt idx="5607">
                  <c:v>1.0460000000000001E-3</c:v>
                </c:pt>
                <c:pt idx="5608">
                  <c:v>1.029E-3</c:v>
                </c:pt>
                <c:pt idx="5609">
                  <c:v>1.054E-3</c:v>
                </c:pt>
                <c:pt idx="5610">
                  <c:v>1.0870000000000001E-3</c:v>
                </c:pt>
                <c:pt idx="5611">
                  <c:v>1.044E-3</c:v>
                </c:pt>
                <c:pt idx="5612">
                  <c:v>1.042E-3</c:v>
                </c:pt>
                <c:pt idx="5613">
                  <c:v>1.0219999999999999E-3</c:v>
                </c:pt>
                <c:pt idx="5614">
                  <c:v>1.0610000000000001E-3</c:v>
                </c:pt>
                <c:pt idx="5615">
                  <c:v>1.0139999999999999E-3</c:v>
                </c:pt>
                <c:pt idx="5616">
                  <c:v>1.057E-3</c:v>
                </c:pt>
                <c:pt idx="5617">
                  <c:v>1.036E-3</c:v>
                </c:pt>
                <c:pt idx="5618">
                  <c:v>1.0660000000000001E-3</c:v>
                </c:pt>
                <c:pt idx="5619">
                  <c:v>1.021E-3</c:v>
                </c:pt>
                <c:pt idx="5620">
                  <c:v>1.0549999999999999E-3</c:v>
                </c:pt>
                <c:pt idx="5621">
                  <c:v>1.07E-3</c:v>
                </c:pt>
                <c:pt idx="5622">
                  <c:v>1.065E-3</c:v>
                </c:pt>
                <c:pt idx="5623">
                  <c:v>1.0640000000000001E-3</c:v>
                </c:pt>
                <c:pt idx="5624">
                  <c:v>1.044E-3</c:v>
                </c:pt>
                <c:pt idx="5625">
                  <c:v>1.0300000000000001E-3</c:v>
                </c:pt>
                <c:pt idx="5626">
                  <c:v>1.0709999999999999E-3</c:v>
                </c:pt>
                <c:pt idx="5627">
                  <c:v>1.0200000000000001E-3</c:v>
                </c:pt>
                <c:pt idx="5628">
                  <c:v>1.054E-3</c:v>
                </c:pt>
                <c:pt idx="5629">
                  <c:v>1.0460000000000001E-3</c:v>
                </c:pt>
                <c:pt idx="5630">
                  <c:v>1.0640000000000001E-3</c:v>
                </c:pt>
                <c:pt idx="5631">
                  <c:v>1.085E-3</c:v>
                </c:pt>
                <c:pt idx="5632">
                  <c:v>1.057E-3</c:v>
                </c:pt>
                <c:pt idx="5633">
                  <c:v>1.0510000000000001E-3</c:v>
                </c:pt>
                <c:pt idx="5634">
                  <c:v>1.0640000000000001E-3</c:v>
                </c:pt>
                <c:pt idx="5635">
                  <c:v>1.0759999999999999E-3</c:v>
                </c:pt>
                <c:pt idx="5636">
                  <c:v>1.0629999999999999E-3</c:v>
                </c:pt>
                <c:pt idx="5637">
                  <c:v>1.075E-3</c:v>
                </c:pt>
                <c:pt idx="5638">
                  <c:v>1.083E-3</c:v>
                </c:pt>
                <c:pt idx="5639">
                  <c:v>1.067E-3</c:v>
                </c:pt>
                <c:pt idx="5640">
                  <c:v>1.0150000000000001E-3</c:v>
                </c:pt>
                <c:pt idx="5641">
                  <c:v>1.073E-3</c:v>
                </c:pt>
                <c:pt idx="5642">
                  <c:v>1.073E-3</c:v>
                </c:pt>
                <c:pt idx="5643">
                  <c:v>1.0280000000000001E-3</c:v>
                </c:pt>
                <c:pt idx="5644">
                  <c:v>1.0790000000000001E-3</c:v>
                </c:pt>
                <c:pt idx="5645">
                  <c:v>1.0809999999999999E-3</c:v>
                </c:pt>
                <c:pt idx="5646">
                  <c:v>1.049E-3</c:v>
                </c:pt>
                <c:pt idx="5647">
                  <c:v>1.0809999999999999E-3</c:v>
                </c:pt>
                <c:pt idx="5648">
                  <c:v>1.057E-3</c:v>
                </c:pt>
                <c:pt idx="5649">
                  <c:v>1.057E-3</c:v>
                </c:pt>
                <c:pt idx="5650">
                  <c:v>1.0660000000000001E-3</c:v>
                </c:pt>
                <c:pt idx="5651">
                  <c:v>1.062E-3</c:v>
                </c:pt>
                <c:pt idx="5652">
                  <c:v>1.0579999999999999E-3</c:v>
                </c:pt>
                <c:pt idx="5653">
                  <c:v>1.0560000000000001E-3</c:v>
                </c:pt>
                <c:pt idx="5654">
                  <c:v>1.0629999999999999E-3</c:v>
                </c:pt>
                <c:pt idx="5655">
                  <c:v>1.031E-3</c:v>
                </c:pt>
                <c:pt idx="5656">
                  <c:v>1.049E-3</c:v>
                </c:pt>
                <c:pt idx="5657">
                  <c:v>1.018E-3</c:v>
                </c:pt>
                <c:pt idx="5658">
                  <c:v>1.0269999999999999E-3</c:v>
                </c:pt>
                <c:pt idx="5659">
                  <c:v>1.0660000000000001E-3</c:v>
                </c:pt>
                <c:pt idx="5660">
                  <c:v>1.5790000000000001E-3</c:v>
                </c:pt>
                <c:pt idx="5661">
                  <c:v>1.583E-3</c:v>
                </c:pt>
                <c:pt idx="5662">
                  <c:v>1.0870000000000001E-3</c:v>
                </c:pt>
                <c:pt idx="5663">
                  <c:v>1.0629999999999999E-3</c:v>
                </c:pt>
                <c:pt idx="5664">
                  <c:v>1.0579999999999999E-3</c:v>
                </c:pt>
                <c:pt idx="5665">
                  <c:v>1.073E-3</c:v>
                </c:pt>
                <c:pt idx="5666">
                  <c:v>1.0549999999999999E-3</c:v>
                </c:pt>
                <c:pt idx="5667">
                  <c:v>1.0579999999999999E-3</c:v>
                </c:pt>
                <c:pt idx="5668">
                  <c:v>1.0430000000000001E-3</c:v>
                </c:pt>
                <c:pt idx="5669">
                  <c:v>1.06E-3</c:v>
                </c:pt>
                <c:pt idx="5670">
                  <c:v>1.0460000000000001E-3</c:v>
                </c:pt>
                <c:pt idx="5671">
                  <c:v>1.0579999999999999E-3</c:v>
                </c:pt>
                <c:pt idx="5672">
                  <c:v>1.083E-3</c:v>
                </c:pt>
                <c:pt idx="5673">
                  <c:v>1.044E-3</c:v>
                </c:pt>
                <c:pt idx="5674">
                  <c:v>1.0460000000000001E-3</c:v>
                </c:pt>
                <c:pt idx="5675">
                  <c:v>1.0629999999999999E-3</c:v>
                </c:pt>
                <c:pt idx="5676">
                  <c:v>1.062E-3</c:v>
                </c:pt>
                <c:pt idx="5677">
                  <c:v>1.0640000000000001E-3</c:v>
                </c:pt>
                <c:pt idx="5678">
                  <c:v>1.0560000000000001E-3</c:v>
                </c:pt>
                <c:pt idx="5679">
                  <c:v>1.029E-3</c:v>
                </c:pt>
                <c:pt idx="5680">
                  <c:v>1.3110000000000001E-3</c:v>
                </c:pt>
                <c:pt idx="5681">
                  <c:v>1.549E-3</c:v>
                </c:pt>
                <c:pt idx="5682">
                  <c:v>1.549E-3</c:v>
                </c:pt>
                <c:pt idx="5683">
                  <c:v>1.5479999999999999E-3</c:v>
                </c:pt>
                <c:pt idx="5684">
                  <c:v>1.531E-3</c:v>
                </c:pt>
                <c:pt idx="5685">
                  <c:v>1.5590000000000001E-3</c:v>
                </c:pt>
                <c:pt idx="5686">
                  <c:v>1.549E-3</c:v>
                </c:pt>
                <c:pt idx="5687">
                  <c:v>1.5510000000000001E-3</c:v>
                </c:pt>
                <c:pt idx="5688">
                  <c:v>1.549E-3</c:v>
                </c:pt>
                <c:pt idx="5689">
                  <c:v>1.5709999999999999E-3</c:v>
                </c:pt>
                <c:pt idx="5690">
                  <c:v>1.5560000000000001E-3</c:v>
                </c:pt>
                <c:pt idx="5691">
                  <c:v>1.5610000000000001E-3</c:v>
                </c:pt>
                <c:pt idx="5692">
                  <c:v>1.5740000000000001E-3</c:v>
                </c:pt>
                <c:pt idx="5693">
                  <c:v>1.07E-3</c:v>
                </c:pt>
                <c:pt idx="5694">
                  <c:v>1.08E-3</c:v>
                </c:pt>
                <c:pt idx="5695">
                  <c:v>1.1100000000000001E-3</c:v>
                </c:pt>
                <c:pt idx="5696">
                  <c:v>1.1050000000000001E-3</c:v>
                </c:pt>
                <c:pt idx="5697">
                  <c:v>1.552E-3</c:v>
                </c:pt>
                <c:pt idx="5698">
                  <c:v>1.552E-3</c:v>
                </c:pt>
                <c:pt idx="5699">
                  <c:v>1.5560000000000001E-3</c:v>
                </c:pt>
                <c:pt idx="5700">
                  <c:v>1.5709999999999999E-3</c:v>
                </c:pt>
                <c:pt idx="5701">
                  <c:v>1.0970000000000001E-3</c:v>
                </c:pt>
                <c:pt idx="5702">
                  <c:v>1.0449999999999999E-3</c:v>
                </c:pt>
                <c:pt idx="5703">
                  <c:v>1.0560000000000001E-3</c:v>
                </c:pt>
                <c:pt idx="5704">
                  <c:v>1.0610000000000001E-3</c:v>
                </c:pt>
                <c:pt idx="5705">
                  <c:v>1.449E-3</c:v>
                </c:pt>
                <c:pt idx="5706">
                  <c:v>1.56E-3</c:v>
                </c:pt>
                <c:pt idx="5707">
                  <c:v>1.5070000000000001E-3</c:v>
                </c:pt>
                <c:pt idx="5708">
                  <c:v>1.0319999999999999E-3</c:v>
                </c:pt>
                <c:pt idx="5709">
                  <c:v>1.075E-3</c:v>
                </c:pt>
                <c:pt idx="5710">
                  <c:v>1.0759999999999999E-3</c:v>
                </c:pt>
                <c:pt idx="5711">
                  <c:v>1.072E-3</c:v>
                </c:pt>
                <c:pt idx="5712">
                  <c:v>1.0920000000000001E-3</c:v>
                </c:pt>
                <c:pt idx="5713">
                  <c:v>1.0870000000000001E-3</c:v>
                </c:pt>
                <c:pt idx="5714">
                  <c:v>1.157E-3</c:v>
                </c:pt>
                <c:pt idx="5715">
                  <c:v>1.122E-3</c:v>
                </c:pt>
                <c:pt idx="5716">
                  <c:v>1.0790000000000001E-3</c:v>
                </c:pt>
                <c:pt idx="5717">
                  <c:v>1.0790000000000001E-3</c:v>
                </c:pt>
                <c:pt idx="5718">
                  <c:v>1.0629999999999999E-3</c:v>
                </c:pt>
                <c:pt idx="5719">
                  <c:v>1.08E-3</c:v>
                </c:pt>
                <c:pt idx="5720">
                  <c:v>1.08E-3</c:v>
                </c:pt>
                <c:pt idx="5721">
                  <c:v>1.042E-3</c:v>
                </c:pt>
                <c:pt idx="5722">
                  <c:v>1.057E-3</c:v>
                </c:pt>
                <c:pt idx="5723">
                  <c:v>1.0870000000000001E-3</c:v>
                </c:pt>
                <c:pt idx="5724">
                  <c:v>1.5610000000000001E-3</c:v>
                </c:pt>
                <c:pt idx="5725">
                  <c:v>1.5740000000000001E-3</c:v>
                </c:pt>
                <c:pt idx="5726">
                  <c:v>1.5690000000000001E-3</c:v>
                </c:pt>
                <c:pt idx="5727">
                  <c:v>1.601E-3</c:v>
                </c:pt>
                <c:pt idx="5728">
                  <c:v>1.572E-3</c:v>
                </c:pt>
                <c:pt idx="5729">
                  <c:v>1.5610000000000001E-3</c:v>
                </c:pt>
                <c:pt idx="5730">
                  <c:v>1.5740000000000001E-3</c:v>
                </c:pt>
                <c:pt idx="5731">
                  <c:v>1.1150000000000001E-3</c:v>
                </c:pt>
                <c:pt idx="5732">
                  <c:v>1.072E-3</c:v>
                </c:pt>
                <c:pt idx="5733">
                  <c:v>1.0759999999999999E-3</c:v>
                </c:pt>
                <c:pt idx="5734">
                  <c:v>1.0430000000000001E-3</c:v>
                </c:pt>
                <c:pt idx="5735">
                  <c:v>1.09E-3</c:v>
                </c:pt>
                <c:pt idx="5736">
                  <c:v>1.06E-3</c:v>
                </c:pt>
                <c:pt idx="5737">
                  <c:v>1.0759999999999999E-3</c:v>
                </c:pt>
                <c:pt idx="5738">
                  <c:v>1.091E-3</c:v>
                </c:pt>
                <c:pt idx="5739">
                  <c:v>1.059E-3</c:v>
                </c:pt>
                <c:pt idx="5740">
                  <c:v>1.083E-3</c:v>
                </c:pt>
                <c:pt idx="5741">
                  <c:v>1.085E-3</c:v>
                </c:pt>
                <c:pt idx="5742">
                  <c:v>1.042E-3</c:v>
                </c:pt>
                <c:pt idx="5743">
                  <c:v>1.0759999999999999E-3</c:v>
                </c:pt>
                <c:pt idx="5744">
                  <c:v>1.1019999999999999E-3</c:v>
                </c:pt>
                <c:pt idx="5745">
                  <c:v>1.0839999999999999E-3</c:v>
                </c:pt>
                <c:pt idx="5746">
                  <c:v>1.103E-3</c:v>
                </c:pt>
                <c:pt idx="5747">
                  <c:v>1.572E-3</c:v>
                </c:pt>
                <c:pt idx="5748">
                  <c:v>1.0809999999999999E-3</c:v>
                </c:pt>
                <c:pt idx="5749">
                  <c:v>1.0809999999999999E-3</c:v>
                </c:pt>
                <c:pt idx="5750">
                  <c:v>1.044E-3</c:v>
                </c:pt>
                <c:pt idx="5751">
                  <c:v>1.0759999999999999E-3</c:v>
                </c:pt>
                <c:pt idx="5752">
                  <c:v>1.073E-3</c:v>
                </c:pt>
                <c:pt idx="5753">
                  <c:v>1.08E-3</c:v>
                </c:pt>
                <c:pt idx="5754">
                  <c:v>1.072E-3</c:v>
                </c:pt>
                <c:pt idx="5755">
                  <c:v>1.0510000000000001E-3</c:v>
                </c:pt>
                <c:pt idx="5756">
                  <c:v>1.0889999999999999E-3</c:v>
                </c:pt>
                <c:pt idx="5757">
                  <c:v>1.1039999999999999E-3</c:v>
                </c:pt>
                <c:pt idx="5758">
                  <c:v>1.1100000000000001E-3</c:v>
                </c:pt>
                <c:pt idx="5759">
                  <c:v>1.059E-3</c:v>
                </c:pt>
                <c:pt idx="5760">
                  <c:v>1.0560000000000001E-3</c:v>
                </c:pt>
                <c:pt idx="5761">
                  <c:v>1.07E-3</c:v>
                </c:pt>
                <c:pt idx="5762">
                  <c:v>1.091E-3</c:v>
                </c:pt>
                <c:pt idx="5763">
                  <c:v>1.1999999999999999E-3</c:v>
                </c:pt>
                <c:pt idx="5764">
                  <c:v>1.207E-3</c:v>
                </c:pt>
                <c:pt idx="5765">
                  <c:v>1.1000000000000001E-3</c:v>
                </c:pt>
                <c:pt idx="5766">
                  <c:v>1.2019999999999999E-3</c:v>
                </c:pt>
                <c:pt idx="5767">
                  <c:v>1.0950000000000001E-3</c:v>
                </c:pt>
                <c:pt idx="5768">
                  <c:v>1.103E-3</c:v>
                </c:pt>
                <c:pt idx="5769">
                  <c:v>1.0920000000000001E-3</c:v>
                </c:pt>
                <c:pt idx="5770">
                  <c:v>1.168E-3</c:v>
                </c:pt>
                <c:pt idx="5771">
                  <c:v>1.109E-3</c:v>
                </c:pt>
                <c:pt idx="5772">
                  <c:v>1.0950000000000001E-3</c:v>
                </c:pt>
                <c:pt idx="5773">
                  <c:v>1.073E-3</c:v>
                </c:pt>
                <c:pt idx="5774">
                  <c:v>1.884E-3</c:v>
                </c:pt>
                <c:pt idx="5775">
                  <c:v>1.609E-3</c:v>
                </c:pt>
                <c:pt idx="5776">
                  <c:v>1.072E-3</c:v>
                </c:pt>
                <c:pt idx="5777">
                  <c:v>1.122E-3</c:v>
                </c:pt>
                <c:pt idx="5778">
                  <c:v>1.5809999999999999E-3</c:v>
                </c:pt>
                <c:pt idx="5779">
                  <c:v>1.108E-3</c:v>
                </c:pt>
                <c:pt idx="5780">
                  <c:v>1.0480000000000001E-3</c:v>
                </c:pt>
                <c:pt idx="5781">
                  <c:v>1.0809999999999999E-3</c:v>
                </c:pt>
                <c:pt idx="5782">
                  <c:v>1.0950000000000001E-3</c:v>
                </c:pt>
                <c:pt idx="5783">
                  <c:v>1.6069999999999999E-3</c:v>
                </c:pt>
                <c:pt idx="5784">
                  <c:v>1.5969999999999999E-3</c:v>
                </c:pt>
                <c:pt idx="5785">
                  <c:v>1.098E-3</c:v>
                </c:pt>
                <c:pt idx="5786">
                  <c:v>1.619E-3</c:v>
                </c:pt>
                <c:pt idx="5787">
                  <c:v>1.6299999999999999E-3</c:v>
                </c:pt>
                <c:pt idx="5788">
                  <c:v>1.6360000000000001E-3</c:v>
                </c:pt>
                <c:pt idx="5789">
                  <c:v>1.451E-3</c:v>
                </c:pt>
                <c:pt idx="5790">
                  <c:v>1.1130000000000001E-3</c:v>
                </c:pt>
                <c:pt idx="5791">
                  <c:v>1.083E-3</c:v>
                </c:pt>
                <c:pt idx="5792">
                  <c:v>1.0839999999999999E-3</c:v>
                </c:pt>
                <c:pt idx="5793">
                  <c:v>1.059E-3</c:v>
                </c:pt>
                <c:pt idx="5794">
                  <c:v>1.0920000000000001E-3</c:v>
                </c:pt>
                <c:pt idx="5795">
                  <c:v>1.5939999999999999E-3</c:v>
                </c:pt>
                <c:pt idx="5796">
                  <c:v>1.5820000000000001E-3</c:v>
                </c:pt>
                <c:pt idx="5797">
                  <c:v>1.5820000000000001E-3</c:v>
                </c:pt>
                <c:pt idx="5798">
                  <c:v>1.5740000000000001E-3</c:v>
                </c:pt>
                <c:pt idx="5799">
                  <c:v>1.585E-3</c:v>
                </c:pt>
                <c:pt idx="5800">
                  <c:v>1.5820000000000001E-3</c:v>
                </c:pt>
                <c:pt idx="5801">
                  <c:v>1.6050000000000001E-3</c:v>
                </c:pt>
                <c:pt idx="5802">
                  <c:v>1.627E-3</c:v>
                </c:pt>
                <c:pt idx="5803">
                  <c:v>1.58E-3</c:v>
                </c:pt>
                <c:pt idx="5804">
                  <c:v>1.58E-3</c:v>
                </c:pt>
                <c:pt idx="5805">
                  <c:v>1.6069999999999999E-3</c:v>
                </c:pt>
                <c:pt idx="5806">
                  <c:v>1.6280000000000001E-3</c:v>
                </c:pt>
                <c:pt idx="5807">
                  <c:v>1.2310000000000001E-3</c:v>
                </c:pt>
                <c:pt idx="5808">
                  <c:v>1.1050000000000001E-3</c:v>
                </c:pt>
                <c:pt idx="5809">
                  <c:v>1.1360000000000001E-3</c:v>
                </c:pt>
                <c:pt idx="5810">
                  <c:v>1.1590000000000001E-3</c:v>
                </c:pt>
                <c:pt idx="5811">
                  <c:v>1.147E-3</c:v>
                </c:pt>
                <c:pt idx="5812">
                  <c:v>1.119E-3</c:v>
                </c:pt>
                <c:pt idx="5813">
                  <c:v>1.103E-3</c:v>
                </c:pt>
                <c:pt idx="5814">
                  <c:v>1.1000000000000001E-3</c:v>
                </c:pt>
                <c:pt idx="5815">
                  <c:v>1.1310000000000001E-3</c:v>
                </c:pt>
                <c:pt idx="5816">
                  <c:v>1.0809999999999999E-3</c:v>
                </c:pt>
                <c:pt idx="5817">
                  <c:v>1.0970000000000001E-3</c:v>
                </c:pt>
                <c:pt idx="5818">
                  <c:v>1.121E-3</c:v>
                </c:pt>
                <c:pt idx="5819">
                  <c:v>1.1299999999999999E-3</c:v>
                </c:pt>
                <c:pt idx="5820">
                  <c:v>1.1640000000000001E-3</c:v>
                </c:pt>
                <c:pt idx="5821">
                  <c:v>1.1249999999999999E-3</c:v>
                </c:pt>
                <c:pt idx="5822">
                  <c:v>1.1559999999999999E-3</c:v>
                </c:pt>
                <c:pt idx="5823">
                  <c:v>1.0709999999999999E-3</c:v>
                </c:pt>
                <c:pt idx="5824">
                  <c:v>1.0660000000000001E-3</c:v>
                </c:pt>
                <c:pt idx="5825">
                  <c:v>1.0820000000000001E-3</c:v>
                </c:pt>
                <c:pt idx="5826">
                  <c:v>1.1000000000000001E-3</c:v>
                </c:pt>
                <c:pt idx="5827">
                  <c:v>1.0970000000000001E-3</c:v>
                </c:pt>
                <c:pt idx="5828">
                  <c:v>1.09E-3</c:v>
                </c:pt>
                <c:pt idx="5829">
                  <c:v>1.472E-3</c:v>
                </c:pt>
                <c:pt idx="5830">
                  <c:v>1.5989999999999999E-3</c:v>
                </c:pt>
                <c:pt idx="5831">
                  <c:v>1.616E-3</c:v>
                </c:pt>
                <c:pt idx="5832">
                  <c:v>1.5969999999999999E-3</c:v>
                </c:pt>
                <c:pt idx="5833">
                  <c:v>1.114E-3</c:v>
                </c:pt>
                <c:pt idx="5834">
                  <c:v>1.1280000000000001E-3</c:v>
                </c:pt>
                <c:pt idx="5835">
                  <c:v>1.098E-3</c:v>
                </c:pt>
                <c:pt idx="5836">
                  <c:v>1.077E-3</c:v>
                </c:pt>
                <c:pt idx="5837">
                  <c:v>1.0690000000000001E-3</c:v>
                </c:pt>
                <c:pt idx="5838">
                  <c:v>1.1150000000000001E-3</c:v>
                </c:pt>
                <c:pt idx="5839">
                  <c:v>1.085E-3</c:v>
                </c:pt>
                <c:pt idx="5840">
                  <c:v>1.0939999999999999E-3</c:v>
                </c:pt>
                <c:pt idx="5841">
                  <c:v>1.106E-3</c:v>
                </c:pt>
                <c:pt idx="5842">
                  <c:v>1.08E-3</c:v>
                </c:pt>
                <c:pt idx="5843">
                  <c:v>1.096E-3</c:v>
                </c:pt>
                <c:pt idx="5844">
                  <c:v>1.0610000000000001E-3</c:v>
                </c:pt>
                <c:pt idx="5845">
                  <c:v>1.0690000000000001E-3</c:v>
                </c:pt>
                <c:pt idx="5846">
                  <c:v>1.0579999999999999E-3</c:v>
                </c:pt>
                <c:pt idx="5847">
                  <c:v>1.0950000000000001E-3</c:v>
                </c:pt>
                <c:pt idx="5848">
                  <c:v>1.132E-3</c:v>
                </c:pt>
                <c:pt idx="5849">
                  <c:v>1.0989999999999999E-3</c:v>
                </c:pt>
                <c:pt idx="5850">
                  <c:v>1.0679999999999999E-3</c:v>
                </c:pt>
                <c:pt idx="5851">
                  <c:v>1.1199999999999999E-3</c:v>
                </c:pt>
                <c:pt idx="5852">
                  <c:v>1.0759999999999999E-3</c:v>
                </c:pt>
                <c:pt idx="5853">
                  <c:v>1.091E-3</c:v>
                </c:pt>
                <c:pt idx="5854">
                  <c:v>1.0870000000000001E-3</c:v>
                </c:pt>
                <c:pt idx="5855">
                  <c:v>1.101E-3</c:v>
                </c:pt>
                <c:pt idx="5856">
                  <c:v>1.126E-3</c:v>
                </c:pt>
                <c:pt idx="5857">
                  <c:v>1.059E-3</c:v>
                </c:pt>
                <c:pt idx="5858">
                  <c:v>1.101E-3</c:v>
                </c:pt>
                <c:pt idx="5859">
                  <c:v>1.072E-3</c:v>
                </c:pt>
                <c:pt idx="5860">
                  <c:v>1.0679999999999999E-3</c:v>
                </c:pt>
                <c:pt idx="5861">
                  <c:v>1.098E-3</c:v>
                </c:pt>
                <c:pt idx="5862">
                  <c:v>1.109E-3</c:v>
                </c:pt>
                <c:pt idx="5863">
                  <c:v>1.1100000000000001E-3</c:v>
                </c:pt>
                <c:pt idx="5864">
                  <c:v>1.106E-3</c:v>
                </c:pt>
                <c:pt idx="5865">
                  <c:v>1.0950000000000001E-3</c:v>
                </c:pt>
                <c:pt idx="5866">
                  <c:v>1.1000000000000001E-3</c:v>
                </c:pt>
                <c:pt idx="5867">
                  <c:v>1.106E-3</c:v>
                </c:pt>
                <c:pt idx="5868">
                  <c:v>1.0989999999999999E-3</c:v>
                </c:pt>
                <c:pt idx="5869">
                  <c:v>1.109E-3</c:v>
                </c:pt>
                <c:pt idx="5870">
                  <c:v>1.0970000000000001E-3</c:v>
                </c:pt>
                <c:pt idx="5871">
                  <c:v>1.1050000000000001E-3</c:v>
                </c:pt>
                <c:pt idx="5872">
                  <c:v>1.111E-3</c:v>
                </c:pt>
                <c:pt idx="5873">
                  <c:v>1.1180000000000001E-3</c:v>
                </c:pt>
                <c:pt idx="5874">
                  <c:v>1.1119999999999999E-3</c:v>
                </c:pt>
                <c:pt idx="5875">
                  <c:v>1.122E-3</c:v>
                </c:pt>
                <c:pt idx="5876">
                  <c:v>1.1050000000000001E-3</c:v>
                </c:pt>
                <c:pt idx="5877">
                  <c:v>1.109E-3</c:v>
                </c:pt>
                <c:pt idx="5878">
                  <c:v>1.0759999999999999E-3</c:v>
                </c:pt>
                <c:pt idx="5879">
                  <c:v>1.1360000000000001E-3</c:v>
                </c:pt>
                <c:pt idx="5880">
                  <c:v>1.09E-3</c:v>
                </c:pt>
                <c:pt idx="5881">
                  <c:v>1.1039999999999999E-3</c:v>
                </c:pt>
                <c:pt idx="5882">
                  <c:v>1.098E-3</c:v>
                </c:pt>
                <c:pt idx="5883">
                  <c:v>1.1130000000000001E-3</c:v>
                </c:pt>
                <c:pt idx="5884">
                  <c:v>1.1100000000000001E-3</c:v>
                </c:pt>
                <c:pt idx="5885">
                  <c:v>1.098E-3</c:v>
                </c:pt>
                <c:pt idx="5886">
                  <c:v>1.1000000000000001E-3</c:v>
                </c:pt>
                <c:pt idx="5887">
                  <c:v>1.098E-3</c:v>
                </c:pt>
                <c:pt idx="5888">
                  <c:v>1.1150000000000001E-3</c:v>
                </c:pt>
                <c:pt idx="5889">
                  <c:v>1.073E-3</c:v>
                </c:pt>
                <c:pt idx="5890">
                  <c:v>1.126E-3</c:v>
                </c:pt>
                <c:pt idx="5891">
                  <c:v>1.085E-3</c:v>
                </c:pt>
                <c:pt idx="5892">
                  <c:v>1.1150000000000001E-3</c:v>
                </c:pt>
                <c:pt idx="5893">
                  <c:v>1.0939999999999999E-3</c:v>
                </c:pt>
                <c:pt idx="5894">
                  <c:v>1.0989999999999999E-3</c:v>
                </c:pt>
                <c:pt idx="5895">
                  <c:v>1.096E-3</c:v>
                </c:pt>
                <c:pt idx="5896">
                  <c:v>1.1169999999999999E-3</c:v>
                </c:pt>
                <c:pt idx="5897">
                  <c:v>1.142E-3</c:v>
                </c:pt>
                <c:pt idx="5898">
                  <c:v>1.073E-3</c:v>
                </c:pt>
                <c:pt idx="5899">
                  <c:v>1.1039999999999999E-3</c:v>
                </c:pt>
                <c:pt idx="5900">
                  <c:v>1.1180000000000001E-3</c:v>
                </c:pt>
                <c:pt idx="5901">
                  <c:v>1.085E-3</c:v>
                </c:pt>
                <c:pt idx="5902">
                  <c:v>1.1150000000000001E-3</c:v>
                </c:pt>
                <c:pt idx="5903">
                  <c:v>1.111E-3</c:v>
                </c:pt>
                <c:pt idx="5904">
                  <c:v>1.1150000000000001E-3</c:v>
                </c:pt>
                <c:pt idx="5905">
                  <c:v>1.109E-3</c:v>
                </c:pt>
                <c:pt idx="5906">
                  <c:v>1.111E-3</c:v>
                </c:pt>
                <c:pt idx="5907">
                  <c:v>1.129E-3</c:v>
                </c:pt>
                <c:pt idx="5908">
                  <c:v>1.096E-3</c:v>
                </c:pt>
                <c:pt idx="5909">
                  <c:v>1.1169999999999999E-3</c:v>
                </c:pt>
                <c:pt idx="5910">
                  <c:v>1.108E-3</c:v>
                </c:pt>
                <c:pt idx="5911">
                  <c:v>1.078E-3</c:v>
                </c:pt>
                <c:pt idx="5912">
                  <c:v>1.078E-3</c:v>
                </c:pt>
                <c:pt idx="5913">
                  <c:v>1.1039999999999999E-3</c:v>
                </c:pt>
                <c:pt idx="5914">
                  <c:v>1.137E-3</c:v>
                </c:pt>
                <c:pt idx="5915">
                  <c:v>1.1299999999999999E-3</c:v>
                </c:pt>
                <c:pt idx="5916">
                  <c:v>1.1180000000000001E-3</c:v>
                </c:pt>
                <c:pt idx="5917">
                  <c:v>1.088E-3</c:v>
                </c:pt>
                <c:pt idx="5918">
                  <c:v>1.108E-3</c:v>
                </c:pt>
                <c:pt idx="5919">
                  <c:v>1.091E-3</c:v>
                </c:pt>
                <c:pt idx="5920">
                  <c:v>1.1199999999999999E-3</c:v>
                </c:pt>
                <c:pt idx="5921">
                  <c:v>1.1559999999999999E-3</c:v>
                </c:pt>
                <c:pt idx="5922">
                  <c:v>1.077E-3</c:v>
                </c:pt>
                <c:pt idx="5923">
                  <c:v>1.0859999999999999E-3</c:v>
                </c:pt>
                <c:pt idx="5924">
                  <c:v>1.1069999999999999E-3</c:v>
                </c:pt>
                <c:pt idx="5925">
                  <c:v>1.173E-3</c:v>
                </c:pt>
                <c:pt idx="5926">
                  <c:v>1.307E-3</c:v>
                </c:pt>
                <c:pt idx="5927">
                  <c:v>1.65E-3</c:v>
                </c:pt>
                <c:pt idx="5928">
                  <c:v>1.1509999999999999E-3</c:v>
                </c:pt>
                <c:pt idx="5929">
                  <c:v>1.639E-3</c:v>
                </c:pt>
                <c:pt idx="5930">
                  <c:v>1.6260000000000001E-3</c:v>
                </c:pt>
                <c:pt idx="5931">
                  <c:v>1.652E-3</c:v>
                </c:pt>
                <c:pt idx="5932">
                  <c:v>1.124E-3</c:v>
                </c:pt>
                <c:pt idx="5933">
                  <c:v>1.0970000000000001E-3</c:v>
                </c:pt>
                <c:pt idx="5934">
                  <c:v>1.137E-3</c:v>
                </c:pt>
                <c:pt idx="5935">
                  <c:v>1.096E-3</c:v>
                </c:pt>
                <c:pt idx="5936">
                  <c:v>1.1150000000000001E-3</c:v>
                </c:pt>
                <c:pt idx="5937">
                  <c:v>1.1540000000000001E-3</c:v>
                </c:pt>
                <c:pt idx="5938">
                  <c:v>1.129E-3</c:v>
                </c:pt>
                <c:pt idx="5939">
                  <c:v>1.1169999999999999E-3</c:v>
                </c:pt>
                <c:pt idx="5940">
                  <c:v>1.0790000000000001E-3</c:v>
                </c:pt>
                <c:pt idx="5941">
                  <c:v>1.114E-3</c:v>
                </c:pt>
                <c:pt idx="5942">
                  <c:v>1.121E-3</c:v>
                </c:pt>
                <c:pt idx="5943">
                  <c:v>1.114E-3</c:v>
                </c:pt>
                <c:pt idx="5944">
                  <c:v>1.121E-3</c:v>
                </c:pt>
                <c:pt idx="5945">
                  <c:v>1.108E-3</c:v>
                </c:pt>
                <c:pt idx="5946">
                  <c:v>1.139E-3</c:v>
                </c:pt>
                <c:pt idx="5947">
                  <c:v>1.0839999999999999E-3</c:v>
                </c:pt>
                <c:pt idx="5948">
                  <c:v>1.1839999999999999E-3</c:v>
                </c:pt>
                <c:pt idx="5949">
                  <c:v>1.14E-3</c:v>
                </c:pt>
                <c:pt idx="5950">
                  <c:v>1.075E-3</c:v>
                </c:pt>
                <c:pt idx="5951">
                  <c:v>1.15E-3</c:v>
                </c:pt>
                <c:pt idx="5952">
                  <c:v>1.114E-3</c:v>
                </c:pt>
                <c:pt idx="5953">
                  <c:v>1.1180000000000001E-3</c:v>
                </c:pt>
                <c:pt idx="5954">
                  <c:v>1.0790000000000001E-3</c:v>
                </c:pt>
                <c:pt idx="5955">
                  <c:v>1.1490000000000001E-3</c:v>
                </c:pt>
                <c:pt idx="5956">
                  <c:v>1.132E-3</c:v>
                </c:pt>
                <c:pt idx="5957">
                  <c:v>1.1150000000000001E-3</c:v>
                </c:pt>
                <c:pt idx="5958">
                  <c:v>1.1329999999999999E-3</c:v>
                </c:pt>
                <c:pt idx="5959">
                  <c:v>1.0920000000000001E-3</c:v>
                </c:pt>
                <c:pt idx="5960">
                  <c:v>1.091E-3</c:v>
                </c:pt>
                <c:pt idx="5961">
                  <c:v>1.1130000000000001E-3</c:v>
                </c:pt>
                <c:pt idx="5962">
                  <c:v>1.1249999999999999E-3</c:v>
                </c:pt>
                <c:pt idx="5963">
                  <c:v>1.157E-3</c:v>
                </c:pt>
                <c:pt idx="5964">
                  <c:v>1.1379999999999999E-3</c:v>
                </c:pt>
                <c:pt idx="5965">
                  <c:v>1.09E-3</c:v>
                </c:pt>
                <c:pt idx="5966">
                  <c:v>1.121E-3</c:v>
                </c:pt>
                <c:pt idx="5967">
                  <c:v>1.1379999999999999E-3</c:v>
                </c:pt>
                <c:pt idx="5968">
                  <c:v>1.5679999999999999E-3</c:v>
                </c:pt>
                <c:pt idx="5969">
                  <c:v>1.121E-3</c:v>
                </c:pt>
                <c:pt idx="5970">
                  <c:v>1.108E-3</c:v>
                </c:pt>
                <c:pt idx="5971">
                  <c:v>1.1000000000000001E-3</c:v>
                </c:pt>
                <c:pt idx="5972">
                  <c:v>1.1039999999999999E-3</c:v>
                </c:pt>
                <c:pt idx="5973">
                  <c:v>1.091E-3</c:v>
                </c:pt>
                <c:pt idx="5974">
                  <c:v>1.0839999999999999E-3</c:v>
                </c:pt>
                <c:pt idx="5975">
                  <c:v>1.0989999999999999E-3</c:v>
                </c:pt>
                <c:pt idx="5976">
                  <c:v>1.1230000000000001E-3</c:v>
                </c:pt>
                <c:pt idx="5977">
                  <c:v>1.1310000000000001E-3</c:v>
                </c:pt>
                <c:pt idx="5978">
                  <c:v>1.622E-3</c:v>
                </c:pt>
                <c:pt idx="5979">
                  <c:v>1.6230000000000001E-3</c:v>
                </c:pt>
                <c:pt idx="5980">
                  <c:v>1.632E-3</c:v>
                </c:pt>
                <c:pt idx="5981">
                  <c:v>1.6750000000000001E-3</c:v>
                </c:pt>
                <c:pt idx="5982">
                  <c:v>1.652E-3</c:v>
                </c:pt>
                <c:pt idx="5983">
                  <c:v>1.6379999999999999E-3</c:v>
                </c:pt>
                <c:pt idx="5984">
                  <c:v>1.663E-3</c:v>
                </c:pt>
                <c:pt idx="5985">
                  <c:v>1.328E-3</c:v>
                </c:pt>
                <c:pt idx="5986">
                  <c:v>1.1379999999999999E-3</c:v>
                </c:pt>
                <c:pt idx="5987">
                  <c:v>1.121E-3</c:v>
                </c:pt>
                <c:pt idx="5988">
                  <c:v>1.1349999999999999E-3</c:v>
                </c:pt>
                <c:pt idx="5989">
                  <c:v>1.1069999999999999E-3</c:v>
                </c:pt>
                <c:pt idx="5990">
                  <c:v>1.1199999999999999E-3</c:v>
                </c:pt>
                <c:pt idx="5991">
                  <c:v>1.127E-3</c:v>
                </c:pt>
                <c:pt idx="5992">
                  <c:v>1.126E-3</c:v>
                </c:pt>
                <c:pt idx="5993">
                  <c:v>1.1620000000000001E-3</c:v>
                </c:pt>
                <c:pt idx="5994">
                  <c:v>1.1429999999999999E-3</c:v>
                </c:pt>
                <c:pt idx="5995">
                  <c:v>1.139E-3</c:v>
                </c:pt>
                <c:pt idx="5996">
                  <c:v>1.1429999999999999E-3</c:v>
                </c:pt>
                <c:pt idx="5997">
                  <c:v>1.1360000000000001E-3</c:v>
                </c:pt>
                <c:pt idx="5998">
                  <c:v>1.1180000000000001E-3</c:v>
                </c:pt>
                <c:pt idx="5999">
                  <c:v>1.1329999999999999E-3</c:v>
                </c:pt>
                <c:pt idx="6000">
                  <c:v>1.14E-3</c:v>
                </c:pt>
                <c:pt idx="6001">
                  <c:v>1.124E-3</c:v>
                </c:pt>
                <c:pt idx="6002">
                  <c:v>1.1440000000000001E-3</c:v>
                </c:pt>
                <c:pt idx="6003">
                  <c:v>1.0939999999999999E-3</c:v>
                </c:pt>
                <c:pt idx="6004">
                  <c:v>1.1329999999999999E-3</c:v>
                </c:pt>
                <c:pt idx="6005">
                  <c:v>1.1379999999999999E-3</c:v>
                </c:pt>
                <c:pt idx="6006">
                  <c:v>1.145E-3</c:v>
                </c:pt>
                <c:pt idx="6007">
                  <c:v>1.1670000000000001E-3</c:v>
                </c:pt>
                <c:pt idx="6008">
                  <c:v>1.1180000000000001E-3</c:v>
                </c:pt>
                <c:pt idx="6009">
                  <c:v>1.1770000000000001E-3</c:v>
                </c:pt>
                <c:pt idx="6010">
                  <c:v>1.137E-3</c:v>
                </c:pt>
                <c:pt idx="6011">
                  <c:v>1.1119999999999999E-3</c:v>
                </c:pt>
                <c:pt idx="6012">
                  <c:v>1.127E-3</c:v>
                </c:pt>
                <c:pt idx="6013">
                  <c:v>1.1429999999999999E-3</c:v>
                </c:pt>
                <c:pt idx="6014">
                  <c:v>1.1299999999999999E-3</c:v>
                </c:pt>
                <c:pt idx="6015">
                  <c:v>1.147E-3</c:v>
                </c:pt>
                <c:pt idx="6016">
                  <c:v>1.1249999999999999E-3</c:v>
                </c:pt>
                <c:pt idx="6017">
                  <c:v>1.1150000000000001E-3</c:v>
                </c:pt>
                <c:pt idx="6018">
                  <c:v>1.15E-3</c:v>
                </c:pt>
                <c:pt idx="6019">
                  <c:v>1.14E-3</c:v>
                </c:pt>
                <c:pt idx="6020">
                  <c:v>1.1720000000000001E-3</c:v>
                </c:pt>
                <c:pt idx="6021">
                  <c:v>1.1019999999999999E-3</c:v>
                </c:pt>
                <c:pt idx="6022">
                  <c:v>1.152E-3</c:v>
                </c:pt>
                <c:pt idx="6023">
                  <c:v>1.163E-3</c:v>
                </c:pt>
                <c:pt idx="6024">
                  <c:v>1.1479999999999999E-3</c:v>
                </c:pt>
                <c:pt idx="6025">
                  <c:v>1.1529999999999999E-3</c:v>
                </c:pt>
                <c:pt idx="6026">
                  <c:v>1.1509999999999999E-3</c:v>
                </c:pt>
                <c:pt idx="6027">
                  <c:v>1.0970000000000001E-3</c:v>
                </c:pt>
                <c:pt idx="6028">
                  <c:v>1.168E-3</c:v>
                </c:pt>
                <c:pt idx="6029">
                  <c:v>1.1379999999999999E-3</c:v>
                </c:pt>
                <c:pt idx="6030">
                  <c:v>1.1709999999999999E-3</c:v>
                </c:pt>
                <c:pt idx="6031">
                  <c:v>1.5280000000000001E-3</c:v>
                </c:pt>
                <c:pt idx="6032">
                  <c:v>1.554E-3</c:v>
                </c:pt>
                <c:pt idx="6033">
                  <c:v>1.1479999999999999E-3</c:v>
                </c:pt>
                <c:pt idx="6034">
                  <c:v>1.139E-3</c:v>
                </c:pt>
                <c:pt idx="6035">
                  <c:v>1.1150000000000001E-3</c:v>
                </c:pt>
                <c:pt idx="6036">
                  <c:v>1.1509999999999999E-3</c:v>
                </c:pt>
                <c:pt idx="6037">
                  <c:v>1.1460000000000001E-3</c:v>
                </c:pt>
                <c:pt idx="6038">
                  <c:v>1.1429999999999999E-3</c:v>
                </c:pt>
                <c:pt idx="6039">
                  <c:v>1.1479999999999999E-3</c:v>
                </c:pt>
                <c:pt idx="6040">
                  <c:v>1.15E-3</c:v>
                </c:pt>
                <c:pt idx="6041">
                  <c:v>1.1529999999999999E-3</c:v>
                </c:pt>
                <c:pt idx="6042">
                  <c:v>1.1050000000000001E-3</c:v>
                </c:pt>
                <c:pt idx="6043">
                  <c:v>1.1349999999999999E-3</c:v>
                </c:pt>
                <c:pt idx="6044">
                  <c:v>1.139E-3</c:v>
                </c:pt>
                <c:pt idx="6045">
                  <c:v>1.1150000000000001E-3</c:v>
                </c:pt>
                <c:pt idx="6046">
                  <c:v>1.1540000000000001E-3</c:v>
                </c:pt>
                <c:pt idx="6047">
                  <c:v>1.1609999999999999E-3</c:v>
                </c:pt>
                <c:pt idx="6048">
                  <c:v>1.1460000000000001E-3</c:v>
                </c:pt>
                <c:pt idx="6049">
                  <c:v>1.1329999999999999E-3</c:v>
                </c:pt>
                <c:pt idx="6050">
                  <c:v>1.1559999999999999E-3</c:v>
                </c:pt>
                <c:pt idx="6051">
                  <c:v>1.168E-3</c:v>
                </c:pt>
                <c:pt idx="6052">
                  <c:v>1.1490000000000001E-3</c:v>
                </c:pt>
                <c:pt idx="6053">
                  <c:v>1.098E-3</c:v>
                </c:pt>
                <c:pt idx="6054">
                  <c:v>1.1180000000000001E-3</c:v>
                </c:pt>
                <c:pt idx="6055">
                  <c:v>1.1509999999999999E-3</c:v>
                </c:pt>
                <c:pt idx="6056">
                  <c:v>1.1329999999999999E-3</c:v>
                </c:pt>
                <c:pt idx="6057">
                  <c:v>1.122E-3</c:v>
                </c:pt>
                <c:pt idx="6058">
                  <c:v>1.673E-3</c:v>
                </c:pt>
                <c:pt idx="6059">
                  <c:v>1.678E-3</c:v>
                </c:pt>
                <c:pt idx="6060">
                  <c:v>1.1640000000000001E-3</c:v>
                </c:pt>
                <c:pt idx="6061">
                  <c:v>1.1379999999999999E-3</c:v>
                </c:pt>
                <c:pt idx="6062">
                  <c:v>1.5590000000000001E-3</c:v>
                </c:pt>
                <c:pt idx="6063">
                  <c:v>1.712E-3</c:v>
                </c:pt>
                <c:pt idx="6064">
                  <c:v>1.7149999999999999E-3</c:v>
                </c:pt>
                <c:pt idx="6065">
                  <c:v>1.7049999999999999E-3</c:v>
                </c:pt>
                <c:pt idx="6066">
                  <c:v>1.688E-3</c:v>
                </c:pt>
                <c:pt idx="6067">
                  <c:v>1.702E-3</c:v>
                </c:pt>
                <c:pt idx="6068">
                  <c:v>1.7049999999999999E-3</c:v>
                </c:pt>
                <c:pt idx="6069">
                  <c:v>1.129E-3</c:v>
                </c:pt>
                <c:pt idx="6070">
                  <c:v>1.1479999999999999E-3</c:v>
                </c:pt>
                <c:pt idx="6071">
                  <c:v>1.114E-3</c:v>
                </c:pt>
                <c:pt idx="6072">
                  <c:v>1.1169999999999999E-3</c:v>
                </c:pt>
                <c:pt idx="6073">
                  <c:v>1.1620000000000001E-3</c:v>
                </c:pt>
                <c:pt idx="6074">
                  <c:v>1.1540000000000001E-3</c:v>
                </c:pt>
                <c:pt idx="6075">
                  <c:v>1.1490000000000001E-3</c:v>
                </c:pt>
                <c:pt idx="6076">
                  <c:v>1.1659999999999999E-3</c:v>
                </c:pt>
                <c:pt idx="6077">
                  <c:v>1.1640000000000001E-3</c:v>
                </c:pt>
                <c:pt idx="6078">
                  <c:v>1.1329999999999999E-3</c:v>
                </c:pt>
                <c:pt idx="6079">
                  <c:v>1.137E-3</c:v>
                </c:pt>
                <c:pt idx="6080">
                  <c:v>1.1249999999999999E-3</c:v>
                </c:pt>
                <c:pt idx="6081">
                  <c:v>1.1429999999999999E-3</c:v>
                </c:pt>
                <c:pt idx="6082">
                  <c:v>1.157E-3</c:v>
                </c:pt>
                <c:pt idx="6083">
                  <c:v>1.165E-3</c:v>
                </c:pt>
                <c:pt idx="6084">
                  <c:v>1.1640000000000001E-3</c:v>
                </c:pt>
                <c:pt idx="6085">
                  <c:v>1.181E-3</c:v>
                </c:pt>
                <c:pt idx="6086">
                  <c:v>1.145E-3</c:v>
                </c:pt>
                <c:pt idx="6087">
                  <c:v>1.1559999999999999E-3</c:v>
                </c:pt>
                <c:pt idx="6088">
                  <c:v>1.137E-3</c:v>
                </c:pt>
                <c:pt idx="6089">
                  <c:v>1.14E-3</c:v>
                </c:pt>
                <c:pt idx="6090">
                  <c:v>1.157E-3</c:v>
                </c:pt>
                <c:pt idx="6091">
                  <c:v>1.157E-3</c:v>
                </c:pt>
                <c:pt idx="6092">
                  <c:v>1.181E-3</c:v>
                </c:pt>
                <c:pt idx="6093">
                  <c:v>1.147E-3</c:v>
                </c:pt>
                <c:pt idx="6094">
                  <c:v>1.9689999999999998E-3</c:v>
                </c:pt>
                <c:pt idx="6095">
                  <c:v>1.7390000000000001E-3</c:v>
                </c:pt>
                <c:pt idx="6096">
                  <c:v>1.1670000000000001E-3</c:v>
                </c:pt>
                <c:pt idx="6097">
                  <c:v>1.1640000000000001E-3</c:v>
                </c:pt>
                <c:pt idx="6098">
                  <c:v>1.186E-3</c:v>
                </c:pt>
                <c:pt idx="6099">
                  <c:v>1.1280000000000001E-3</c:v>
                </c:pt>
                <c:pt idx="6100">
                  <c:v>1.134E-3</c:v>
                </c:pt>
                <c:pt idx="6101">
                  <c:v>1.147E-3</c:v>
                </c:pt>
                <c:pt idx="6102">
                  <c:v>1.1620000000000001E-3</c:v>
                </c:pt>
                <c:pt idx="6103">
                  <c:v>1.168E-3</c:v>
                </c:pt>
                <c:pt idx="6104">
                  <c:v>1.132E-3</c:v>
                </c:pt>
                <c:pt idx="6105">
                  <c:v>1.1379999999999999E-3</c:v>
                </c:pt>
                <c:pt idx="6106">
                  <c:v>1.1280000000000001E-3</c:v>
                </c:pt>
                <c:pt idx="6107">
                  <c:v>1.142E-3</c:v>
                </c:pt>
                <c:pt idx="6108">
                  <c:v>1.1839999999999999E-3</c:v>
                </c:pt>
                <c:pt idx="6109">
                  <c:v>1.119E-3</c:v>
                </c:pt>
                <c:pt idx="6110">
                  <c:v>1.163E-3</c:v>
                </c:pt>
                <c:pt idx="6111">
                  <c:v>1.4829999999999999E-3</c:v>
                </c:pt>
                <c:pt idx="6112">
                  <c:v>1.1310000000000001E-3</c:v>
                </c:pt>
                <c:pt idx="6113">
                  <c:v>1.1349999999999999E-3</c:v>
                </c:pt>
                <c:pt idx="6114">
                  <c:v>1.1410000000000001E-3</c:v>
                </c:pt>
                <c:pt idx="6115">
                  <c:v>1.1689999999999999E-3</c:v>
                </c:pt>
                <c:pt idx="6116">
                  <c:v>1.191E-3</c:v>
                </c:pt>
                <c:pt idx="6117">
                  <c:v>1.1529999999999999E-3</c:v>
                </c:pt>
                <c:pt idx="6118">
                  <c:v>1.1479999999999999E-3</c:v>
                </c:pt>
                <c:pt idx="6119">
                  <c:v>1.1689999999999999E-3</c:v>
                </c:pt>
                <c:pt idx="6120">
                  <c:v>1.176E-3</c:v>
                </c:pt>
                <c:pt idx="6121">
                  <c:v>1.16E-3</c:v>
                </c:pt>
                <c:pt idx="6122">
                  <c:v>1.315E-3</c:v>
                </c:pt>
                <c:pt idx="6123">
                  <c:v>1.6789999999999999E-3</c:v>
                </c:pt>
                <c:pt idx="6124">
                  <c:v>1.807E-3</c:v>
                </c:pt>
                <c:pt idx="6125">
                  <c:v>1.7080000000000001E-3</c:v>
                </c:pt>
                <c:pt idx="6126">
                  <c:v>1.495E-3</c:v>
                </c:pt>
                <c:pt idx="6127">
                  <c:v>1.124E-3</c:v>
                </c:pt>
                <c:pt idx="6128">
                  <c:v>1.1739999999999999E-3</c:v>
                </c:pt>
                <c:pt idx="6129">
                  <c:v>1.1050000000000001E-3</c:v>
                </c:pt>
                <c:pt idx="6130">
                  <c:v>1.1230000000000001E-3</c:v>
                </c:pt>
                <c:pt idx="6131">
                  <c:v>1.165E-3</c:v>
                </c:pt>
                <c:pt idx="6132">
                  <c:v>1.1590000000000001E-3</c:v>
                </c:pt>
                <c:pt idx="6133">
                  <c:v>1.126E-3</c:v>
                </c:pt>
                <c:pt idx="6134">
                  <c:v>1.1329999999999999E-3</c:v>
                </c:pt>
                <c:pt idx="6135">
                  <c:v>1.1199999999999999E-3</c:v>
                </c:pt>
                <c:pt idx="6136">
                  <c:v>1.155E-3</c:v>
                </c:pt>
                <c:pt idx="6137">
                  <c:v>1.1670000000000001E-3</c:v>
                </c:pt>
                <c:pt idx="6138">
                  <c:v>1.1310000000000001E-3</c:v>
                </c:pt>
                <c:pt idx="6139">
                  <c:v>1.1640000000000001E-3</c:v>
                </c:pt>
                <c:pt idx="6140">
                  <c:v>1.1640000000000001E-3</c:v>
                </c:pt>
                <c:pt idx="6141">
                  <c:v>1.1379999999999999E-3</c:v>
                </c:pt>
                <c:pt idx="6142">
                  <c:v>1.1349999999999999E-3</c:v>
                </c:pt>
                <c:pt idx="6143">
                  <c:v>1.188E-3</c:v>
                </c:pt>
                <c:pt idx="6144">
                  <c:v>1.142E-3</c:v>
                </c:pt>
                <c:pt idx="6145">
                  <c:v>1.1479999999999999E-3</c:v>
                </c:pt>
                <c:pt idx="6146">
                  <c:v>1.1529999999999999E-3</c:v>
                </c:pt>
                <c:pt idx="6147">
                  <c:v>1.158E-3</c:v>
                </c:pt>
                <c:pt idx="6148">
                  <c:v>1.1310000000000001E-3</c:v>
                </c:pt>
                <c:pt idx="6149">
                  <c:v>1.1709999999999999E-3</c:v>
                </c:pt>
                <c:pt idx="6150">
                  <c:v>1.1310000000000001E-3</c:v>
                </c:pt>
                <c:pt idx="6151">
                  <c:v>1.1620000000000001E-3</c:v>
                </c:pt>
                <c:pt idx="6152">
                  <c:v>1.1180000000000001E-3</c:v>
                </c:pt>
                <c:pt idx="6153">
                  <c:v>1.1850000000000001E-3</c:v>
                </c:pt>
                <c:pt idx="6154">
                  <c:v>1.1620000000000001E-3</c:v>
                </c:pt>
                <c:pt idx="6155">
                  <c:v>1.1900000000000001E-3</c:v>
                </c:pt>
                <c:pt idx="6156">
                  <c:v>1.17E-3</c:v>
                </c:pt>
                <c:pt idx="6157">
                  <c:v>1.17E-3</c:v>
                </c:pt>
                <c:pt idx="6158">
                  <c:v>1.2539999999999999E-3</c:v>
                </c:pt>
                <c:pt idx="6159">
                  <c:v>1.165E-3</c:v>
                </c:pt>
                <c:pt idx="6160">
                  <c:v>1.1789999999999999E-3</c:v>
                </c:pt>
                <c:pt idx="6161">
                  <c:v>1.1299999999999999E-3</c:v>
                </c:pt>
                <c:pt idx="6162">
                  <c:v>1.1329999999999999E-3</c:v>
                </c:pt>
                <c:pt idx="6163">
                  <c:v>1.207E-3</c:v>
                </c:pt>
                <c:pt idx="6164">
                  <c:v>1.3179999999999999E-3</c:v>
                </c:pt>
                <c:pt idx="6165">
                  <c:v>1.1800000000000001E-3</c:v>
                </c:pt>
                <c:pt idx="6166">
                  <c:v>1.1789999999999999E-3</c:v>
                </c:pt>
                <c:pt idx="6167">
                  <c:v>1.194E-3</c:v>
                </c:pt>
                <c:pt idx="6168">
                  <c:v>1.1659999999999999E-3</c:v>
                </c:pt>
                <c:pt idx="6169">
                  <c:v>1.147E-3</c:v>
                </c:pt>
                <c:pt idx="6170">
                  <c:v>1.1720000000000001E-3</c:v>
                </c:pt>
                <c:pt idx="6171">
                  <c:v>1.124E-3</c:v>
                </c:pt>
                <c:pt idx="6172">
                  <c:v>1.175E-3</c:v>
                </c:pt>
                <c:pt idx="6173">
                  <c:v>1.1280000000000001E-3</c:v>
                </c:pt>
                <c:pt idx="6174">
                  <c:v>1.188E-3</c:v>
                </c:pt>
                <c:pt idx="6175">
                  <c:v>1.2149999999999999E-3</c:v>
                </c:pt>
                <c:pt idx="6176">
                  <c:v>1.2390000000000001E-3</c:v>
                </c:pt>
                <c:pt idx="6177">
                  <c:v>1.4809999999999999E-3</c:v>
                </c:pt>
                <c:pt idx="6178">
                  <c:v>1.6930000000000001E-3</c:v>
                </c:pt>
                <c:pt idx="6179">
                  <c:v>1.6980000000000001E-3</c:v>
                </c:pt>
                <c:pt idx="6180">
                  <c:v>1.707E-3</c:v>
                </c:pt>
                <c:pt idx="6181">
                  <c:v>1.7160000000000001E-3</c:v>
                </c:pt>
                <c:pt idx="6182">
                  <c:v>1.7329999999999999E-3</c:v>
                </c:pt>
                <c:pt idx="6183">
                  <c:v>1.7049999999999999E-3</c:v>
                </c:pt>
                <c:pt idx="6184">
                  <c:v>1.193E-3</c:v>
                </c:pt>
                <c:pt idx="6185">
                  <c:v>1.1850000000000001E-3</c:v>
                </c:pt>
                <c:pt idx="6186">
                  <c:v>1.1609999999999999E-3</c:v>
                </c:pt>
                <c:pt idx="6187">
                  <c:v>1.178E-3</c:v>
                </c:pt>
                <c:pt idx="6188">
                  <c:v>1.1249999999999999E-3</c:v>
                </c:pt>
                <c:pt idx="6189">
                  <c:v>1.175E-3</c:v>
                </c:pt>
                <c:pt idx="6190">
                  <c:v>1.1590000000000001E-3</c:v>
                </c:pt>
                <c:pt idx="6191">
                  <c:v>1.15E-3</c:v>
                </c:pt>
                <c:pt idx="6192">
                  <c:v>1.2080000000000001E-3</c:v>
                </c:pt>
                <c:pt idx="6193">
                  <c:v>1.1620000000000001E-3</c:v>
                </c:pt>
                <c:pt idx="6194">
                  <c:v>1.379E-3</c:v>
                </c:pt>
                <c:pt idx="6195">
                  <c:v>1.704E-3</c:v>
                </c:pt>
                <c:pt idx="6196">
                  <c:v>1.712E-3</c:v>
                </c:pt>
                <c:pt idx="6197">
                  <c:v>1.709E-3</c:v>
                </c:pt>
                <c:pt idx="6198">
                  <c:v>1.7110000000000001E-3</c:v>
                </c:pt>
                <c:pt idx="6199">
                  <c:v>1.709E-3</c:v>
                </c:pt>
                <c:pt idx="6200">
                  <c:v>1.7440000000000001E-3</c:v>
                </c:pt>
                <c:pt idx="6201">
                  <c:v>1.725E-3</c:v>
                </c:pt>
                <c:pt idx="6202">
                  <c:v>1.7409999999999999E-3</c:v>
                </c:pt>
                <c:pt idx="6203">
                  <c:v>1.7099999999999999E-3</c:v>
                </c:pt>
                <c:pt idx="6204">
                  <c:v>1.5460000000000001E-3</c:v>
                </c:pt>
                <c:pt idx="6205">
                  <c:v>1.178E-3</c:v>
                </c:pt>
                <c:pt idx="6206">
                  <c:v>1.1869999999999999E-3</c:v>
                </c:pt>
                <c:pt idx="6207">
                  <c:v>1.1900000000000001E-3</c:v>
                </c:pt>
                <c:pt idx="6208">
                  <c:v>1.1869999999999999E-3</c:v>
                </c:pt>
                <c:pt idx="6209">
                  <c:v>1.168E-3</c:v>
                </c:pt>
                <c:pt idx="6210">
                  <c:v>1.2030000000000001E-3</c:v>
                </c:pt>
                <c:pt idx="6211">
                  <c:v>1.209E-3</c:v>
                </c:pt>
                <c:pt idx="6212">
                  <c:v>1.183E-3</c:v>
                </c:pt>
                <c:pt idx="6213">
                  <c:v>1.165E-3</c:v>
                </c:pt>
                <c:pt idx="6214">
                  <c:v>1.142E-3</c:v>
                </c:pt>
                <c:pt idx="6215">
                  <c:v>1.1869999999999999E-3</c:v>
                </c:pt>
                <c:pt idx="6216">
                  <c:v>1.1590000000000001E-3</c:v>
                </c:pt>
                <c:pt idx="6217">
                  <c:v>1.1490000000000001E-3</c:v>
                </c:pt>
                <c:pt idx="6218">
                  <c:v>1.1800000000000001E-3</c:v>
                </c:pt>
                <c:pt idx="6219">
                  <c:v>1.165E-3</c:v>
                </c:pt>
                <c:pt idx="6220">
                  <c:v>1.2049999999999999E-3</c:v>
                </c:pt>
                <c:pt idx="6221">
                  <c:v>1.1529999999999999E-3</c:v>
                </c:pt>
                <c:pt idx="6222">
                  <c:v>1.157E-3</c:v>
                </c:pt>
                <c:pt idx="6223">
                  <c:v>1.1739999999999999E-3</c:v>
                </c:pt>
                <c:pt idx="6224">
                  <c:v>1.1739999999999999E-3</c:v>
                </c:pt>
                <c:pt idx="6225">
                  <c:v>1.5939999999999999E-3</c:v>
                </c:pt>
                <c:pt idx="6226">
                  <c:v>1.7260000000000001E-3</c:v>
                </c:pt>
                <c:pt idx="6227">
                  <c:v>1.737E-3</c:v>
                </c:pt>
                <c:pt idx="6228">
                  <c:v>1.7769999999999999E-3</c:v>
                </c:pt>
                <c:pt idx="6229">
                  <c:v>1.7049999999999999E-3</c:v>
                </c:pt>
                <c:pt idx="6230">
                  <c:v>1.72E-3</c:v>
                </c:pt>
                <c:pt idx="6231">
                  <c:v>1.6980000000000001E-3</c:v>
                </c:pt>
                <c:pt idx="6232">
                  <c:v>1.709E-3</c:v>
                </c:pt>
                <c:pt idx="6233">
                  <c:v>1.1869999999999999E-3</c:v>
                </c:pt>
                <c:pt idx="6234">
                  <c:v>1.1789999999999999E-3</c:v>
                </c:pt>
                <c:pt idx="6235">
                  <c:v>1.199E-3</c:v>
                </c:pt>
                <c:pt idx="6236">
                  <c:v>1.178E-3</c:v>
                </c:pt>
                <c:pt idx="6237">
                  <c:v>1.157E-3</c:v>
                </c:pt>
                <c:pt idx="6238">
                  <c:v>1.1950000000000001E-3</c:v>
                </c:pt>
                <c:pt idx="6239">
                  <c:v>1.163E-3</c:v>
                </c:pt>
                <c:pt idx="6240">
                  <c:v>1.176E-3</c:v>
                </c:pt>
                <c:pt idx="6241">
                  <c:v>1.243E-3</c:v>
                </c:pt>
                <c:pt idx="6242">
                  <c:v>1.1720000000000001E-3</c:v>
                </c:pt>
                <c:pt idx="6243">
                  <c:v>1.191E-3</c:v>
                </c:pt>
                <c:pt idx="6244">
                  <c:v>1.1800000000000001E-3</c:v>
                </c:pt>
                <c:pt idx="6245">
                  <c:v>1.1620000000000001E-3</c:v>
                </c:pt>
                <c:pt idx="6246">
                  <c:v>1.214E-3</c:v>
                </c:pt>
                <c:pt idx="6247">
                  <c:v>1.1869999999999999E-3</c:v>
                </c:pt>
                <c:pt idx="6248">
                  <c:v>1.16E-3</c:v>
                </c:pt>
                <c:pt idx="6249">
                  <c:v>1.1950000000000001E-3</c:v>
                </c:pt>
                <c:pt idx="6250">
                  <c:v>1.1670000000000001E-3</c:v>
                </c:pt>
                <c:pt idx="6251">
                  <c:v>1.199E-3</c:v>
                </c:pt>
                <c:pt idx="6252">
                  <c:v>1.222E-3</c:v>
                </c:pt>
                <c:pt idx="6253">
                  <c:v>1.186E-3</c:v>
                </c:pt>
                <c:pt idx="6254">
                  <c:v>1.191E-3</c:v>
                </c:pt>
                <c:pt idx="6255">
                  <c:v>1.14E-3</c:v>
                </c:pt>
                <c:pt idx="6256">
                  <c:v>1.196E-3</c:v>
                </c:pt>
                <c:pt idx="6257">
                  <c:v>1.1850000000000001E-3</c:v>
                </c:pt>
                <c:pt idx="6258">
                  <c:v>1.1950000000000001E-3</c:v>
                </c:pt>
                <c:pt idx="6259">
                  <c:v>1.1789999999999999E-3</c:v>
                </c:pt>
                <c:pt idx="6260">
                  <c:v>1.1820000000000001E-3</c:v>
                </c:pt>
                <c:pt idx="6261">
                  <c:v>1.1800000000000001E-3</c:v>
                </c:pt>
                <c:pt idx="6262">
                  <c:v>1.1770000000000001E-3</c:v>
                </c:pt>
                <c:pt idx="6263">
                  <c:v>1.1659999999999999E-3</c:v>
                </c:pt>
                <c:pt idx="6264">
                  <c:v>1.1869999999999999E-3</c:v>
                </c:pt>
                <c:pt idx="6265">
                  <c:v>1.214E-3</c:v>
                </c:pt>
                <c:pt idx="6266">
                  <c:v>1.1980000000000001E-3</c:v>
                </c:pt>
                <c:pt idx="6267">
                  <c:v>1.173E-3</c:v>
                </c:pt>
                <c:pt idx="6268">
                  <c:v>1.1479999999999999E-3</c:v>
                </c:pt>
                <c:pt idx="6269">
                  <c:v>1.186E-3</c:v>
                </c:pt>
                <c:pt idx="6270">
                  <c:v>1.1559999999999999E-3</c:v>
                </c:pt>
                <c:pt idx="6271">
                  <c:v>1.1800000000000001E-3</c:v>
                </c:pt>
                <c:pt idx="6272">
                  <c:v>1.165E-3</c:v>
                </c:pt>
                <c:pt idx="6273">
                  <c:v>1.2110000000000001E-3</c:v>
                </c:pt>
                <c:pt idx="6274">
                  <c:v>1.1839999999999999E-3</c:v>
                </c:pt>
                <c:pt idx="6275">
                  <c:v>1.1980000000000001E-3</c:v>
                </c:pt>
                <c:pt idx="6276">
                  <c:v>1.1640000000000001E-3</c:v>
                </c:pt>
                <c:pt idx="6277">
                  <c:v>1.201E-3</c:v>
                </c:pt>
                <c:pt idx="6278">
                  <c:v>1.1919999999999999E-3</c:v>
                </c:pt>
                <c:pt idx="6279">
                  <c:v>1.1559999999999999E-3</c:v>
                </c:pt>
                <c:pt idx="6280">
                  <c:v>1.158E-3</c:v>
                </c:pt>
                <c:pt idx="6281">
                  <c:v>1.2310000000000001E-3</c:v>
                </c:pt>
                <c:pt idx="6282">
                  <c:v>1.157E-3</c:v>
                </c:pt>
                <c:pt idx="6283">
                  <c:v>1.178E-3</c:v>
                </c:pt>
                <c:pt idx="6284">
                  <c:v>1.191E-3</c:v>
                </c:pt>
                <c:pt idx="6285">
                  <c:v>1.2099999999999999E-3</c:v>
                </c:pt>
                <c:pt idx="6286">
                  <c:v>1.175E-3</c:v>
                </c:pt>
                <c:pt idx="6287">
                  <c:v>1.1900000000000001E-3</c:v>
                </c:pt>
                <c:pt idx="6288">
                  <c:v>1.2229999999999999E-3</c:v>
                </c:pt>
                <c:pt idx="6289">
                  <c:v>1.2049999999999999E-3</c:v>
                </c:pt>
                <c:pt idx="6290">
                  <c:v>1.2179999999999999E-3</c:v>
                </c:pt>
                <c:pt idx="6291">
                  <c:v>1.2210000000000001E-3</c:v>
                </c:pt>
                <c:pt idx="6292">
                  <c:v>1.1720000000000001E-3</c:v>
                </c:pt>
                <c:pt idx="6293">
                  <c:v>1.1969999999999999E-3</c:v>
                </c:pt>
                <c:pt idx="6294">
                  <c:v>1.24E-3</c:v>
                </c:pt>
                <c:pt idx="6295">
                  <c:v>1.2099999999999999E-3</c:v>
                </c:pt>
                <c:pt idx="6296">
                  <c:v>1.1839999999999999E-3</c:v>
                </c:pt>
                <c:pt idx="6297">
                  <c:v>1.1559999999999999E-3</c:v>
                </c:pt>
                <c:pt idx="6298">
                  <c:v>1.2210000000000001E-3</c:v>
                </c:pt>
                <c:pt idx="6299">
                  <c:v>1.1850000000000001E-3</c:v>
                </c:pt>
                <c:pt idx="6300">
                  <c:v>1.163E-3</c:v>
                </c:pt>
                <c:pt idx="6301">
                  <c:v>1.157E-3</c:v>
                </c:pt>
                <c:pt idx="6302">
                  <c:v>1.1590000000000001E-3</c:v>
                </c:pt>
                <c:pt idx="6303">
                  <c:v>1.6949999999999999E-3</c:v>
                </c:pt>
                <c:pt idx="6304">
                  <c:v>1.7899999999999999E-3</c:v>
                </c:pt>
                <c:pt idx="6305">
                  <c:v>1.7420000000000001E-3</c:v>
                </c:pt>
                <c:pt idx="6306">
                  <c:v>1.7589999999999999E-3</c:v>
                </c:pt>
                <c:pt idx="6307">
                  <c:v>1.743E-3</c:v>
                </c:pt>
                <c:pt idx="6308">
                  <c:v>1.7329999999999999E-3</c:v>
                </c:pt>
                <c:pt idx="6309">
                  <c:v>1.7359999999999999E-3</c:v>
                </c:pt>
                <c:pt idx="6310">
                  <c:v>1.753E-3</c:v>
                </c:pt>
                <c:pt idx="6311">
                  <c:v>1.7539999999999999E-3</c:v>
                </c:pt>
                <c:pt idx="6312">
                  <c:v>1.7520000000000001E-3</c:v>
                </c:pt>
                <c:pt idx="6313">
                  <c:v>1.7639999999999999E-3</c:v>
                </c:pt>
                <c:pt idx="6314">
                  <c:v>1.7409999999999999E-3</c:v>
                </c:pt>
                <c:pt idx="6315">
                  <c:v>1.7639999999999999E-3</c:v>
                </c:pt>
                <c:pt idx="6316">
                  <c:v>1.7420000000000001E-3</c:v>
                </c:pt>
                <c:pt idx="6317">
                  <c:v>1.725E-3</c:v>
                </c:pt>
                <c:pt idx="6318">
                  <c:v>1.776E-3</c:v>
                </c:pt>
                <c:pt idx="6319">
                  <c:v>1.7470000000000001E-3</c:v>
                </c:pt>
                <c:pt idx="6320">
                  <c:v>1.7780000000000001E-3</c:v>
                </c:pt>
                <c:pt idx="6321">
                  <c:v>1.7160000000000001E-3</c:v>
                </c:pt>
                <c:pt idx="6322">
                  <c:v>1.201E-3</c:v>
                </c:pt>
                <c:pt idx="6323">
                  <c:v>1.2049999999999999E-3</c:v>
                </c:pt>
                <c:pt idx="6324">
                  <c:v>1.2310000000000001E-3</c:v>
                </c:pt>
                <c:pt idx="6325">
                  <c:v>1.2160000000000001E-3</c:v>
                </c:pt>
                <c:pt idx="6326">
                  <c:v>1.181E-3</c:v>
                </c:pt>
                <c:pt idx="6327">
                  <c:v>1.1969999999999999E-3</c:v>
                </c:pt>
                <c:pt idx="6328">
                  <c:v>1.1900000000000001E-3</c:v>
                </c:pt>
                <c:pt idx="6329">
                  <c:v>1.232E-3</c:v>
                </c:pt>
                <c:pt idx="6330">
                  <c:v>1.1820000000000001E-3</c:v>
                </c:pt>
                <c:pt idx="6331">
                  <c:v>1.1869999999999999E-3</c:v>
                </c:pt>
                <c:pt idx="6332">
                  <c:v>1.2030000000000001E-3</c:v>
                </c:pt>
                <c:pt idx="6333">
                  <c:v>1.1839999999999999E-3</c:v>
                </c:pt>
                <c:pt idx="6334">
                  <c:v>1.235E-3</c:v>
                </c:pt>
                <c:pt idx="6335">
                  <c:v>1.194E-3</c:v>
                </c:pt>
                <c:pt idx="6336">
                  <c:v>1.1980000000000001E-3</c:v>
                </c:pt>
                <c:pt idx="6337">
                  <c:v>1.1670000000000001E-3</c:v>
                </c:pt>
                <c:pt idx="6338">
                  <c:v>1.2130000000000001E-3</c:v>
                </c:pt>
                <c:pt idx="6339">
                  <c:v>1.1850000000000001E-3</c:v>
                </c:pt>
                <c:pt idx="6340">
                  <c:v>1.2600000000000001E-3</c:v>
                </c:pt>
                <c:pt idx="6341">
                  <c:v>1.1609999999999999E-3</c:v>
                </c:pt>
                <c:pt idx="6342">
                  <c:v>1.2049999999999999E-3</c:v>
                </c:pt>
                <c:pt idx="6343">
                  <c:v>1.189E-3</c:v>
                </c:pt>
                <c:pt idx="6344">
                  <c:v>1.1739999999999999E-3</c:v>
                </c:pt>
                <c:pt idx="6345">
                  <c:v>1.201E-3</c:v>
                </c:pt>
                <c:pt idx="6346">
                  <c:v>1.1969999999999999E-3</c:v>
                </c:pt>
                <c:pt idx="6347">
                  <c:v>1.2149999999999999E-3</c:v>
                </c:pt>
                <c:pt idx="6348">
                  <c:v>1.196E-3</c:v>
                </c:pt>
                <c:pt idx="6349">
                  <c:v>1.209E-3</c:v>
                </c:pt>
                <c:pt idx="6350">
                  <c:v>1.219E-3</c:v>
                </c:pt>
                <c:pt idx="6351">
                  <c:v>1.2099999999999999E-3</c:v>
                </c:pt>
                <c:pt idx="6352">
                  <c:v>1.227E-3</c:v>
                </c:pt>
                <c:pt idx="6353">
                  <c:v>1.158E-3</c:v>
                </c:pt>
                <c:pt idx="6354">
                  <c:v>1.1800000000000001E-3</c:v>
                </c:pt>
                <c:pt idx="6355">
                  <c:v>1.2019999999999999E-3</c:v>
                </c:pt>
                <c:pt idx="6356">
                  <c:v>1.2019999999999999E-3</c:v>
                </c:pt>
                <c:pt idx="6357">
                  <c:v>1.2110000000000001E-3</c:v>
                </c:pt>
                <c:pt idx="6358">
                  <c:v>1.201E-3</c:v>
                </c:pt>
                <c:pt idx="6359">
                  <c:v>1.222E-3</c:v>
                </c:pt>
                <c:pt idx="6360">
                  <c:v>1.209E-3</c:v>
                </c:pt>
                <c:pt idx="6361">
                  <c:v>1.338E-3</c:v>
                </c:pt>
                <c:pt idx="6362">
                  <c:v>1.7619999999999999E-3</c:v>
                </c:pt>
                <c:pt idx="6363">
                  <c:v>1.768E-3</c:v>
                </c:pt>
                <c:pt idx="6364">
                  <c:v>1.7880000000000001E-3</c:v>
                </c:pt>
                <c:pt idx="6365">
                  <c:v>1.7589999999999999E-3</c:v>
                </c:pt>
                <c:pt idx="6366">
                  <c:v>1.2049999999999999E-3</c:v>
                </c:pt>
                <c:pt idx="6367">
                  <c:v>1.222E-3</c:v>
                </c:pt>
                <c:pt idx="6368">
                  <c:v>1.1820000000000001E-3</c:v>
                </c:pt>
                <c:pt idx="6369">
                  <c:v>1.7650000000000001E-3</c:v>
                </c:pt>
                <c:pt idx="6370">
                  <c:v>1.755E-3</c:v>
                </c:pt>
                <c:pt idx="6371">
                  <c:v>1.7600000000000001E-3</c:v>
                </c:pt>
                <c:pt idx="6372">
                  <c:v>1.2260000000000001E-3</c:v>
                </c:pt>
                <c:pt idx="6373">
                  <c:v>1.2130000000000001E-3</c:v>
                </c:pt>
                <c:pt idx="6374">
                  <c:v>1.1969999999999999E-3</c:v>
                </c:pt>
                <c:pt idx="6375">
                  <c:v>1.178E-3</c:v>
                </c:pt>
                <c:pt idx="6376">
                  <c:v>1.189E-3</c:v>
                </c:pt>
                <c:pt idx="6377">
                  <c:v>1.2160000000000001E-3</c:v>
                </c:pt>
                <c:pt idx="6378">
                  <c:v>1.204E-3</c:v>
                </c:pt>
                <c:pt idx="6379">
                  <c:v>1.212E-3</c:v>
                </c:pt>
                <c:pt idx="6380">
                  <c:v>1.219E-3</c:v>
                </c:pt>
                <c:pt idx="6381">
                  <c:v>1.1689999999999999E-3</c:v>
                </c:pt>
                <c:pt idx="6382">
                  <c:v>1.255E-3</c:v>
                </c:pt>
                <c:pt idx="6383">
                  <c:v>1.2229999999999999E-3</c:v>
                </c:pt>
                <c:pt idx="6384">
                  <c:v>1.212E-3</c:v>
                </c:pt>
                <c:pt idx="6385">
                  <c:v>1.1980000000000001E-3</c:v>
                </c:pt>
                <c:pt idx="6386">
                  <c:v>1.183E-3</c:v>
                </c:pt>
                <c:pt idx="6387">
                  <c:v>1.2539999999999999E-3</c:v>
                </c:pt>
                <c:pt idx="6388">
                  <c:v>1.227E-3</c:v>
                </c:pt>
                <c:pt idx="6389">
                  <c:v>1.621E-3</c:v>
                </c:pt>
                <c:pt idx="6390">
                  <c:v>1.853E-3</c:v>
                </c:pt>
                <c:pt idx="6391">
                  <c:v>1.81E-3</c:v>
                </c:pt>
                <c:pt idx="6392">
                  <c:v>1.7780000000000001E-3</c:v>
                </c:pt>
                <c:pt idx="6393">
                  <c:v>1.7750000000000001E-3</c:v>
                </c:pt>
                <c:pt idx="6394">
                  <c:v>1.737E-3</c:v>
                </c:pt>
                <c:pt idx="6395">
                  <c:v>1.789E-3</c:v>
                </c:pt>
                <c:pt idx="6396">
                  <c:v>1.7960000000000001E-3</c:v>
                </c:pt>
                <c:pt idx="6397">
                  <c:v>1.8140000000000001E-3</c:v>
                </c:pt>
                <c:pt idx="6398">
                  <c:v>1.3290000000000001E-3</c:v>
                </c:pt>
                <c:pt idx="6399">
                  <c:v>1.2489999999999999E-3</c:v>
                </c:pt>
                <c:pt idx="6400">
                  <c:v>1.366E-3</c:v>
                </c:pt>
                <c:pt idx="6401">
                  <c:v>1.2149999999999999E-3</c:v>
                </c:pt>
                <c:pt idx="6402">
                  <c:v>1.3010000000000001E-3</c:v>
                </c:pt>
                <c:pt idx="6403">
                  <c:v>1.6080000000000001E-3</c:v>
                </c:pt>
                <c:pt idx="6404">
                  <c:v>1.797E-3</c:v>
                </c:pt>
                <c:pt idx="6405">
                  <c:v>1.2290000000000001E-3</c:v>
                </c:pt>
                <c:pt idx="6406">
                  <c:v>1.2179999999999999E-3</c:v>
                </c:pt>
                <c:pt idx="6407">
                  <c:v>1.2719999999999999E-3</c:v>
                </c:pt>
                <c:pt idx="6408">
                  <c:v>1.207E-3</c:v>
                </c:pt>
                <c:pt idx="6409">
                  <c:v>1.196E-3</c:v>
                </c:pt>
                <c:pt idx="6410">
                  <c:v>1.176E-3</c:v>
                </c:pt>
                <c:pt idx="6411">
                  <c:v>1.1969999999999999E-3</c:v>
                </c:pt>
                <c:pt idx="6412">
                  <c:v>1.2949999999999999E-3</c:v>
                </c:pt>
                <c:pt idx="6413">
                  <c:v>1.2110000000000001E-3</c:v>
                </c:pt>
                <c:pt idx="6414">
                  <c:v>1.175E-3</c:v>
                </c:pt>
                <c:pt idx="6415">
                  <c:v>1.2149999999999999E-3</c:v>
                </c:pt>
                <c:pt idx="6416">
                  <c:v>1.4350000000000001E-3</c:v>
                </c:pt>
                <c:pt idx="6417">
                  <c:v>1.214E-3</c:v>
                </c:pt>
                <c:pt idx="6418">
                  <c:v>1.2130000000000001E-3</c:v>
                </c:pt>
                <c:pt idx="6419">
                  <c:v>1.2520000000000001E-3</c:v>
                </c:pt>
                <c:pt idx="6420">
                  <c:v>1.207E-3</c:v>
                </c:pt>
                <c:pt idx="6421">
                  <c:v>1.2290000000000001E-3</c:v>
                </c:pt>
                <c:pt idx="6422">
                  <c:v>1.217E-3</c:v>
                </c:pt>
                <c:pt idx="6423">
                  <c:v>1.227E-3</c:v>
                </c:pt>
                <c:pt idx="6424">
                  <c:v>1.2099999999999999E-3</c:v>
                </c:pt>
                <c:pt idx="6425">
                  <c:v>1.1789999999999999E-3</c:v>
                </c:pt>
                <c:pt idx="6426">
                  <c:v>1.322E-3</c:v>
                </c:pt>
                <c:pt idx="6427">
                  <c:v>1.609E-3</c:v>
                </c:pt>
                <c:pt idx="6428">
                  <c:v>1.8010000000000001E-3</c:v>
                </c:pt>
                <c:pt idx="6429">
                  <c:v>1.8010000000000001E-3</c:v>
                </c:pt>
                <c:pt idx="6430">
                  <c:v>1.82E-3</c:v>
                </c:pt>
                <c:pt idx="6431">
                  <c:v>1.7849999999999999E-3</c:v>
                </c:pt>
                <c:pt idx="6432">
                  <c:v>1.7960000000000001E-3</c:v>
                </c:pt>
                <c:pt idx="6433">
                  <c:v>1.7619999999999999E-3</c:v>
                </c:pt>
                <c:pt idx="6434">
                  <c:v>1.812E-3</c:v>
                </c:pt>
                <c:pt idx="6435">
                  <c:v>1.789E-3</c:v>
                </c:pt>
                <c:pt idx="6436">
                  <c:v>1.2179999999999999E-3</c:v>
                </c:pt>
                <c:pt idx="6437">
                  <c:v>1.2130000000000001E-3</c:v>
                </c:pt>
                <c:pt idx="6438">
                  <c:v>1.2459999999999999E-3</c:v>
                </c:pt>
                <c:pt idx="6439">
                  <c:v>1.2210000000000001E-3</c:v>
                </c:pt>
                <c:pt idx="6440">
                  <c:v>1.2260000000000001E-3</c:v>
                </c:pt>
                <c:pt idx="6441">
                  <c:v>1.2719999999999999E-3</c:v>
                </c:pt>
                <c:pt idx="6442">
                  <c:v>1.232E-3</c:v>
                </c:pt>
                <c:pt idx="6443">
                  <c:v>1.196E-3</c:v>
                </c:pt>
                <c:pt idx="6444">
                  <c:v>1.2440000000000001E-3</c:v>
                </c:pt>
                <c:pt idx="6445">
                  <c:v>1.224E-3</c:v>
                </c:pt>
                <c:pt idx="6446">
                  <c:v>1.2160000000000001E-3</c:v>
                </c:pt>
                <c:pt idx="6447">
                  <c:v>1.181E-3</c:v>
                </c:pt>
                <c:pt idx="6448">
                  <c:v>1.219E-3</c:v>
                </c:pt>
                <c:pt idx="6449">
                  <c:v>1.2470000000000001E-3</c:v>
                </c:pt>
                <c:pt idx="6450">
                  <c:v>1.199E-3</c:v>
                </c:pt>
                <c:pt idx="6451">
                  <c:v>1.194E-3</c:v>
                </c:pt>
                <c:pt idx="6452">
                  <c:v>1.2229999999999999E-3</c:v>
                </c:pt>
                <c:pt idx="6453">
                  <c:v>1.2080000000000001E-3</c:v>
                </c:pt>
                <c:pt idx="6454">
                  <c:v>1.25E-3</c:v>
                </c:pt>
                <c:pt idx="6455">
                  <c:v>1.2130000000000001E-3</c:v>
                </c:pt>
                <c:pt idx="6456">
                  <c:v>1.2359999999999999E-3</c:v>
                </c:pt>
                <c:pt idx="6457">
                  <c:v>1.222E-3</c:v>
                </c:pt>
                <c:pt idx="6458">
                  <c:v>1.1800000000000001E-3</c:v>
                </c:pt>
                <c:pt idx="6459">
                  <c:v>1.428E-3</c:v>
                </c:pt>
                <c:pt idx="6460">
                  <c:v>1.843E-3</c:v>
                </c:pt>
                <c:pt idx="6461">
                  <c:v>1.6900000000000001E-3</c:v>
                </c:pt>
                <c:pt idx="6462">
                  <c:v>1.2199999999999999E-3</c:v>
                </c:pt>
                <c:pt idx="6463">
                  <c:v>1.214E-3</c:v>
                </c:pt>
                <c:pt idx="6464">
                  <c:v>1.214E-3</c:v>
                </c:pt>
                <c:pt idx="6465">
                  <c:v>1.1969999999999999E-3</c:v>
                </c:pt>
                <c:pt idx="6466">
                  <c:v>1.219E-3</c:v>
                </c:pt>
                <c:pt idx="6467">
                  <c:v>1.2210000000000001E-3</c:v>
                </c:pt>
                <c:pt idx="6468">
                  <c:v>1.2160000000000001E-3</c:v>
                </c:pt>
                <c:pt idx="6469">
                  <c:v>1.206E-3</c:v>
                </c:pt>
                <c:pt idx="6470">
                  <c:v>1.23E-3</c:v>
                </c:pt>
                <c:pt idx="6471">
                  <c:v>1.191E-3</c:v>
                </c:pt>
                <c:pt idx="6472">
                  <c:v>1.274E-3</c:v>
                </c:pt>
                <c:pt idx="6473">
                  <c:v>1.2489999999999999E-3</c:v>
                </c:pt>
                <c:pt idx="6474">
                  <c:v>1.242E-3</c:v>
                </c:pt>
                <c:pt idx="6475">
                  <c:v>1.1869999999999999E-3</c:v>
                </c:pt>
                <c:pt idx="6476">
                  <c:v>1.2290000000000001E-3</c:v>
                </c:pt>
                <c:pt idx="6477">
                  <c:v>1.2639999999999999E-3</c:v>
                </c:pt>
                <c:pt idx="6478">
                  <c:v>1.1999999999999999E-3</c:v>
                </c:pt>
                <c:pt idx="6479">
                  <c:v>1.214E-3</c:v>
                </c:pt>
                <c:pt idx="6480">
                  <c:v>1.227E-3</c:v>
                </c:pt>
                <c:pt idx="6481">
                  <c:v>1.1950000000000001E-3</c:v>
                </c:pt>
                <c:pt idx="6482">
                  <c:v>1.2310000000000001E-3</c:v>
                </c:pt>
                <c:pt idx="6483">
                  <c:v>1.2260000000000001E-3</c:v>
                </c:pt>
                <c:pt idx="6484">
                  <c:v>1.232E-3</c:v>
                </c:pt>
                <c:pt idx="6485">
                  <c:v>1.2049999999999999E-3</c:v>
                </c:pt>
                <c:pt idx="6486">
                  <c:v>1.2459999999999999E-3</c:v>
                </c:pt>
                <c:pt idx="6487">
                  <c:v>1.214E-3</c:v>
                </c:pt>
                <c:pt idx="6488">
                  <c:v>1.24E-3</c:v>
                </c:pt>
                <c:pt idx="6489">
                  <c:v>1.2390000000000001E-3</c:v>
                </c:pt>
                <c:pt idx="6490">
                  <c:v>1.2019999999999999E-3</c:v>
                </c:pt>
                <c:pt idx="6491">
                  <c:v>1.217E-3</c:v>
                </c:pt>
                <c:pt idx="6492">
                  <c:v>1.199E-3</c:v>
                </c:pt>
                <c:pt idx="6493">
                  <c:v>1.2440000000000001E-3</c:v>
                </c:pt>
                <c:pt idx="6494">
                  <c:v>1.204E-3</c:v>
                </c:pt>
                <c:pt idx="6495">
                  <c:v>1.227E-3</c:v>
                </c:pt>
                <c:pt idx="6496">
                  <c:v>1.3060000000000001E-3</c:v>
                </c:pt>
                <c:pt idx="6497">
                  <c:v>1.2340000000000001E-3</c:v>
                </c:pt>
                <c:pt idx="6498">
                  <c:v>1.2409999999999999E-3</c:v>
                </c:pt>
                <c:pt idx="6499">
                  <c:v>1.235E-3</c:v>
                </c:pt>
                <c:pt idx="6500">
                  <c:v>1.2279999999999999E-3</c:v>
                </c:pt>
                <c:pt idx="6501">
                  <c:v>1.2359999999999999E-3</c:v>
                </c:pt>
                <c:pt idx="6502">
                  <c:v>1.207E-3</c:v>
                </c:pt>
                <c:pt idx="6503">
                  <c:v>1.2340000000000001E-3</c:v>
                </c:pt>
                <c:pt idx="6504">
                  <c:v>1.263E-3</c:v>
                </c:pt>
                <c:pt idx="6505">
                  <c:v>1.2019999999999999E-3</c:v>
                </c:pt>
                <c:pt idx="6506">
                  <c:v>1.2310000000000001E-3</c:v>
                </c:pt>
                <c:pt idx="6507">
                  <c:v>1.219E-3</c:v>
                </c:pt>
                <c:pt idx="6508">
                  <c:v>1.238E-3</c:v>
                </c:pt>
                <c:pt idx="6509">
                  <c:v>1.191E-3</c:v>
                </c:pt>
                <c:pt idx="6510">
                  <c:v>1.2539999999999999E-3</c:v>
                </c:pt>
                <c:pt idx="6511">
                  <c:v>1.222E-3</c:v>
                </c:pt>
                <c:pt idx="6512">
                  <c:v>1.206E-3</c:v>
                </c:pt>
                <c:pt idx="6513">
                  <c:v>1.2800000000000001E-3</c:v>
                </c:pt>
                <c:pt idx="6514">
                  <c:v>1.2930000000000001E-3</c:v>
                </c:pt>
                <c:pt idx="6515">
                  <c:v>1.274E-3</c:v>
                </c:pt>
                <c:pt idx="6516">
                  <c:v>1.2539999999999999E-3</c:v>
                </c:pt>
                <c:pt idx="6517">
                  <c:v>1.2780000000000001E-3</c:v>
                </c:pt>
                <c:pt idx="6518">
                  <c:v>1.2750000000000001E-3</c:v>
                </c:pt>
                <c:pt idx="6519">
                  <c:v>1.2390000000000001E-3</c:v>
                </c:pt>
                <c:pt idx="6520">
                  <c:v>1.222E-3</c:v>
                </c:pt>
                <c:pt idx="6521">
                  <c:v>1.2570000000000001E-3</c:v>
                </c:pt>
                <c:pt idx="6522">
                  <c:v>1.2390000000000001E-3</c:v>
                </c:pt>
                <c:pt idx="6523">
                  <c:v>1.242E-3</c:v>
                </c:pt>
                <c:pt idx="6524">
                  <c:v>1.245E-3</c:v>
                </c:pt>
                <c:pt idx="6525">
                  <c:v>1.2440000000000001E-3</c:v>
                </c:pt>
                <c:pt idx="6526">
                  <c:v>1.245E-3</c:v>
                </c:pt>
                <c:pt idx="6527">
                  <c:v>1.224E-3</c:v>
                </c:pt>
                <c:pt idx="6528">
                  <c:v>1.243E-3</c:v>
                </c:pt>
                <c:pt idx="6529">
                  <c:v>1.24E-3</c:v>
                </c:pt>
                <c:pt idx="6530">
                  <c:v>1.2520000000000001E-3</c:v>
                </c:pt>
                <c:pt idx="6531">
                  <c:v>1.2489999999999999E-3</c:v>
                </c:pt>
                <c:pt idx="6532">
                  <c:v>1.4599999999999999E-3</c:v>
                </c:pt>
                <c:pt idx="6533">
                  <c:v>1.2440000000000001E-3</c:v>
                </c:pt>
                <c:pt idx="6534">
                  <c:v>1.2199999999999999E-3</c:v>
                </c:pt>
                <c:pt idx="6535">
                  <c:v>1.273E-3</c:v>
                </c:pt>
                <c:pt idx="6536">
                  <c:v>1.235E-3</c:v>
                </c:pt>
                <c:pt idx="6537">
                  <c:v>1.2160000000000001E-3</c:v>
                </c:pt>
                <c:pt idx="6538">
                  <c:v>1.196E-3</c:v>
                </c:pt>
                <c:pt idx="6539">
                  <c:v>1.2160000000000001E-3</c:v>
                </c:pt>
                <c:pt idx="6540">
                  <c:v>1.2979999999999999E-3</c:v>
                </c:pt>
                <c:pt idx="6541">
                  <c:v>1.2650000000000001E-3</c:v>
                </c:pt>
                <c:pt idx="6542">
                  <c:v>1.2199999999999999E-3</c:v>
                </c:pt>
                <c:pt idx="6543">
                  <c:v>1.217E-3</c:v>
                </c:pt>
                <c:pt idx="6544">
                  <c:v>1.2279999999999999E-3</c:v>
                </c:pt>
                <c:pt idx="6545">
                  <c:v>1.8469999999999999E-3</c:v>
                </c:pt>
                <c:pt idx="6546">
                  <c:v>1.864E-3</c:v>
                </c:pt>
                <c:pt idx="6547">
                  <c:v>1.8519999999999999E-3</c:v>
                </c:pt>
                <c:pt idx="6548">
                  <c:v>1.25E-3</c:v>
                </c:pt>
                <c:pt idx="6549">
                  <c:v>1.2600000000000001E-3</c:v>
                </c:pt>
                <c:pt idx="6550">
                  <c:v>1.2030000000000001E-3</c:v>
                </c:pt>
                <c:pt idx="6551">
                  <c:v>1.2600000000000001E-3</c:v>
                </c:pt>
                <c:pt idx="6552">
                  <c:v>1.2390000000000001E-3</c:v>
                </c:pt>
                <c:pt idx="6553">
                  <c:v>1.2409999999999999E-3</c:v>
                </c:pt>
                <c:pt idx="6554">
                  <c:v>1.2600000000000001E-3</c:v>
                </c:pt>
                <c:pt idx="6555">
                  <c:v>1.7489999999999999E-3</c:v>
                </c:pt>
                <c:pt idx="6556">
                  <c:v>1.3209999999999999E-3</c:v>
                </c:pt>
                <c:pt idx="6557">
                  <c:v>1.4120000000000001E-3</c:v>
                </c:pt>
                <c:pt idx="6558">
                  <c:v>1.578E-3</c:v>
                </c:pt>
                <c:pt idx="6559">
                  <c:v>1.2509999999999999E-3</c:v>
                </c:pt>
                <c:pt idx="6560">
                  <c:v>1.3159999999999999E-3</c:v>
                </c:pt>
                <c:pt idx="6561">
                  <c:v>1.2160000000000001E-3</c:v>
                </c:pt>
                <c:pt idx="6562">
                  <c:v>1.245E-3</c:v>
                </c:pt>
                <c:pt idx="6563">
                  <c:v>1.2489999999999999E-3</c:v>
                </c:pt>
                <c:pt idx="6564">
                  <c:v>1.242E-3</c:v>
                </c:pt>
                <c:pt idx="6565">
                  <c:v>1.2030000000000001E-3</c:v>
                </c:pt>
                <c:pt idx="6566">
                  <c:v>1.2520000000000001E-3</c:v>
                </c:pt>
                <c:pt idx="6567">
                  <c:v>1.2470000000000001E-3</c:v>
                </c:pt>
                <c:pt idx="6568">
                  <c:v>1.2539999999999999E-3</c:v>
                </c:pt>
                <c:pt idx="6569">
                  <c:v>1.2570000000000001E-3</c:v>
                </c:pt>
                <c:pt idx="6570">
                  <c:v>1.2539999999999999E-3</c:v>
                </c:pt>
                <c:pt idx="6571">
                  <c:v>1.2620000000000001E-3</c:v>
                </c:pt>
                <c:pt idx="6572">
                  <c:v>1.312E-3</c:v>
                </c:pt>
                <c:pt idx="6573">
                  <c:v>1.2819999999999999E-3</c:v>
                </c:pt>
                <c:pt idx="6574">
                  <c:v>1.2459999999999999E-3</c:v>
                </c:pt>
                <c:pt idx="6575">
                  <c:v>1.2620000000000001E-3</c:v>
                </c:pt>
                <c:pt idx="6576">
                  <c:v>1.2589999999999999E-3</c:v>
                </c:pt>
                <c:pt idx="6577">
                  <c:v>1.2780000000000001E-3</c:v>
                </c:pt>
                <c:pt idx="6578">
                  <c:v>1.25E-3</c:v>
                </c:pt>
                <c:pt idx="6579">
                  <c:v>1.2409999999999999E-3</c:v>
                </c:pt>
                <c:pt idx="6580">
                  <c:v>1.2470000000000001E-3</c:v>
                </c:pt>
                <c:pt idx="6581">
                  <c:v>1.256E-3</c:v>
                </c:pt>
                <c:pt idx="6582">
                  <c:v>1.24E-3</c:v>
                </c:pt>
                <c:pt idx="6583">
                  <c:v>1.2800000000000001E-3</c:v>
                </c:pt>
                <c:pt idx="6584">
                  <c:v>1.2719999999999999E-3</c:v>
                </c:pt>
                <c:pt idx="6585">
                  <c:v>1.222E-3</c:v>
                </c:pt>
                <c:pt idx="6586">
                  <c:v>1.2409999999999999E-3</c:v>
                </c:pt>
                <c:pt idx="6587">
                  <c:v>1.374E-3</c:v>
                </c:pt>
                <c:pt idx="6588">
                  <c:v>1.2210000000000001E-3</c:v>
                </c:pt>
                <c:pt idx="6589">
                  <c:v>1.25E-3</c:v>
                </c:pt>
                <c:pt idx="6590">
                  <c:v>1.2689999999999999E-3</c:v>
                </c:pt>
                <c:pt idx="6591">
                  <c:v>1.2149999999999999E-3</c:v>
                </c:pt>
                <c:pt idx="6592">
                  <c:v>1.222E-3</c:v>
                </c:pt>
                <c:pt idx="6593">
                  <c:v>1.2930000000000001E-3</c:v>
                </c:pt>
                <c:pt idx="6594">
                  <c:v>1.83E-3</c:v>
                </c:pt>
                <c:pt idx="6595">
                  <c:v>1.8320000000000001E-3</c:v>
                </c:pt>
                <c:pt idx="6596">
                  <c:v>1.851E-3</c:v>
                </c:pt>
                <c:pt idx="6597">
                  <c:v>1.8240000000000001E-3</c:v>
                </c:pt>
                <c:pt idx="6598">
                  <c:v>1.8500000000000001E-3</c:v>
                </c:pt>
                <c:pt idx="6599">
                  <c:v>1.8389999999999999E-3</c:v>
                </c:pt>
                <c:pt idx="6600">
                  <c:v>1.271E-3</c:v>
                </c:pt>
                <c:pt idx="6601">
                  <c:v>1.6770000000000001E-3</c:v>
                </c:pt>
                <c:pt idx="6602">
                  <c:v>1.9449999999999999E-3</c:v>
                </c:pt>
                <c:pt idx="6603">
                  <c:v>1.851E-3</c:v>
                </c:pt>
                <c:pt idx="6604">
                  <c:v>1.8220000000000001E-3</c:v>
                </c:pt>
                <c:pt idx="6605">
                  <c:v>1.8489999999999999E-3</c:v>
                </c:pt>
                <c:pt idx="6606">
                  <c:v>1.8489999999999999E-3</c:v>
                </c:pt>
                <c:pt idx="6607">
                  <c:v>1.8569999999999999E-3</c:v>
                </c:pt>
                <c:pt idx="6608">
                  <c:v>1.8680000000000001E-3</c:v>
                </c:pt>
                <c:pt idx="6609">
                  <c:v>1.851E-3</c:v>
                </c:pt>
                <c:pt idx="6610">
                  <c:v>1.8829999999999999E-3</c:v>
                </c:pt>
                <c:pt idx="6611">
                  <c:v>1.853E-3</c:v>
                </c:pt>
                <c:pt idx="6612">
                  <c:v>1.8489999999999999E-3</c:v>
                </c:pt>
                <c:pt idx="6613">
                  <c:v>1.8619999999999999E-3</c:v>
                </c:pt>
                <c:pt idx="6614">
                  <c:v>1.2589999999999999E-3</c:v>
                </c:pt>
                <c:pt idx="6615">
                  <c:v>1.224E-3</c:v>
                </c:pt>
                <c:pt idx="6616">
                  <c:v>1.237E-3</c:v>
                </c:pt>
                <c:pt idx="6617">
                  <c:v>1.217E-3</c:v>
                </c:pt>
                <c:pt idx="6618">
                  <c:v>1.2700000000000001E-3</c:v>
                </c:pt>
                <c:pt idx="6619">
                  <c:v>1.253E-3</c:v>
                </c:pt>
                <c:pt idx="6620">
                  <c:v>1.263E-3</c:v>
                </c:pt>
                <c:pt idx="6621">
                  <c:v>1.245E-3</c:v>
                </c:pt>
                <c:pt idx="6622">
                  <c:v>1.2589999999999999E-3</c:v>
                </c:pt>
                <c:pt idx="6623">
                  <c:v>1.2769999999999999E-3</c:v>
                </c:pt>
                <c:pt idx="6624">
                  <c:v>1.2650000000000001E-3</c:v>
                </c:pt>
                <c:pt idx="6625">
                  <c:v>1.2539999999999999E-3</c:v>
                </c:pt>
                <c:pt idx="6626">
                  <c:v>1.266E-3</c:v>
                </c:pt>
                <c:pt idx="6627">
                  <c:v>1.266E-3</c:v>
                </c:pt>
                <c:pt idx="6628">
                  <c:v>1.2800000000000001E-3</c:v>
                </c:pt>
                <c:pt idx="6629">
                  <c:v>1.261E-3</c:v>
                </c:pt>
                <c:pt idx="6630">
                  <c:v>1.261E-3</c:v>
                </c:pt>
                <c:pt idx="6631">
                  <c:v>1.2229999999999999E-3</c:v>
                </c:pt>
                <c:pt idx="6632">
                  <c:v>1.245E-3</c:v>
                </c:pt>
                <c:pt idx="6633">
                  <c:v>1.258E-3</c:v>
                </c:pt>
                <c:pt idx="6634">
                  <c:v>1.3990000000000001E-3</c:v>
                </c:pt>
                <c:pt idx="6635">
                  <c:v>1.2719999999999999E-3</c:v>
                </c:pt>
                <c:pt idx="6636">
                  <c:v>1.263E-3</c:v>
                </c:pt>
                <c:pt idx="6637">
                  <c:v>1.2819999999999999E-3</c:v>
                </c:pt>
                <c:pt idx="6638">
                  <c:v>1.2769999999999999E-3</c:v>
                </c:pt>
                <c:pt idx="6639">
                  <c:v>1.2589999999999999E-3</c:v>
                </c:pt>
                <c:pt idx="6640">
                  <c:v>1.2689999999999999E-3</c:v>
                </c:pt>
                <c:pt idx="6641">
                  <c:v>1.2700000000000001E-3</c:v>
                </c:pt>
                <c:pt idx="6642">
                  <c:v>1.2830000000000001E-3</c:v>
                </c:pt>
                <c:pt idx="6643">
                  <c:v>1.2849999999999999E-3</c:v>
                </c:pt>
                <c:pt idx="6644">
                  <c:v>1.261E-3</c:v>
                </c:pt>
                <c:pt idx="6645">
                  <c:v>1.2570000000000001E-3</c:v>
                </c:pt>
                <c:pt idx="6646">
                  <c:v>1.315E-3</c:v>
                </c:pt>
                <c:pt idx="6647">
                  <c:v>1.274E-3</c:v>
                </c:pt>
                <c:pt idx="6648">
                  <c:v>1.2470000000000001E-3</c:v>
                </c:pt>
                <c:pt idx="6649">
                  <c:v>1.2600000000000001E-3</c:v>
                </c:pt>
                <c:pt idx="6650">
                  <c:v>1.237E-3</c:v>
                </c:pt>
                <c:pt idx="6651">
                  <c:v>1.2800000000000001E-3</c:v>
                </c:pt>
                <c:pt idx="6652">
                  <c:v>1.2800000000000001E-3</c:v>
                </c:pt>
                <c:pt idx="6653">
                  <c:v>1.274E-3</c:v>
                </c:pt>
                <c:pt idx="6654">
                  <c:v>1.2589999999999999E-3</c:v>
                </c:pt>
                <c:pt idx="6655">
                  <c:v>1.23E-3</c:v>
                </c:pt>
                <c:pt idx="6656">
                  <c:v>1.305E-3</c:v>
                </c:pt>
                <c:pt idx="6657">
                  <c:v>1.2520000000000001E-3</c:v>
                </c:pt>
                <c:pt idx="6658">
                  <c:v>1.2869999999999999E-3</c:v>
                </c:pt>
                <c:pt idx="6659">
                  <c:v>1.268E-3</c:v>
                </c:pt>
                <c:pt idx="6660">
                  <c:v>1.3979999999999999E-3</c:v>
                </c:pt>
                <c:pt idx="6661">
                  <c:v>1.8289999999999999E-3</c:v>
                </c:pt>
                <c:pt idx="6662">
                  <c:v>1.8680000000000001E-3</c:v>
                </c:pt>
                <c:pt idx="6663">
                  <c:v>1.2440000000000001E-3</c:v>
                </c:pt>
                <c:pt idx="6664">
                  <c:v>1.2869999999999999E-3</c:v>
                </c:pt>
                <c:pt idx="6665">
                  <c:v>1.2830000000000001E-3</c:v>
                </c:pt>
                <c:pt idx="6666">
                  <c:v>1.2620000000000001E-3</c:v>
                </c:pt>
                <c:pt idx="6667">
                  <c:v>1.2899999999999999E-3</c:v>
                </c:pt>
                <c:pt idx="6668">
                  <c:v>1.23E-3</c:v>
                </c:pt>
                <c:pt idx="6669">
                  <c:v>1.294E-3</c:v>
                </c:pt>
                <c:pt idx="6670">
                  <c:v>1.2539999999999999E-3</c:v>
                </c:pt>
                <c:pt idx="6671">
                  <c:v>1.2260000000000001E-3</c:v>
                </c:pt>
                <c:pt idx="6672">
                  <c:v>1.2600000000000001E-3</c:v>
                </c:pt>
                <c:pt idx="6673">
                  <c:v>1.281E-3</c:v>
                </c:pt>
                <c:pt idx="6674">
                  <c:v>1.2589999999999999E-3</c:v>
                </c:pt>
                <c:pt idx="6675">
                  <c:v>2.333E-3</c:v>
                </c:pt>
                <c:pt idx="6676">
                  <c:v>2.356E-3</c:v>
                </c:pt>
                <c:pt idx="6677">
                  <c:v>1.32E-3</c:v>
                </c:pt>
                <c:pt idx="6678">
                  <c:v>1.291E-3</c:v>
                </c:pt>
                <c:pt idx="6679">
                  <c:v>1.2780000000000001E-3</c:v>
                </c:pt>
                <c:pt idx="6680">
                  <c:v>1.2600000000000001E-3</c:v>
                </c:pt>
                <c:pt idx="6681">
                  <c:v>1.273E-3</c:v>
                </c:pt>
                <c:pt idx="6682">
                  <c:v>1.248E-3</c:v>
                </c:pt>
                <c:pt idx="6683">
                  <c:v>1.2459999999999999E-3</c:v>
                </c:pt>
                <c:pt idx="6684">
                  <c:v>1.235E-3</c:v>
                </c:pt>
                <c:pt idx="6685">
                  <c:v>1.2979999999999999E-3</c:v>
                </c:pt>
                <c:pt idx="6686">
                  <c:v>1.3159999999999999E-3</c:v>
                </c:pt>
                <c:pt idx="6687">
                  <c:v>1.441E-3</c:v>
                </c:pt>
                <c:pt idx="6688">
                  <c:v>1.867E-3</c:v>
                </c:pt>
                <c:pt idx="6689">
                  <c:v>1.8699999999999999E-3</c:v>
                </c:pt>
                <c:pt idx="6690">
                  <c:v>1.8569999999999999E-3</c:v>
                </c:pt>
                <c:pt idx="6691">
                  <c:v>1.8630000000000001E-3</c:v>
                </c:pt>
                <c:pt idx="6692">
                  <c:v>1.8680000000000001E-3</c:v>
                </c:pt>
                <c:pt idx="6693">
                  <c:v>1.8779999999999999E-3</c:v>
                </c:pt>
                <c:pt idx="6694">
                  <c:v>1.869E-3</c:v>
                </c:pt>
                <c:pt idx="6695">
                  <c:v>1.2750000000000001E-3</c:v>
                </c:pt>
                <c:pt idx="6696">
                  <c:v>1.238E-3</c:v>
                </c:pt>
                <c:pt idx="6697">
                  <c:v>1.292E-3</c:v>
                </c:pt>
                <c:pt idx="6698">
                  <c:v>1.281E-3</c:v>
                </c:pt>
                <c:pt idx="6699">
                  <c:v>1.4400000000000001E-3</c:v>
                </c:pt>
                <c:pt idx="6700">
                  <c:v>1.8890000000000001E-3</c:v>
                </c:pt>
                <c:pt idx="6701">
                  <c:v>1.2639999999999999E-3</c:v>
                </c:pt>
                <c:pt idx="6702">
                  <c:v>1.279E-3</c:v>
                </c:pt>
                <c:pt idx="6703">
                  <c:v>1.2750000000000001E-3</c:v>
                </c:pt>
                <c:pt idx="6704">
                  <c:v>1.2899999999999999E-3</c:v>
                </c:pt>
                <c:pt idx="6705">
                  <c:v>1.2470000000000001E-3</c:v>
                </c:pt>
                <c:pt idx="6706">
                  <c:v>1.245E-3</c:v>
                </c:pt>
                <c:pt idx="6707">
                  <c:v>1.433E-3</c:v>
                </c:pt>
                <c:pt idx="6708">
                  <c:v>1.279E-3</c:v>
                </c:pt>
                <c:pt idx="6709">
                  <c:v>1.2440000000000001E-3</c:v>
                </c:pt>
                <c:pt idx="6710">
                  <c:v>1.242E-3</c:v>
                </c:pt>
                <c:pt idx="6711">
                  <c:v>1.3290000000000001E-3</c:v>
                </c:pt>
                <c:pt idx="6712">
                  <c:v>1.232E-3</c:v>
                </c:pt>
                <c:pt idx="6713">
                  <c:v>1.2769999999999999E-3</c:v>
                </c:pt>
                <c:pt idx="6714">
                  <c:v>1.232E-3</c:v>
                </c:pt>
                <c:pt idx="6715">
                  <c:v>1.274E-3</c:v>
                </c:pt>
                <c:pt idx="6716">
                  <c:v>1.3370000000000001E-3</c:v>
                </c:pt>
                <c:pt idx="6717">
                  <c:v>1.292E-3</c:v>
                </c:pt>
                <c:pt idx="6718">
                  <c:v>1.2489999999999999E-3</c:v>
                </c:pt>
                <c:pt idx="6719">
                  <c:v>1.2800000000000001E-3</c:v>
                </c:pt>
                <c:pt idx="6720">
                  <c:v>1.2750000000000001E-3</c:v>
                </c:pt>
                <c:pt idx="6721">
                  <c:v>1.3179999999999999E-3</c:v>
                </c:pt>
                <c:pt idx="6722">
                  <c:v>1.2800000000000001E-3</c:v>
                </c:pt>
                <c:pt idx="6723">
                  <c:v>1.273E-3</c:v>
                </c:pt>
                <c:pt idx="6724">
                  <c:v>1.3010000000000001E-3</c:v>
                </c:pt>
                <c:pt idx="6725">
                  <c:v>1.2509999999999999E-3</c:v>
                </c:pt>
                <c:pt idx="6726">
                  <c:v>1.281E-3</c:v>
                </c:pt>
                <c:pt idx="6727">
                  <c:v>1.2689999999999999E-3</c:v>
                </c:pt>
                <c:pt idx="6728">
                  <c:v>1.2769999999999999E-3</c:v>
                </c:pt>
                <c:pt idx="6729">
                  <c:v>1.2750000000000001E-3</c:v>
                </c:pt>
                <c:pt idx="6730">
                  <c:v>1.279E-3</c:v>
                </c:pt>
                <c:pt idx="6731">
                  <c:v>1.2359999999999999E-3</c:v>
                </c:pt>
                <c:pt idx="6732">
                  <c:v>1.281E-3</c:v>
                </c:pt>
                <c:pt idx="6733">
                  <c:v>1.268E-3</c:v>
                </c:pt>
                <c:pt idx="6734">
                  <c:v>1.2819999999999999E-3</c:v>
                </c:pt>
                <c:pt idx="6735">
                  <c:v>1.408E-3</c:v>
                </c:pt>
                <c:pt idx="6736">
                  <c:v>1.8710000000000001E-3</c:v>
                </c:pt>
                <c:pt idx="6737">
                  <c:v>1.3140000000000001E-3</c:v>
                </c:pt>
                <c:pt idx="6738">
                  <c:v>1.325E-3</c:v>
                </c:pt>
                <c:pt idx="6739">
                  <c:v>1.281E-3</c:v>
                </c:pt>
                <c:pt idx="6740">
                  <c:v>1.2700000000000001E-3</c:v>
                </c:pt>
                <c:pt idx="6741">
                  <c:v>1.2999999999999999E-3</c:v>
                </c:pt>
                <c:pt idx="6742">
                  <c:v>1.2880000000000001E-3</c:v>
                </c:pt>
                <c:pt idx="6743">
                  <c:v>1.2359999999999999E-3</c:v>
                </c:pt>
                <c:pt idx="6744">
                  <c:v>1.2620000000000001E-3</c:v>
                </c:pt>
                <c:pt idx="6745">
                  <c:v>1.3060000000000001E-3</c:v>
                </c:pt>
                <c:pt idx="6746">
                  <c:v>1.271E-3</c:v>
                </c:pt>
                <c:pt idx="6747">
                  <c:v>1.2999999999999999E-3</c:v>
                </c:pt>
                <c:pt idx="6748">
                  <c:v>1.3140000000000001E-3</c:v>
                </c:pt>
                <c:pt idx="6749">
                  <c:v>1.4580000000000001E-3</c:v>
                </c:pt>
                <c:pt idx="6750">
                  <c:v>1.5969999999999999E-3</c:v>
                </c:pt>
                <c:pt idx="6751">
                  <c:v>1.8699999999999999E-3</c:v>
                </c:pt>
                <c:pt idx="6752">
                  <c:v>1.89E-3</c:v>
                </c:pt>
                <c:pt idx="6753">
                  <c:v>1.869E-3</c:v>
                </c:pt>
                <c:pt idx="6754">
                  <c:v>1.9009999999999999E-3</c:v>
                </c:pt>
                <c:pt idx="6755">
                  <c:v>1.9009999999999999E-3</c:v>
                </c:pt>
                <c:pt idx="6756">
                  <c:v>1.8569999999999999E-3</c:v>
                </c:pt>
                <c:pt idx="6757">
                  <c:v>1.877E-3</c:v>
                </c:pt>
                <c:pt idx="6758">
                  <c:v>1.2639999999999999E-3</c:v>
                </c:pt>
                <c:pt idx="6759">
                  <c:v>1.2600000000000001E-3</c:v>
                </c:pt>
                <c:pt idx="6760">
                  <c:v>1.248E-3</c:v>
                </c:pt>
                <c:pt idx="6761">
                  <c:v>1.3079999999999999E-3</c:v>
                </c:pt>
                <c:pt idx="6762">
                  <c:v>1.2830000000000001E-3</c:v>
                </c:pt>
                <c:pt idx="6763">
                  <c:v>1.279E-3</c:v>
                </c:pt>
                <c:pt idx="6764">
                  <c:v>1.488E-3</c:v>
                </c:pt>
                <c:pt idx="6765">
                  <c:v>1.8810000000000001E-3</c:v>
                </c:pt>
                <c:pt idx="6766">
                  <c:v>1.3879999999999999E-3</c:v>
                </c:pt>
                <c:pt idx="6767">
                  <c:v>1.2459999999999999E-3</c:v>
                </c:pt>
                <c:pt idx="6768">
                  <c:v>1.297E-3</c:v>
                </c:pt>
                <c:pt idx="6769">
                  <c:v>1.3270000000000001E-3</c:v>
                </c:pt>
                <c:pt idx="6770">
                  <c:v>1.286E-3</c:v>
                </c:pt>
                <c:pt idx="6771">
                  <c:v>1.315E-3</c:v>
                </c:pt>
                <c:pt idx="6772">
                  <c:v>1.286E-3</c:v>
                </c:pt>
                <c:pt idx="6773">
                  <c:v>1.2880000000000001E-3</c:v>
                </c:pt>
                <c:pt idx="6774">
                  <c:v>1.2470000000000001E-3</c:v>
                </c:pt>
                <c:pt idx="6775">
                  <c:v>1.2620000000000001E-3</c:v>
                </c:pt>
                <c:pt idx="6776">
                  <c:v>1.2869999999999999E-3</c:v>
                </c:pt>
                <c:pt idx="6777">
                  <c:v>1.276E-3</c:v>
                </c:pt>
                <c:pt idx="6778">
                  <c:v>1.294E-3</c:v>
                </c:pt>
                <c:pt idx="6779">
                  <c:v>1.289E-3</c:v>
                </c:pt>
                <c:pt idx="6780">
                  <c:v>1.2620000000000001E-3</c:v>
                </c:pt>
                <c:pt idx="6781">
                  <c:v>1.25E-3</c:v>
                </c:pt>
                <c:pt idx="6782">
                  <c:v>1.258E-3</c:v>
                </c:pt>
                <c:pt idx="6783">
                  <c:v>1.2620000000000001E-3</c:v>
                </c:pt>
                <c:pt idx="6784">
                  <c:v>1.289E-3</c:v>
                </c:pt>
                <c:pt idx="6785">
                  <c:v>1.32E-3</c:v>
                </c:pt>
                <c:pt idx="6786">
                  <c:v>1.2539999999999999E-3</c:v>
                </c:pt>
                <c:pt idx="6787">
                  <c:v>1.2849999999999999E-3</c:v>
                </c:pt>
                <c:pt idx="6788">
                  <c:v>1.2470000000000001E-3</c:v>
                </c:pt>
                <c:pt idx="6789">
                  <c:v>1.3339999999999999E-3</c:v>
                </c:pt>
                <c:pt idx="6790">
                  <c:v>1.3029999999999999E-3</c:v>
                </c:pt>
                <c:pt idx="6791">
                  <c:v>1.2520000000000001E-3</c:v>
                </c:pt>
                <c:pt idx="6792">
                  <c:v>1.3290000000000001E-3</c:v>
                </c:pt>
                <c:pt idx="6793">
                  <c:v>1.322E-3</c:v>
                </c:pt>
                <c:pt idx="6794">
                  <c:v>1.291E-3</c:v>
                </c:pt>
                <c:pt idx="6795">
                  <c:v>1.2880000000000001E-3</c:v>
                </c:pt>
                <c:pt idx="6796">
                  <c:v>1.3090000000000001E-3</c:v>
                </c:pt>
                <c:pt idx="6797">
                  <c:v>1.366E-3</c:v>
                </c:pt>
                <c:pt idx="6798">
                  <c:v>1.936E-3</c:v>
                </c:pt>
                <c:pt idx="6799">
                  <c:v>1.9400000000000001E-3</c:v>
                </c:pt>
                <c:pt idx="6800">
                  <c:v>1.908E-3</c:v>
                </c:pt>
                <c:pt idx="6801">
                  <c:v>1.3190000000000001E-3</c:v>
                </c:pt>
                <c:pt idx="6802">
                  <c:v>1.2869999999999999E-3</c:v>
                </c:pt>
                <c:pt idx="6803">
                  <c:v>1.2700000000000001E-3</c:v>
                </c:pt>
                <c:pt idx="6804">
                  <c:v>1.3060000000000001E-3</c:v>
                </c:pt>
                <c:pt idx="6805">
                  <c:v>1.603E-3</c:v>
                </c:pt>
                <c:pt idx="6806">
                  <c:v>1.903E-3</c:v>
                </c:pt>
                <c:pt idx="6807">
                  <c:v>1.8799999999999999E-3</c:v>
                </c:pt>
                <c:pt idx="6808">
                  <c:v>1.89E-3</c:v>
                </c:pt>
                <c:pt idx="6809">
                  <c:v>1.9269999999999999E-3</c:v>
                </c:pt>
                <c:pt idx="6810">
                  <c:v>1.9059999999999999E-3</c:v>
                </c:pt>
                <c:pt idx="6811">
                  <c:v>1.485E-3</c:v>
                </c:pt>
                <c:pt idx="6812">
                  <c:v>1.273E-3</c:v>
                </c:pt>
                <c:pt idx="6813">
                  <c:v>1.2869999999999999E-3</c:v>
                </c:pt>
                <c:pt idx="6814">
                  <c:v>1.2999999999999999E-3</c:v>
                </c:pt>
                <c:pt idx="6815">
                  <c:v>1.312E-3</c:v>
                </c:pt>
                <c:pt idx="6816">
                  <c:v>1.3060000000000001E-3</c:v>
                </c:pt>
                <c:pt idx="6817">
                  <c:v>1.2539999999999999E-3</c:v>
                </c:pt>
                <c:pt idx="6818">
                  <c:v>1.3060000000000001E-3</c:v>
                </c:pt>
                <c:pt idx="6819">
                  <c:v>1.3079999999999999E-3</c:v>
                </c:pt>
                <c:pt idx="6820">
                  <c:v>1.3029999999999999E-3</c:v>
                </c:pt>
                <c:pt idx="6821">
                  <c:v>1.297E-3</c:v>
                </c:pt>
                <c:pt idx="6822">
                  <c:v>1.292E-3</c:v>
                </c:pt>
                <c:pt idx="6823">
                  <c:v>1.3010000000000001E-3</c:v>
                </c:pt>
                <c:pt idx="6824">
                  <c:v>1.271E-3</c:v>
                </c:pt>
                <c:pt idx="6825">
                  <c:v>1.3110000000000001E-3</c:v>
                </c:pt>
                <c:pt idx="6826">
                  <c:v>1.2780000000000001E-3</c:v>
                </c:pt>
                <c:pt idx="6827">
                  <c:v>1.305E-3</c:v>
                </c:pt>
                <c:pt idx="6828">
                  <c:v>1.294E-3</c:v>
                </c:pt>
                <c:pt idx="6829">
                  <c:v>1.3110000000000001E-3</c:v>
                </c:pt>
                <c:pt idx="6830">
                  <c:v>1.3259999999999999E-3</c:v>
                </c:pt>
                <c:pt idx="6831">
                  <c:v>1.291E-3</c:v>
                </c:pt>
                <c:pt idx="6832">
                  <c:v>1.3849999999999999E-3</c:v>
                </c:pt>
                <c:pt idx="6833">
                  <c:v>1.2899999999999999E-3</c:v>
                </c:pt>
                <c:pt idx="6834">
                  <c:v>1.31E-3</c:v>
                </c:pt>
                <c:pt idx="6835">
                  <c:v>1.302E-3</c:v>
                </c:pt>
                <c:pt idx="6836">
                  <c:v>1.299E-3</c:v>
                </c:pt>
                <c:pt idx="6837">
                  <c:v>1.7819999999999999E-3</c:v>
                </c:pt>
                <c:pt idx="6838">
                  <c:v>1.8959999999999999E-3</c:v>
                </c:pt>
                <c:pt idx="6839">
                  <c:v>1.8940000000000001E-3</c:v>
                </c:pt>
                <c:pt idx="6840">
                  <c:v>1.9369999999999999E-3</c:v>
                </c:pt>
                <c:pt idx="6841">
                  <c:v>1.9040000000000001E-3</c:v>
                </c:pt>
                <c:pt idx="6842">
                  <c:v>1.9289999999999999E-3</c:v>
                </c:pt>
                <c:pt idx="6843">
                  <c:v>2.091E-3</c:v>
                </c:pt>
                <c:pt idx="6844">
                  <c:v>1.9840000000000001E-3</c:v>
                </c:pt>
                <c:pt idx="6845">
                  <c:v>1.9289999999999999E-3</c:v>
                </c:pt>
                <c:pt idx="6846">
                  <c:v>1.928E-3</c:v>
                </c:pt>
                <c:pt idx="6847">
                  <c:v>1.8959999999999999E-3</c:v>
                </c:pt>
                <c:pt idx="6848">
                  <c:v>1.3110000000000001E-3</c:v>
                </c:pt>
                <c:pt idx="6849">
                  <c:v>1.377E-3</c:v>
                </c:pt>
                <c:pt idx="6850">
                  <c:v>1.2849999999999999E-3</c:v>
                </c:pt>
                <c:pt idx="6851">
                  <c:v>1.2960000000000001E-3</c:v>
                </c:pt>
                <c:pt idx="6852">
                  <c:v>1.328E-3</c:v>
                </c:pt>
                <c:pt idx="6853">
                  <c:v>1.2830000000000001E-3</c:v>
                </c:pt>
                <c:pt idx="6854">
                  <c:v>1.3209999999999999E-3</c:v>
                </c:pt>
                <c:pt idx="6855">
                  <c:v>1.291E-3</c:v>
                </c:pt>
                <c:pt idx="6856">
                  <c:v>1.3159999999999999E-3</c:v>
                </c:pt>
                <c:pt idx="6857">
                  <c:v>1.3240000000000001E-3</c:v>
                </c:pt>
                <c:pt idx="6858">
                  <c:v>1.689E-3</c:v>
                </c:pt>
                <c:pt idx="6859">
                  <c:v>1.3159999999999999E-3</c:v>
                </c:pt>
                <c:pt idx="6860">
                  <c:v>1.3259999999999999E-3</c:v>
                </c:pt>
                <c:pt idx="6861">
                  <c:v>1.307E-3</c:v>
                </c:pt>
                <c:pt idx="6862">
                  <c:v>1.307E-3</c:v>
                </c:pt>
                <c:pt idx="6863">
                  <c:v>1.3010000000000001E-3</c:v>
                </c:pt>
                <c:pt idx="6864">
                  <c:v>1.305E-3</c:v>
                </c:pt>
                <c:pt idx="6865">
                  <c:v>1.2800000000000001E-3</c:v>
                </c:pt>
                <c:pt idx="6866">
                  <c:v>1.333E-3</c:v>
                </c:pt>
                <c:pt idx="6867">
                  <c:v>1.3339999999999999E-3</c:v>
                </c:pt>
                <c:pt idx="6868">
                  <c:v>1.4400000000000001E-3</c:v>
                </c:pt>
                <c:pt idx="6869">
                  <c:v>1.328E-3</c:v>
                </c:pt>
                <c:pt idx="6870">
                  <c:v>1.305E-3</c:v>
                </c:pt>
                <c:pt idx="6871">
                  <c:v>1.297E-3</c:v>
                </c:pt>
                <c:pt idx="6872">
                  <c:v>1.3470000000000001E-3</c:v>
                </c:pt>
                <c:pt idx="6873">
                  <c:v>1.3060000000000001E-3</c:v>
                </c:pt>
                <c:pt idx="6874">
                  <c:v>1.276E-3</c:v>
                </c:pt>
                <c:pt idx="6875">
                  <c:v>1.464E-3</c:v>
                </c:pt>
                <c:pt idx="6876">
                  <c:v>1.305E-3</c:v>
                </c:pt>
                <c:pt idx="6877">
                  <c:v>1.3359999999999999E-3</c:v>
                </c:pt>
                <c:pt idx="6878">
                  <c:v>1.3110000000000001E-3</c:v>
                </c:pt>
                <c:pt idx="6879">
                  <c:v>1.2669999999999999E-3</c:v>
                </c:pt>
                <c:pt idx="6880">
                  <c:v>1.315E-3</c:v>
                </c:pt>
                <c:pt idx="6881">
                  <c:v>1.3060000000000001E-3</c:v>
                </c:pt>
                <c:pt idx="6882">
                  <c:v>1.3500000000000001E-3</c:v>
                </c:pt>
                <c:pt idx="6883">
                  <c:v>1.6100000000000001E-3</c:v>
                </c:pt>
                <c:pt idx="6884">
                  <c:v>1.939E-3</c:v>
                </c:pt>
                <c:pt idx="6885">
                  <c:v>1.9319999999999999E-3</c:v>
                </c:pt>
                <c:pt idx="6886">
                  <c:v>1.941E-3</c:v>
                </c:pt>
                <c:pt idx="6887">
                  <c:v>1.9300000000000001E-3</c:v>
                </c:pt>
                <c:pt idx="6888">
                  <c:v>1.297E-3</c:v>
                </c:pt>
                <c:pt idx="6889">
                  <c:v>1.299E-3</c:v>
                </c:pt>
                <c:pt idx="6890">
                  <c:v>1.9189999999999999E-3</c:v>
                </c:pt>
                <c:pt idx="6891">
                  <c:v>1.934E-3</c:v>
                </c:pt>
                <c:pt idx="6892">
                  <c:v>1.9589999999999998E-3</c:v>
                </c:pt>
                <c:pt idx="6893">
                  <c:v>1.918E-3</c:v>
                </c:pt>
                <c:pt idx="6894">
                  <c:v>1.902E-3</c:v>
                </c:pt>
                <c:pt idx="6895">
                  <c:v>1.92E-3</c:v>
                </c:pt>
                <c:pt idx="6896">
                  <c:v>1.9170000000000001E-3</c:v>
                </c:pt>
                <c:pt idx="6897">
                  <c:v>1.9250000000000001E-3</c:v>
                </c:pt>
                <c:pt idx="6898">
                  <c:v>1.951E-3</c:v>
                </c:pt>
                <c:pt idx="6899">
                  <c:v>1.933E-3</c:v>
                </c:pt>
                <c:pt idx="6900">
                  <c:v>1.9589999999999998E-3</c:v>
                </c:pt>
                <c:pt idx="6901">
                  <c:v>1.9239999999999999E-3</c:v>
                </c:pt>
                <c:pt idx="6902">
                  <c:v>1.5200000000000001E-3</c:v>
                </c:pt>
                <c:pt idx="6903">
                  <c:v>1.364E-3</c:v>
                </c:pt>
                <c:pt idx="6904">
                  <c:v>1.2899999999999999E-3</c:v>
                </c:pt>
                <c:pt idx="6905">
                  <c:v>1.338E-3</c:v>
                </c:pt>
                <c:pt idx="6906">
                  <c:v>1.299E-3</c:v>
                </c:pt>
                <c:pt idx="6907">
                  <c:v>1.343E-3</c:v>
                </c:pt>
                <c:pt idx="6908">
                  <c:v>1.3190000000000001E-3</c:v>
                </c:pt>
                <c:pt idx="6909">
                  <c:v>1.366E-3</c:v>
                </c:pt>
                <c:pt idx="6910">
                  <c:v>1.3110000000000001E-3</c:v>
                </c:pt>
                <c:pt idx="6911">
                  <c:v>1.2849999999999999E-3</c:v>
                </c:pt>
                <c:pt idx="6912">
                  <c:v>1.2769999999999999E-3</c:v>
                </c:pt>
                <c:pt idx="6913">
                  <c:v>1.33E-3</c:v>
                </c:pt>
                <c:pt idx="6914">
                  <c:v>1.274E-3</c:v>
                </c:pt>
                <c:pt idx="6915">
                  <c:v>1.3339999999999999E-3</c:v>
                </c:pt>
                <c:pt idx="6916">
                  <c:v>1.3519999999999999E-3</c:v>
                </c:pt>
                <c:pt idx="6917">
                  <c:v>1.3029999999999999E-3</c:v>
                </c:pt>
                <c:pt idx="6918">
                  <c:v>1.323E-3</c:v>
                </c:pt>
                <c:pt idx="6919">
                  <c:v>1.4289999999999999E-3</c:v>
                </c:pt>
                <c:pt idx="6920">
                  <c:v>1.294E-3</c:v>
                </c:pt>
                <c:pt idx="6921">
                  <c:v>1.2819999999999999E-3</c:v>
                </c:pt>
                <c:pt idx="6922">
                  <c:v>1.294E-3</c:v>
                </c:pt>
                <c:pt idx="6923">
                  <c:v>1.2999999999999999E-3</c:v>
                </c:pt>
                <c:pt idx="6924">
                  <c:v>1.348E-3</c:v>
                </c:pt>
                <c:pt idx="6925">
                  <c:v>1.2769999999999999E-3</c:v>
                </c:pt>
                <c:pt idx="6926">
                  <c:v>1.333E-3</c:v>
                </c:pt>
                <c:pt idx="6927">
                  <c:v>1.341E-3</c:v>
                </c:pt>
                <c:pt idx="6928">
                  <c:v>1.335E-3</c:v>
                </c:pt>
                <c:pt idx="6929">
                  <c:v>1.2750000000000001E-3</c:v>
                </c:pt>
                <c:pt idx="6930">
                  <c:v>1.2819999999999999E-3</c:v>
                </c:pt>
                <c:pt idx="6931">
                  <c:v>1.364E-3</c:v>
                </c:pt>
                <c:pt idx="6932">
                  <c:v>1.312E-3</c:v>
                </c:pt>
                <c:pt idx="6933">
                  <c:v>1.335E-3</c:v>
                </c:pt>
                <c:pt idx="6934">
                  <c:v>1.32E-3</c:v>
                </c:pt>
                <c:pt idx="6935">
                  <c:v>1.2830000000000001E-3</c:v>
                </c:pt>
                <c:pt idx="6936">
                  <c:v>1.3209999999999999E-3</c:v>
                </c:pt>
                <c:pt idx="6937">
                  <c:v>1.284E-3</c:v>
                </c:pt>
                <c:pt idx="6938">
                  <c:v>1.4E-3</c:v>
                </c:pt>
                <c:pt idx="6939">
                  <c:v>1.3179999999999999E-3</c:v>
                </c:pt>
                <c:pt idx="6940">
                  <c:v>1.4940000000000001E-3</c:v>
                </c:pt>
                <c:pt idx="6941">
                  <c:v>2.0049999999999998E-3</c:v>
                </c:pt>
                <c:pt idx="6942">
                  <c:v>1.3730000000000001E-3</c:v>
                </c:pt>
                <c:pt idx="6943">
                  <c:v>1.358E-3</c:v>
                </c:pt>
                <c:pt idx="6944">
                  <c:v>1.9980000000000002E-3</c:v>
                </c:pt>
                <c:pt idx="6945">
                  <c:v>2.1930000000000001E-3</c:v>
                </c:pt>
                <c:pt idx="6946">
                  <c:v>1.3259999999999999E-3</c:v>
                </c:pt>
                <c:pt idx="6947">
                  <c:v>1.346E-3</c:v>
                </c:pt>
                <c:pt idx="6948">
                  <c:v>1.3060000000000001E-3</c:v>
                </c:pt>
                <c:pt idx="6949">
                  <c:v>1.6119999999999999E-3</c:v>
                </c:pt>
                <c:pt idx="6950">
                  <c:v>1.5169999999999999E-3</c:v>
                </c:pt>
                <c:pt idx="6951">
                  <c:v>1.353E-3</c:v>
                </c:pt>
                <c:pt idx="6952">
                  <c:v>1.346E-3</c:v>
                </c:pt>
                <c:pt idx="6953">
                  <c:v>1.3320000000000001E-3</c:v>
                </c:pt>
                <c:pt idx="6954">
                  <c:v>1.3309999999999999E-3</c:v>
                </c:pt>
                <c:pt idx="6955">
                  <c:v>1.8760000000000001E-3</c:v>
                </c:pt>
                <c:pt idx="6956">
                  <c:v>1.395E-3</c:v>
                </c:pt>
                <c:pt idx="6957">
                  <c:v>1.3780000000000001E-3</c:v>
                </c:pt>
                <c:pt idx="6958">
                  <c:v>1.292E-3</c:v>
                </c:pt>
                <c:pt idx="6959">
                  <c:v>1.3290000000000001E-3</c:v>
                </c:pt>
                <c:pt idx="6960">
                  <c:v>1.3879999999999999E-3</c:v>
                </c:pt>
                <c:pt idx="6961">
                  <c:v>1.366E-3</c:v>
                </c:pt>
                <c:pt idx="6962">
                  <c:v>1.3259999999999999E-3</c:v>
                </c:pt>
                <c:pt idx="6963">
                  <c:v>1.3680000000000001E-3</c:v>
                </c:pt>
                <c:pt idx="6964">
                  <c:v>1.9849999999999998E-3</c:v>
                </c:pt>
                <c:pt idx="6965">
                  <c:v>1.9449999999999999E-3</c:v>
                </c:pt>
                <c:pt idx="6966">
                  <c:v>1.944E-3</c:v>
                </c:pt>
                <c:pt idx="6967">
                  <c:v>1.964E-3</c:v>
                </c:pt>
                <c:pt idx="6968">
                  <c:v>1.9910000000000001E-3</c:v>
                </c:pt>
                <c:pt idx="6969">
                  <c:v>1.8489999999999999E-3</c:v>
                </c:pt>
                <c:pt idx="6970">
                  <c:v>1.328E-3</c:v>
                </c:pt>
                <c:pt idx="6971">
                  <c:v>1.3259999999999999E-3</c:v>
                </c:pt>
                <c:pt idx="6972">
                  <c:v>1.6609999999999999E-3</c:v>
                </c:pt>
                <c:pt idx="6973">
                  <c:v>1.9659999999999999E-3</c:v>
                </c:pt>
                <c:pt idx="6974">
                  <c:v>1.9689999999999998E-3</c:v>
                </c:pt>
                <c:pt idx="6975">
                  <c:v>1.952E-3</c:v>
                </c:pt>
                <c:pt idx="6976">
                  <c:v>1.9970000000000001E-3</c:v>
                </c:pt>
                <c:pt idx="6977">
                  <c:v>2.0049999999999998E-3</c:v>
                </c:pt>
                <c:pt idx="6978">
                  <c:v>1.9840000000000001E-3</c:v>
                </c:pt>
                <c:pt idx="6979">
                  <c:v>1.32E-3</c:v>
                </c:pt>
                <c:pt idx="6980">
                  <c:v>1.3359999999999999E-3</c:v>
                </c:pt>
                <c:pt idx="6981">
                  <c:v>1.32E-3</c:v>
                </c:pt>
                <c:pt idx="6982">
                  <c:v>1.3140000000000001E-3</c:v>
                </c:pt>
                <c:pt idx="6983">
                  <c:v>1.3140000000000001E-3</c:v>
                </c:pt>
                <c:pt idx="6984">
                  <c:v>1.3090000000000001E-3</c:v>
                </c:pt>
                <c:pt idx="6985">
                  <c:v>1.305E-3</c:v>
                </c:pt>
                <c:pt idx="6986">
                  <c:v>1.356E-3</c:v>
                </c:pt>
                <c:pt idx="6987">
                  <c:v>1.358E-3</c:v>
                </c:pt>
                <c:pt idx="6988">
                  <c:v>1.286E-3</c:v>
                </c:pt>
                <c:pt idx="6989">
                  <c:v>1.3439999999999999E-3</c:v>
                </c:pt>
                <c:pt idx="6990">
                  <c:v>1.358E-3</c:v>
                </c:pt>
                <c:pt idx="6991">
                  <c:v>1.3129999999999999E-3</c:v>
                </c:pt>
                <c:pt idx="6992">
                  <c:v>1.3090000000000001E-3</c:v>
                </c:pt>
                <c:pt idx="6993">
                  <c:v>1.2960000000000001E-3</c:v>
                </c:pt>
                <c:pt idx="6994">
                  <c:v>1.338E-3</c:v>
                </c:pt>
                <c:pt idx="6995">
                  <c:v>1.3420000000000001E-3</c:v>
                </c:pt>
                <c:pt idx="6996">
                  <c:v>1.3470000000000001E-3</c:v>
                </c:pt>
                <c:pt idx="6997">
                  <c:v>1.3500000000000001E-3</c:v>
                </c:pt>
                <c:pt idx="6998">
                  <c:v>1.3519999999999999E-3</c:v>
                </c:pt>
                <c:pt idx="6999">
                  <c:v>1.3179999999999999E-3</c:v>
                </c:pt>
                <c:pt idx="7000">
                  <c:v>1.3090000000000001E-3</c:v>
                </c:pt>
                <c:pt idx="7001">
                  <c:v>1.328E-3</c:v>
                </c:pt>
                <c:pt idx="7002">
                  <c:v>1.3159999999999999E-3</c:v>
                </c:pt>
                <c:pt idx="7003">
                  <c:v>1.338E-3</c:v>
                </c:pt>
                <c:pt idx="7004">
                  <c:v>1.364E-3</c:v>
                </c:pt>
                <c:pt idx="7005">
                  <c:v>1.3259999999999999E-3</c:v>
                </c:pt>
                <c:pt idx="7006">
                  <c:v>1.351E-3</c:v>
                </c:pt>
                <c:pt idx="7007">
                  <c:v>1.3029999999999999E-3</c:v>
                </c:pt>
                <c:pt idx="7008">
                  <c:v>1.322E-3</c:v>
                </c:pt>
                <c:pt idx="7009">
                  <c:v>1.3749999999999999E-3</c:v>
                </c:pt>
                <c:pt idx="7010">
                  <c:v>1.6169999999999999E-3</c:v>
                </c:pt>
                <c:pt idx="7011">
                  <c:v>1.9559999999999998E-3</c:v>
                </c:pt>
                <c:pt idx="7012">
                  <c:v>1.9659999999999999E-3</c:v>
                </c:pt>
                <c:pt idx="7013">
                  <c:v>1.31E-3</c:v>
                </c:pt>
                <c:pt idx="7014">
                  <c:v>1.3389999999999999E-3</c:v>
                </c:pt>
                <c:pt idx="7015">
                  <c:v>1.2880000000000001E-3</c:v>
                </c:pt>
                <c:pt idx="7016">
                  <c:v>1.387E-3</c:v>
                </c:pt>
                <c:pt idx="7017">
                  <c:v>1.3489999999999999E-3</c:v>
                </c:pt>
                <c:pt idx="7018">
                  <c:v>1.769E-3</c:v>
                </c:pt>
                <c:pt idx="7019">
                  <c:v>1.9810000000000001E-3</c:v>
                </c:pt>
                <c:pt idx="7020">
                  <c:v>1.9740000000000001E-3</c:v>
                </c:pt>
                <c:pt idx="7021">
                  <c:v>1.6280000000000001E-3</c:v>
                </c:pt>
                <c:pt idx="7022">
                  <c:v>1.315E-3</c:v>
                </c:pt>
                <c:pt idx="7023">
                  <c:v>1.335E-3</c:v>
                </c:pt>
                <c:pt idx="7024">
                  <c:v>1.3420000000000001E-3</c:v>
                </c:pt>
                <c:pt idx="7025">
                  <c:v>1.348E-3</c:v>
                </c:pt>
                <c:pt idx="7026">
                  <c:v>1.9680000000000001E-3</c:v>
                </c:pt>
                <c:pt idx="7027">
                  <c:v>2.0010000000000002E-3</c:v>
                </c:pt>
                <c:pt idx="7028">
                  <c:v>1.9849999999999998E-3</c:v>
                </c:pt>
                <c:pt idx="7029">
                  <c:v>1.5380000000000001E-3</c:v>
                </c:pt>
                <c:pt idx="7030">
                  <c:v>2.0479999999999999E-3</c:v>
                </c:pt>
                <c:pt idx="7031">
                  <c:v>1.99E-3</c:v>
                </c:pt>
                <c:pt idx="7032">
                  <c:v>1.9789999999999999E-3</c:v>
                </c:pt>
                <c:pt idx="7033">
                  <c:v>1.3699999999999999E-3</c:v>
                </c:pt>
                <c:pt idx="7034">
                  <c:v>1.3029999999999999E-3</c:v>
                </c:pt>
                <c:pt idx="7035">
                  <c:v>1.384E-3</c:v>
                </c:pt>
                <c:pt idx="7036">
                  <c:v>1.315E-3</c:v>
                </c:pt>
                <c:pt idx="7037">
                  <c:v>2.042E-3</c:v>
                </c:pt>
                <c:pt idx="7038">
                  <c:v>1.9810000000000001E-3</c:v>
                </c:pt>
                <c:pt idx="7039">
                  <c:v>1.4170000000000001E-3</c:v>
                </c:pt>
                <c:pt idx="7040">
                  <c:v>1.4499999999999999E-3</c:v>
                </c:pt>
                <c:pt idx="7041">
                  <c:v>1.407E-3</c:v>
                </c:pt>
                <c:pt idx="7042">
                  <c:v>1.3960000000000001E-3</c:v>
                </c:pt>
                <c:pt idx="7043">
                  <c:v>1.395E-3</c:v>
                </c:pt>
                <c:pt idx="7044">
                  <c:v>1.366E-3</c:v>
                </c:pt>
                <c:pt idx="7045">
                  <c:v>1.3290000000000001E-3</c:v>
                </c:pt>
                <c:pt idx="7046">
                  <c:v>1.3749999999999999E-3</c:v>
                </c:pt>
                <c:pt idx="7047">
                  <c:v>1.379E-3</c:v>
                </c:pt>
                <c:pt idx="7048">
                  <c:v>2.0149999999999999E-3</c:v>
                </c:pt>
                <c:pt idx="7049">
                  <c:v>2.0010000000000002E-3</c:v>
                </c:pt>
                <c:pt idx="7050">
                  <c:v>1.4660000000000001E-3</c:v>
                </c:pt>
                <c:pt idx="7051">
                  <c:v>1.3309999999999999E-3</c:v>
                </c:pt>
                <c:pt idx="7052">
                  <c:v>1.3370000000000001E-3</c:v>
                </c:pt>
                <c:pt idx="7053">
                  <c:v>1.307E-3</c:v>
                </c:pt>
                <c:pt idx="7054">
                  <c:v>1.3500000000000001E-3</c:v>
                </c:pt>
                <c:pt idx="7055">
                  <c:v>1.9289999999999999E-3</c:v>
                </c:pt>
                <c:pt idx="7056">
                  <c:v>2.0100000000000001E-3</c:v>
                </c:pt>
                <c:pt idx="7057">
                  <c:v>1.379E-3</c:v>
                </c:pt>
                <c:pt idx="7058">
                  <c:v>1.3179999999999999E-3</c:v>
                </c:pt>
                <c:pt idx="7059">
                  <c:v>1.3680000000000001E-3</c:v>
                </c:pt>
                <c:pt idx="7060">
                  <c:v>1.3420000000000001E-3</c:v>
                </c:pt>
                <c:pt idx="7061">
                  <c:v>1.377E-3</c:v>
                </c:pt>
                <c:pt idx="7062">
                  <c:v>1.338E-3</c:v>
                </c:pt>
                <c:pt idx="7063">
                  <c:v>1.4250000000000001E-3</c:v>
                </c:pt>
                <c:pt idx="7064">
                  <c:v>1.3669999999999999E-3</c:v>
                </c:pt>
                <c:pt idx="7065">
                  <c:v>1.3619999999999999E-3</c:v>
                </c:pt>
                <c:pt idx="7066">
                  <c:v>1.338E-3</c:v>
                </c:pt>
                <c:pt idx="7067">
                  <c:v>1.3519999999999999E-3</c:v>
                </c:pt>
                <c:pt idx="7068">
                  <c:v>1.369E-3</c:v>
                </c:pt>
                <c:pt idx="7069">
                  <c:v>1.3550000000000001E-3</c:v>
                </c:pt>
                <c:pt idx="7070">
                  <c:v>1.3550000000000001E-3</c:v>
                </c:pt>
                <c:pt idx="7071">
                  <c:v>1.369E-3</c:v>
                </c:pt>
                <c:pt idx="7072">
                  <c:v>2.0119999999999999E-3</c:v>
                </c:pt>
                <c:pt idx="7073">
                  <c:v>1.3450000000000001E-3</c:v>
                </c:pt>
                <c:pt idx="7074">
                  <c:v>1.353E-3</c:v>
                </c:pt>
                <c:pt idx="7075">
                  <c:v>1.346E-3</c:v>
                </c:pt>
                <c:pt idx="7076">
                  <c:v>1.317E-3</c:v>
                </c:pt>
                <c:pt idx="7077">
                  <c:v>1.31E-3</c:v>
                </c:pt>
                <c:pt idx="7078">
                  <c:v>1.3290000000000001E-3</c:v>
                </c:pt>
                <c:pt idx="7079">
                  <c:v>1.3649999999999999E-3</c:v>
                </c:pt>
                <c:pt idx="7080">
                  <c:v>1.382E-3</c:v>
                </c:pt>
                <c:pt idx="7081">
                  <c:v>1.3079999999999999E-3</c:v>
                </c:pt>
                <c:pt idx="7082">
                  <c:v>1.351E-3</c:v>
                </c:pt>
                <c:pt idx="7083">
                  <c:v>1.343E-3</c:v>
                </c:pt>
                <c:pt idx="7084">
                  <c:v>1.3680000000000001E-3</c:v>
                </c:pt>
                <c:pt idx="7085">
                  <c:v>1.361E-3</c:v>
                </c:pt>
                <c:pt idx="7086">
                  <c:v>1.374E-3</c:v>
                </c:pt>
                <c:pt idx="7087">
                  <c:v>1.3389999999999999E-3</c:v>
                </c:pt>
                <c:pt idx="7088">
                  <c:v>1.3450000000000001E-3</c:v>
                </c:pt>
                <c:pt idx="7089">
                  <c:v>1.379E-3</c:v>
                </c:pt>
                <c:pt idx="7090">
                  <c:v>1.3439999999999999E-3</c:v>
                </c:pt>
                <c:pt idx="7091">
                  <c:v>1.3649999999999999E-3</c:v>
                </c:pt>
                <c:pt idx="7092">
                  <c:v>1.335E-3</c:v>
                </c:pt>
                <c:pt idx="7093">
                  <c:v>1.343E-3</c:v>
                </c:pt>
                <c:pt idx="7094">
                  <c:v>1.354E-3</c:v>
                </c:pt>
                <c:pt idx="7095">
                  <c:v>1.358E-3</c:v>
                </c:pt>
                <c:pt idx="7096">
                  <c:v>1.3600000000000001E-3</c:v>
                </c:pt>
                <c:pt idx="7097">
                  <c:v>1.315E-3</c:v>
                </c:pt>
                <c:pt idx="7098">
                  <c:v>1.3680000000000001E-3</c:v>
                </c:pt>
                <c:pt idx="7099">
                  <c:v>1.3110000000000001E-3</c:v>
                </c:pt>
                <c:pt idx="7100">
                  <c:v>1.3489999999999999E-3</c:v>
                </c:pt>
                <c:pt idx="7101">
                  <c:v>1.3649999999999999E-3</c:v>
                </c:pt>
                <c:pt idx="7102">
                  <c:v>1.364E-3</c:v>
                </c:pt>
                <c:pt idx="7103">
                  <c:v>1.3550000000000001E-3</c:v>
                </c:pt>
                <c:pt idx="7104">
                  <c:v>1.358E-3</c:v>
                </c:pt>
                <c:pt idx="7105">
                  <c:v>1.3470000000000001E-3</c:v>
                </c:pt>
                <c:pt idx="7106">
                  <c:v>2.0010000000000002E-3</c:v>
                </c:pt>
                <c:pt idx="7107">
                  <c:v>1.4729999999999999E-3</c:v>
                </c:pt>
                <c:pt idx="7108">
                  <c:v>1.3060000000000001E-3</c:v>
                </c:pt>
                <c:pt idx="7109">
                  <c:v>1.4189999999999999E-3</c:v>
                </c:pt>
                <c:pt idx="7110">
                  <c:v>1.358E-3</c:v>
                </c:pt>
                <c:pt idx="7111">
                  <c:v>1.325E-3</c:v>
                </c:pt>
                <c:pt idx="7112">
                  <c:v>1.3309999999999999E-3</c:v>
                </c:pt>
                <c:pt idx="7113">
                  <c:v>1.4549999999999999E-3</c:v>
                </c:pt>
                <c:pt idx="7114">
                  <c:v>2.0070000000000001E-3</c:v>
                </c:pt>
                <c:pt idx="7115">
                  <c:v>1.9629999999999999E-3</c:v>
                </c:pt>
                <c:pt idx="7116">
                  <c:v>2.019E-3</c:v>
                </c:pt>
                <c:pt idx="7117">
                  <c:v>1.9859999999999999E-3</c:v>
                </c:pt>
                <c:pt idx="7118">
                  <c:v>1.9910000000000001E-3</c:v>
                </c:pt>
                <c:pt idx="7119">
                  <c:v>1.9919999999999998E-3</c:v>
                </c:pt>
                <c:pt idx="7120">
                  <c:v>1.369E-3</c:v>
                </c:pt>
                <c:pt idx="7121">
                  <c:v>1.3309999999999999E-3</c:v>
                </c:pt>
                <c:pt idx="7122">
                  <c:v>1.3849999999999999E-3</c:v>
                </c:pt>
                <c:pt idx="7123">
                  <c:v>1.379E-3</c:v>
                </c:pt>
                <c:pt idx="7124">
                  <c:v>1.3760000000000001E-3</c:v>
                </c:pt>
                <c:pt idx="7125">
                  <c:v>1.374E-3</c:v>
                </c:pt>
                <c:pt idx="7126">
                  <c:v>1.3630000000000001E-3</c:v>
                </c:pt>
                <c:pt idx="7127">
                  <c:v>1.3630000000000001E-3</c:v>
                </c:pt>
                <c:pt idx="7128">
                  <c:v>1.438E-3</c:v>
                </c:pt>
                <c:pt idx="7129">
                  <c:v>1.3550000000000001E-3</c:v>
                </c:pt>
                <c:pt idx="7130">
                  <c:v>1.3699999999999999E-3</c:v>
                </c:pt>
                <c:pt idx="7131">
                  <c:v>1.359E-3</c:v>
                </c:pt>
                <c:pt idx="7132">
                  <c:v>1.325E-3</c:v>
                </c:pt>
                <c:pt idx="7133">
                  <c:v>1.3569999999999999E-3</c:v>
                </c:pt>
                <c:pt idx="7134">
                  <c:v>1.3860000000000001E-3</c:v>
                </c:pt>
                <c:pt idx="7135">
                  <c:v>1.3619999999999999E-3</c:v>
                </c:pt>
                <c:pt idx="7136">
                  <c:v>1.3829999999999999E-3</c:v>
                </c:pt>
                <c:pt idx="7137">
                  <c:v>2.003E-3</c:v>
                </c:pt>
                <c:pt idx="7138">
                  <c:v>1.9989999999999999E-3</c:v>
                </c:pt>
                <c:pt idx="7139">
                  <c:v>2.029E-3</c:v>
                </c:pt>
                <c:pt idx="7140">
                  <c:v>1.993E-3</c:v>
                </c:pt>
                <c:pt idx="7141">
                  <c:v>1.9870000000000001E-3</c:v>
                </c:pt>
                <c:pt idx="7142">
                  <c:v>2.0170000000000001E-3</c:v>
                </c:pt>
                <c:pt idx="7143">
                  <c:v>2.0110000000000002E-3</c:v>
                </c:pt>
                <c:pt idx="7144">
                  <c:v>2.0010000000000002E-3</c:v>
                </c:pt>
                <c:pt idx="7145">
                  <c:v>2.0240000000000002E-3</c:v>
                </c:pt>
                <c:pt idx="7146">
                  <c:v>1.379E-3</c:v>
                </c:pt>
                <c:pt idx="7147">
                  <c:v>1.392E-3</c:v>
                </c:pt>
                <c:pt idx="7148">
                  <c:v>1.333E-3</c:v>
                </c:pt>
                <c:pt idx="7149">
                  <c:v>1.3860000000000001E-3</c:v>
                </c:pt>
                <c:pt idx="7150">
                  <c:v>1.3929999999999999E-3</c:v>
                </c:pt>
                <c:pt idx="7151">
                  <c:v>1.3829999999999999E-3</c:v>
                </c:pt>
                <c:pt idx="7152">
                  <c:v>1.3320000000000001E-3</c:v>
                </c:pt>
                <c:pt idx="7153">
                  <c:v>1.3699999999999999E-3</c:v>
                </c:pt>
                <c:pt idx="7154">
                  <c:v>1.3370000000000001E-3</c:v>
                </c:pt>
                <c:pt idx="7155">
                  <c:v>1.3389999999999999E-3</c:v>
                </c:pt>
                <c:pt idx="7156">
                  <c:v>2.0449999999999999E-3</c:v>
                </c:pt>
                <c:pt idx="7157">
                  <c:v>1.9849999999999998E-3</c:v>
                </c:pt>
                <c:pt idx="7158">
                  <c:v>1.3569999999999999E-3</c:v>
                </c:pt>
                <c:pt idx="7159">
                  <c:v>1.377E-3</c:v>
                </c:pt>
                <c:pt idx="7160">
                  <c:v>1.3270000000000001E-3</c:v>
                </c:pt>
                <c:pt idx="7161">
                  <c:v>1.364E-3</c:v>
                </c:pt>
                <c:pt idx="7162">
                  <c:v>1.372E-3</c:v>
                </c:pt>
                <c:pt idx="7163">
                  <c:v>1.3910000000000001E-3</c:v>
                </c:pt>
                <c:pt idx="7164">
                  <c:v>1.358E-3</c:v>
                </c:pt>
                <c:pt idx="7165">
                  <c:v>1.364E-3</c:v>
                </c:pt>
                <c:pt idx="7166">
                  <c:v>1.3569999999999999E-3</c:v>
                </c:pt>
                <c:pt idx="7167">
                  <c:v>2.0349999999999999E-3</c:v>
                </c:pt>
                <c:pt idx="7168">
                  <c:v>2.0209999999999998E-3</c:v>
                </c:pt>
                <c:pt idx="7169">
                  <c:v>2.0079999999999998E-3</c:v>
                </c:pt>
                <c:pt idx="7170">
                  <c:v>2.0279999999999999E-3</c:v>
                </c:pt>
                <c:pt idx="7171">
                  <c:v>1.993E-3</c:v>
                </c:pt>
                <c:pt idx="7172">
                  <c:v>2.0200000000000001E-3</c:v>
                </c:pt>
                <c:pt idx="7173">
                  <c:v>1.456E-3</c:v>
                </c:pt>
                <c:pt idx="7174">
                  <c:v>1.371E-3</c:v>
                </c:pt>
                <c:pt idx="7175">
                  <c:v>1.3649999999999999E-3</c:v>
                </c:pt>
                <c:pt idx="7176">
                  <c:v>1.3649999999999999E-3</c:v>
                </c:pt>
                <c:pt idx="7177">
                  <c:v>1.382E-3</c:v>
                </c:pt>
                <c:pt idx="7178">
                  <c:v>2.0790000000000001E-3</c:v>
                </c:pt>
                <c:pt idx="7179">
                  <c:v>2.0209999999999998E-3</c:v>
                </c:pt>
                <c:pt idx="7180">
                  <c:v>1.841E-3</c:v>
                </c:pt>
                <c:pt idx="7181">
                  <c:v>1.3649999999999999E-3</c:v>
                </c:pt>
                <c:pt idx="7182">
                  <c:v>1.3940000000000001E-3</c:v>
                </c:pt>
                <c:pt idx="7183">
                  <c:v>1.3990000000000001E-3</c:v>
                </c:pt>
                <c:pt idx="7184">
                  <c:v>1.354E-3</c:v>
                </c:pt>
                <c:pt idx="7185">
                  <c:v>1.3829999999999999E-3</c:v>
                </c:pt>
                <c:pt idx="7186">
                  <c:v>1.3359999999999999E-3</c:v>
                </c:pt>
                <c:pt idx="7187">
                  <c:v>1.3829999999999999E-3</c:v>
                </c:pt>
                <c:pt idx="7188">
                  <c:v>1.372E-3</c:v>
                </c:pt>
                <c:pt idx="7189">
                  <c:v>1.3649999999999999E-3</c:v>
                </c:pt>
                <c:pt idx="7190">
                  <c:v>1.3940000000000001E-3</c:v>
                </c:pt>
                <c:pt idx="7191">
                  <c:v>1.3489999999999999E-3</c:v>
                </c:pt>
                <c:pt idx="7192">
                  <c:v>1.3760000000000001E-3</c:v>
                </c:pt>
                <c:pt idx="7193">
                  <c:v>1.338E-3</c:v>
                </c:pt>
                <c:pt idx="7194">
                  <c:v>1.3569999999999999E-3</c:v>
                </c:pt>
                <c:pt idx="7195">
                  <c:v>1.353E-3</c:v>
                </c:pt>
                <c:pt idx="7196">
                  <c:v>1.328E-3</c:v>
                </c:pt>
                <c:pt idx="7197">
                  <c:v>1.359E-3</c:v>
                </c:pt>
                <c:pt idx="7198">
                  <c:v>1.3389999999999999E-3</c:v>
                </c:pt>
                <c:pt idx="7199">
                  <c:v>1.371E-3</c:v>
                </c:pt>
                <c:pt idx="7200">
                  <c:v>1.3519999999999999E-3</c:v>
                </c:pt>
                <c:pt idx="7201">
                  <c:v>1.358E-3</c:v>
                </c:pt>
                <c:pt idx="7202">
                  <c:v>1.4120000000000001E-3</c:v>
                </c:pt>
                <c:pt idx="7203">
                  <c:v>1.3730000000000001E-3</c:v>
                </c:pt>
                <c:pt idx="7204">
                  <c:v>1.3990000000000001E-3</c:v>
                </c:pt>
                <c:pt idx="7205">
                  <c:v>2.1199999999999999E-3</c:v>
                </c:pt>
                <c:pt idx="7206">
                  <c:v>2.0409999999999998E-3</c:v>
                </c:pt>
                <c:pt idx="7207">
                  <c:v>1.3780000000000001E-3</c:v>
                </c:pt>
                <c:pt idx="7208">
                  <c:v>1.389E-3</c:v>
                </c:pt>
                <c:pt idx="7209">
                  <c:v>1.5120000000000001E-3</c:v>
                </c:pt>
                <c:pt idx="7210">
                  <c:v>1.359E-3</c:v>
                </c:pt>
                <c:pt idx="7211">
                  <c:v>1.384E-3</c:v>
                </c:pt>
                <c:pt idx="7212">
                  <c:v>1.392E-3</c:v>
                </c:pt>
                <c:pt idx="7213">
                  <c:v>1.3730000000000001E-3</c:v>
                </c:pt>
                <c:pt idx="7214">
                  <c:v>1.3979999999999999E-3</c:v>
                </c:pt>
                <c:pt idx="7215">
                  <c:v>1.3749999999999999E-3</c:v>
                </c:pt>
                <c:pt idx="7216">
                  <c:v>1.3569999999999999E-3</c:v>
                </c:pt>
                <c:pt idx="7217">
                  <c:v>1.4109999999999999E-3</c:v>
                </c:pt>
                <c:pt idx="7218">
                  <c:v>1.3799999999999999E-3</c:v>
                </c:pt>
                <c:pt idx="7219">
                  <c:v>1.3940000000000001E-3</c:v>
                </c:pt>
                <c:pt idx="7220">
                  <c:v>1.387E-3</c:v>
                </c:pt>
                <c:pt idx="7221">
                  <c:v>1.338E-3</c:v>
                </c:pt>
                <c:pt idx="7222">
                  <c:v>1.3439999999999999E-3</c:v>
                </c:pt>
                <c:pt idx="7223">
                  <c:v>1.372E-3</c:v>
                </c:pt>
                <c:pt idx="7224">
                  <c:v>1.3680000000000001E-3</c:v>
                </c:pt>
                <c:pt idx="7225">
                  <c:v>1.3680000000000001E-3</c:v>
                </c:pt>
                <c:pt idx="7226">
                  <c:v>1.4809999999999999E-3</c:v>
                </c:pt>
                <c:pt idx="7227">
                  <c:v>1.3619999999999999E-3</c:v>
                </c:pt>
                <c:pt idx="7228">
                  <c:v>1.397E-3</c:v>
                </c:pt>
                <c:pt idx="7229">
                  <c:v>1.405E-3</c:v>
                </c:pt>
                <c:pt idx="7230">
                  <c:v>1.41E-3</c:v>
                </c:pt>
                <c:pt idx="7231">
                  <c:v>1.359E-3</c:v>
                </c:pt>
                <c:pt idx="7232">
                  <c:v>1.3979999999999999E-3</c:v>
                </c:pt>
                <c:pt idx="7233">
                  <c:v>1.3699999999999999E-3</c:v>
                </c:pt>
                <c:pt idx="7234">
                  <c:v>1.4040000000000001E-3</c:v>
                </c:pt>
                <c:pt idx="7235">
                  <c:v>1.3799999999999999E-3</c:v>
                </c:pt>
                <c:pt idx="7236">
                  <c:v>1.3439999999999999E-3</c:v>
                </c:pt>
                <c:pt idx="7237">
                  <c:v>1.3910000000000001E-3</c:v>
                </c:pt>
                <c:pt idx="7238">
                  <c:v>1.3990000000000001E-3</c:v>
                </c:pt>
                <c:pt idx="7239">
                  <c:v>1.4E-3</c:v>
                </c:pt>
                <c:pt idx="7240">
                  <c:v>1.3879999999999999E-3</c:v>
                </c:pt>
                <c:pt idx="7241">
                  <c:v>1.3979999999999999E-3</c:v>
                </c:pt>
                <c:pt idx="7242">
                  <c:v>1.3780000000000001E-3</c:v>
                </c:pt>
                <c:pt idx="7243">
                  <c:v>1.4350000000000001E-3</c:v>
                </c:pt>
                <c:pt idx="7244">
                  <c:v>1.3979999999999999E-3</c:v>
                </c:pt>
                <c:pt idx="7245">
                  <c:v>1.392E-3</c:v>
                </c:pt>
                <c:pt idx="7246">
                  <c:v>1.405E-3</c:v>
                </c:pt>
                <c:pt idx="7247">
                  <c:v>1.441E-3</c:v>
                </c:pt>
                <c:pt idx="7248">
                  <c:v>1.4519999999999999E-3</c:v>
                </c:pt>
                <c:pt idx="7249">
                  <c:v>2.0699999999999998E-3</c:v>
                </c:pt>
                <c:pt idx="7250">
                  <c:v>2.0530000000000001E-3</c:v>
                </c:pt>
                <c:pt idx="7251">
                  <c:v>1.9480000000000001E-3</c:v>
                </c:pt>
                <c:pt idx="7252">
                  <c:v>1.389E-3</c:v>
                </c:pt>
                <c:pt idx="7253">
                  <c:v>1.3990000000000001E-3</c:v>
                </c:pt>
                <c:pt idx="7254">
                  <c:v>1.3420000000000001E-3</c:v>
                </c:pt>
                <c:pt idx="7255">
                  <c:v>1.3489999999999999E-3</c:v>
                </c:pt>
                <c:pt idx="7256">
                  <c:v>1.408E-3</c:v>
                </c:pt>
                <c:pt idx="7257">
                  <c:v>1.408E-3</c:v>
                </c:pt>
                <c:pt idx="7258">
                  <c:v>1.4220000000000001E-3</c:v>
                </c:pt>
                <c:pt idx="7259">
                  <c:v>1.3829999999999999E-3</c:v>
                </c:pt>
                <c:pt idx="7260">
                  <c:v>1.438E-3</c:v>
                </c:pt>
                <c:pt idx="7261">
                  <c:v>1.3699999999999999E-3</c:v>
                </c:pt>
                <c:pt idx="7262">
                  <c:v>1.3500000000000001E-3</c:v>
                </c:pt>
                <c:pt idx="7263">
                  <c:v>1.382E-3</c:v>
                </c:pt>
                <c:pt idx="7264">
                  <c:v>1.372E-3</c:v>
                </c:pt>
                <c:pt idx="7265">
                  <c:v>1.395E-3</c:v>
                </c:pt>
                <c:pt idx="7266">
                  <c:v>1.408E-3</c:v>
                </c:pt>
                <c:pt idx="7267">
                  <c:v>1.389E-3</c:v>
                </c:pt>
                <c:pt idx="7268">
                  <c:v>1.3929999999999999E-3</c:v>
                </c:pt>
                <c:pt idx="7269">
                  <c:v>1.372E-3</c:v>
                </c:pt>
                <c:pt idx="7270">
                  <c:v>1.3699999999999999E-3</c:v>
                </c:pt>
                <c:pt idx="7271">
                  <c:v>1.3979999999999999E-3</c:v>
                </c:pt>
                <c:pt idx="7272">
                  <c:v>1.4059999999999999E-3</c:v>
                </c:pt>
                <c:pt idx="7273">
                  <c:v>1.4109999999999999E-3</c:v>
                </c:pt>
                <c:pt idx="7274">
                  <c:v>1.405E-3</c:v>
                </c:pt>
                <c:pt idx="7275">
                  <c:v>1.415E-3</c:v>
                </c:pt>
                <c:pt idx="7276">
                  <c:v>1.39E-3</c:v>
                </c:pt>
                <c:pt idx="7277">
                  <c:v>1.3519999999999999E-3</c:v>
                </c:pt>
                <c:pt idx="7278">
                  <c:v>1.4289999999999999E-3</c:v>
                </c:pt>
                <c:pt idx="7279">
                  <c:v>1.4319999999999999E-3</c:v>
                </c:pt>
                <c:pt idx="7280">
                  <c:v>2.0609999999999999E-3</c:v>
                </c:pt>
                <c:pt idx="7281">
                  <c:v>2.0869999999999999E-3</c:v>
                </c:pt>
                <c:pt idx="7282">
                  <c:v>1.5150000000000001E-3</c:v>
                </c:pt>
                <c:pt idx="7283">
                  <c:v>1.3940000000000001E-3</c:v>
                </c:pt>
                <c:pt idx="7284">
                  <c:v>1.403E-3</c:v>
                </c:pt>
                <c:pt idx="7285">
                  <c:v>1.4139999999999999E-3</c:v>
                </c:pt>
                <c:pt idx="7286">
                  <c:v>1.3760000000000001E-3</c:v>
                </c:pt>
                <c:pt idx="7287">
                  <c:v>1.4170000000000001E-3</c:v>
                </c:pt>
                <c:pt idx="7288">
                  <c:v>1.3630000000000001E-3</c:v>
                </c:pt>
                <c:pt idx="7289">
                  <c:v>1.408E-3</c:v>
                </c:pt>
                <c:pt idx="7290">
                  <c:v>1.5770000000000001E-3</c:v>
                </c:pt>
                <c:pt idx="7291">
                  <c:v>2.0500000000000002E-3</c:v>
                </c:pt>
                <c:pt idx="7292">
                  <c:v>2.0439999999999998E-3</c:v>
                </c:pt>
                <c:pt idx="7293">
                  <c:v>2.0860000000000002E-3</c:v>
                </c:pt>
                <c:pt idx="7294">
                  <c:v>1.372E-3</c:v>
                </c:pt>
                <c:pt idx="7295">
                  <c:v>1.3979999999999999E-3</c:v>
                </c:pt>
                <c:pt idx="7296">
                  <c:v>1.3500000000000001E-3</c:v>
                </c:pt>
                <c:pt idx="7297">
                  <c:v>1.7979999999999999E-3</c:v>
                </c:pt>
                <c:pt idx="7298">
                  <c:v>1.361E-3</c:v>
                </c:pt>
                <c:pt idx="7299">
                  <c:v>1.407E-3</c:v>
                </c:pt>
                <c:pt idx="7300">
                  <c:v>1.4059999999999999E-3</c:v>
                </c:pt>
                <c:pt idx="7301">
                  <c:v>1.3619999999999999E-3</c:v>
                </c:pt>
                <c:pt idx="7302">
                  <c:v>1.364E-3</c:v>
                </c:pt>
                <c:pt idx="7303">
                  <c:v>1.4419999999999999E-3</c:v>
                </c:pt>
                <c:pt idx="7304">
                  <c:v>1.397E-3</c:v>
                </c:pt>
                <c:pt idx="7305">
                  <c:v>1.3730000000000001E-3</c:v>
                </c:pt>
                <c:pt idx="7306">
                  <c:v>1.3860000000000001E-3</c:v>
                </c:pt>
                <c:pt idx="7307">
                  <c:v>1.403E-3</c:v>
                </c:pt>
                <c:pt idx="7308">
                  <c:v>1.42E-3</c:v>
                </c:pt>
                <c:pt idx="7309">
                  <c:v>1.382E-3</c:v>
                </c:pt>
                <c:pt idx="7310">
                  <c:v>1.456E-3</c:v>
                </c:pt>
                <c:pt idx="7311">
                  <c:v>1.4920000000000001E-3</c:v>
                </c:pt>
                <c:pt idx="7312">
                  <c:v>1.395E-3</c:v>
                </c:pt>
                <c:pt idx="7313">
                  <c:v>1.42E-3</c:v>
                </c:pt>
                <c:pt idx="7314">
                  <c:v>1.359E-3</c:v>
                </c:pt>
                <c:pt idx="7315">
                  <c:v>1.41E-3</c:v>
                </c:pt>
                <c:pt idx="7316">
                  <c:v>1.4040000000000001E-3</c:v>
                </c:pt>
                <c:pt idx="7317">
                  <c:v>1.4350000000000001E-3</c:v>
                </c:pt>
                <c:pt idx="7318">
                  <c:v>1.371E-3</c:v>
                </c:pt>
                <c:pt idx="7319">
                  <c:v>1.4E-3</c:v>
                </c:pt>
                <c:pt idx="7320">
                  <c:v>1.446E-3</c:v>
                </c:pt>
                <c:pt idx="7321">
                  <c:v>1.4120000000000001E-3</c:v>
                </c:pt>
                <c:pt idx="7322">
                  <c:v>1.359E-3</c:v>
                </c:pt>
                <c:pt idx="7323">
                  <c:v>1.3829999999999999E-3</c:v>
                </c:pt>
                <c:pt idx="7324">
                  <c:v>1.3979999999999999E-3</c:v>
                </c:pt>
                <c:pt idx="7325">
                  <c:v>1.4189999999999999E-3</c:v>
                </c:pt>
                <c:pt idx="7326">
                  <c:v>1.3749999999999999E-3</c:v>
                </c:pt>
                <c:pt idx="7327">
                  <c:v>1.547E-3</c:v>
                </c:pt>
                <c:pt idx="7328">
                  <c:v>2.0890000000000001E-3</c:v>
                </c:pt>
                <c:pt idx="7329">
                  <c:v>1.403E-3</c:v>
                </c:pt>
                <c:pt idx="7330">
                  <c:v>1.369E-3</c:v>
                </c:pt>
                <c:pt idx="7331">
                  <c:v>1.4270000000000001E-3</c:v>
                </c:pt>
                <c:pt idx="7332">
                  <c:v>1.3810000000000001E-3</c:v>
                </c:pt>
                <c:pt idx="7333">
                  <c:v>1.438E-3</c:v>
                </c:pt>
                <c:pt idx="7334">
                  <c:v>1.379E-3</c:v>
                </c:pt>
                <c:pt idx="7335">
                  <c:v>1.431E-3</c:v>
                </c:pt>
                <c:pt idx="7336">
                  <c:v>2.078E-3</c:v>
                </c:pt>
                <c:pt idx="7337">
                  <c:v>1.513E-3</c:v>
                </c:pt>
                <c:pt idx="7338">
                  <c:v>1.413E-3</c:v>
                </c:pt>
                <c:pt idx="7339">
                  <c:v>1.426E-3</c:v>
                </c:pt>
                <c:pt idx="7340">
                  <c:v>1.4139999999999999E-3</c:v>
                </c:pt>
                <c:pt idx="7341">
                  <c:v>1.4270000000000001E-3</c:v>
                </c:pt>
                <c:pt idx="7342">
                  <c:v>1.366E-3</c:v>
                </c:pt>
                <c:pt idx="7343">
                  <c:v>1.454E-3</c:v>
                </c:pt>
                <c:pt idx="7344">
                  <c:v>1.395E-3</c:v>
                </c:pt>
                <c:pt idx="7345">
                  <c:v>1.4580000000000001E-3</c:v>
                </c:pt>
                <c:pt idx="7346">
                  <c:v>1.3960000000000001E-3</c:v>
                </c:pt>
                <c:pt idx="7347">
                  <c:v>1.4040000000000001E-3</c:v>
                </c:pt>
                <c:pt idx="7348">
                  <c:v>2.1129999999999999E-3</c:v>
                </c:pt>
                <c:pt idx="7349">
                  <c:v>2.127E-3</c:v>
                </c:pt>
                <c:pt idx="7350">
                  <c:v>2.1199999999999999E-3</c:v>
                </c:pt>
                <c:pt idx="7351">
                  <c:v>1.554E-3</c:v>
                </c:pt>
                <c:pt idx="7352">
                  <c:v>1.4469999999999999E-3</c:v>
                </c:pt>
                <c:pt idx="7353">
                  <c:v>1.3940000000000001E-3</c:v>
                </c:pt>
                <c:pt idx="7354">
                  <c:v>1.446E-3</c:v>
                </c:pt>
                <c:pt idx="7355">
                  <c:v>1.421E-3</c:v>
                </c:pt>
                <c:pt idx="7356">
                  <c:v>1.387E-3</c:v>
                </c:pt>
                <c:pt idx="7357">
                  <c:v>1.371E-3</c:v>
                </c:pt>
                <c:pt idx="7358">
                  <c:v>2.013E-3</c:v>
                </c:pt>
                <c:pt idx="7359">
                  <c:v>1.474E-3</c:v>
                </c:pt>
                <c:pt idx="7360">
                  <c:v>1.4610000000000001E-3</c:v>
                </c:pt>
                <c:pt idx="7361">
                  <c:v>1.372E-3</c:v>
                </c:pt>
                <c:pt idx="7362">
                  <c:v>1.4270000000000001E-3</c:v>
                </c:pt>
                <c:pt idx="7363">
                  <c:v>1.5870000000000001E-3</c:v>
                </c:pt>
                <c:pt idx="7364">
                  <c:v>2.0839999999999999E-3</c:v>
                </c:pt>
                <c:pt idx="7365">
                  <c:v>1.4599999999999999E-3</c:v>
                </c:pt>
                <c:pt idx="7366">
                  <c:v>1.3960000000000001E-3</c:v>
                </c:pt>
                <c:pt idx="7367">
                  <c:v>1.6249999999999999E-3</c:v>
                </c:pt>
                <c:pt idx="7368">
                  <c:v>2.1020000000000001E-3</c:v>
                </c:pt>
                <c:pt idx="7369">
                  <c:v>2.0470000000000002E-3</c:v>
                </c:pt>
                <c:pt idx="7370">
                  <c:v>2.0600000000000002E-3</c:v>
                </c:pt>
                <c:pt idx="7371">
                  <c:v>1.42E-3</c:v>
                </c:pt>
                <c:pt idx="7372">
                  <c:v>1.3960000000000001E-3</c:v>
                </c:pt>
                <c:pt idx="7373">
                  <c:v>1.439E-3</c:v>
                </c:pt>
                <c:pt idx="7374">
                  <c:v>1.441E-3</c:v>
                </c:pt>
                <c:pt idx="7375">
                  <c:v>1.402E-3</c:v>
                </c:pt>
                <c:pt idx="7376">
                  <c:v>1.41E-3</c:v>
                </c:pt>
                <c:pt idx="7377">
                  <c:v>1.4009999999999999E-3</c:v>
                </c:pt>
                <c:pt idx="7378">
                  <c:v>1.4E-3</c:v>
                </c:pt>
                <c:pt idx="7379">
                  <c:v>1.413E-3</c:v>
                </c:pt>
                <c:pt idx="7380">
                  <c:v>1.426E-3</c:v>
                </c:pt>
                <c:pt idx="7381">
                  <c:v>1.4350000000000001E-3</c:v>
                </c:pt>
                <c:pt idx="7382">
                  <c:v>1.3810000000000001E-3</c:v>
                </c:pt>
                <c:pt idx="7383">
                  <c:v>1.4270000000000001E-3</c:v>
                </c:pt>
                <c:pt idx="7384">
                  <c:v>1.4189999999999999E-3</c:v>
                </c:pt>
                <c:pt idx="7385">
                  <c:v>1.3849999999999999E-3</c:v>
                </c:pt>
                <c:pt idx="7386">
                  <c:v>1.3699999999999999E-3</c:v>
                </c:pt>
                <c:pt idx="7387">
                  <c:v>1.4300000000000001E-3</c:v>
                </c:pt>
                <c:pt idx="7388">
                  <c:v>1.423E-3</c:v>
                </c:pt>
                <c:pt idx="7389">
                  <c:v>1.42E-3</c:v>
                </c:pt>
                <c:pt idx="7390">
                  <c:v>1.4109999999999999E-3</c:v>
                </c:pt>
                <c:pt idx="7391">
                  <c:v>1.4289999999999999E-3</c:v>
                </c:pt>
                <c:pt idx="7392">
                  <c:v>1.431E-3</c:v>
                </c:pt>
                <c:pt idx="7393">
                  <c:v>1.4630000000000001E-3</c:v>
                </c:pt>
                <c:pt idx="7394">
                  <c:v>1.3929999999999999E-3</c:v>
                </c:pt>
                <c:pt idx="7395">
                  <c:v>1.408E-3</c:v>
                </c:pt>
                <c:pt idx="7396">
                  <c:v>1.428E-3</c:v>
                </c:pt>
                <c:pt idx="7397">
                  <c:v>1.392E-3</c:v>
                </c:pt>
                <c:pt idx="7398">
                  <c:v>1.4059999999999999E-3</c:v>
                </c:pt>
                <c:pt idx="7399">
                  <c:v>1.4250000000000001E-3</c:v>
                </c:pt>
                <c:pt idx="7400">
                  <c:v>1.4159999999999999E-3</c:v>
                </c:pt>
                <c:pt idx="7401">
                  <c:v>1.3979999999999999E-3</c:v>
                </c:pt>
                <c:pt idx="7402">
                  <c:v>1.4350000000000001E-3</c:v>
                </c:pt>
                <c:pt idx="7403">
                  <c:v>1.4189999999999999E-3</c:v>
                </c:pt>
                <c:pt idx="7404">
                  <c:v>1.4530000000000001E-3</c:v>
                </c:pt>
                <c:pt idx="7405">
                  <c:v>1.4059999999999999E-3</c:v>
                </c:pt>
                <c:pt idx="7406">
                  <c:v>1.3699999999999999E-3</c:v>
                </c:pt>
                <c:pt idx="7407">
                  <c:v>1.3929999999999999E-3</c:v>
                </c:pt>
                <c:pt idx="7408">
                  <c:v>1.4E-3</c:v>
                </c:pt>
                <c:pt idx="7409">
                  <c:v>1.426E-3</c:v>
                </c:pt>
                <c:pt idx="7410">
                  <c:v>1.433E-3</c:v>
                </c:pt>
                <c:pt idx="7411">
                  <c:v>1.4319999999999999E-3</c:v>
                </c:pt>
                <c:pt idx="7412">
                  <c:v>1.4289999999999999E-3</c:v>
                </c:pt>
                <c:pt idx="7413">
                  <c:v>1.467E-3</c:v>
                </c:pt>
                <c:pt idx="7414">
                  <c:v>1.3940000000000001E-3</c:v>
                </c:pt>
                <c:pt idx="7415">
                  <c:v>1.407E-3</c:v>
                </c:pt>
                <c:pt idx="7416">
                  <c:v>1.4270000000000001E-3</c:v>
                </c:pt>
                <c:pt idx="7417">
                  <c:v>1.4109999999999999E-3</c:v>
                </c:pt>
                <c:pt idx="7418">
                  <c:v>1.389E-3</c:v>
                </c:pt>
                <c:pt idx="7419">
                  <c:v>1.4339999999999999E-3</c:v>
                </c:pt>
                <c:pt idx="7420">
                  <c:v>1.3780000000000001E-3</c:v>
                </c:pt>
                <c:pt idx="7421">
                  <c:v>1.6360000000000001E-3</c:v>
                </c:pt>
                <c:pt idx="7422">
                  <c:v>2.1280000000000001E-3</c:v>
                </c:pt>
                <c:pt idx="7423">
                  <c:v>2.134E-3</c:v>
                </c:pt>
                <c:pt idx="7424">
                  <c:v>2.14E-3</c:v>
                </c:pt>
                <c:pt idx="7425">
                  <c:v>2.1310000000000001E-3</c:v>
                </c:pt>
                <c:pt idx="7426">
                  <c:v>2.1440000000000001E-3</c:v>
                </c:pt>
                <c:pt idx="7427">
                  <c:v>1.6440000000000001E-3</c:v>
                </c:pt>
                <c:pt idx="7428">
                  <c:v>1.436E-3</c:v>
                </c:pt>
                <c:pt idx="7429">
                  <c:v>1.4139999999999999E-3</c:v>
                </c:pt>
                <c:pt idx="7430">
                  <c:v>1.4450000000000001E-3</c:v>
                </c:pt>
                <c:pt idx="7431">
                  <c:v>1.4159999999999999E-3</c:v>
                </c:pt>
                <c:pt idx="7432">
                  <c:v>1.4289999999999999E-3</c:v>
                </c:pt>
                <c:pt idx="7433">
                  <c:v>1.4400000000000001E-3</c:v>
                </c:pt>
                <c:pt idx="7434">
                  <c:v>1.426E-3</c:v>
                </c:pt>
                <c:pt idx="7435">
                  <c:v>1.6069999999999999E-3</c:v>
                </c:pt>
                <c:pt idx="7436">
                  <c:v>2.1320000000000002E-3</c:v>
                </c:pt>
                <c:pt idx="7437">
                  <c:v>2.1359999999999999E-3</c:v>
                </c:pt>
                <c:pt idx="7438">
                  <c:v>2.0969999999999999E-3</c:v>
                </c:pt>
                <c:pt idx="7439">
                  <c:v>2.1220000000000002E-3</c:v>
                </c:pt>
                <c:pt idx="7440">
                  <c:v>2.1050000000000001E-3</c:v>
                </c:pt>
                <c:pt idx="7441">
                  <c:v>2.1199999999999999E-3</c:v>
                </c:pt>
                <c:pt idx="7442">
                  <c:v>2.0999999999999999E-3</c:v>
                </c:pt>
                <c:pt idx="7443">
                  <c:v>1.3960000000000001E-3</c:v>
                </c:pt>
                <c:pt idx="7444">
                  <c:v>2.0820000000000001E-3</c:v>
                </c:pt>
                <c:pt idx="7445">
                  <c:v>2.1310000000000001E-3</c:v>
                </c:pt>
                <c:pt idx="7446">
                  <c:v>2.1090000000000002E-3</c:v>
                </c:pt>
                <c:pt idx="7447">
                  <c:v>2.1150000000000001E-3</c:v>
                </c:pt>
                <c:pt idx="7448">
                  <c:v>1.7390000000000001E-3</c:v>
                </c:pt>
                <c:pt idx="7449">
                  <c:v>2.1480000000000002E-3</c:v>
                </c:pt>
                <c:pt idx="7450">
                  <c:v>2.111E-3</c:v>
                </c:pt>
                <c:pt idx="7451">
                  <c:v>1.9949999999999998E-3</c:v>
                </c:pt>
                <c:pt idx="7452">
                  <c:v>2.0500000000000002E-3</c:v>
                </c:pt>
                <c:pt idx="7453">
                  <c:v>1.3879999999999999E-3</c:v>
                </c:pt>
                <c:pt idx="7454">
                  <c:v>1.488E-3</c:v>
                </c:pt>
                <c:pt idx="7455">
                  <c:v>1.4480000000000001E-3</c:v>
                </c:pt>
                <c:pt idx="7456">
                  <c:v>1.5560000000000001E-3</c:v>
                </c:pt>
                <c:pt idx="7457">
                  <c:v>1.464E-3</c:v>
                </c:pt>
                <c:pt idx="7458">
                  <c:v>1.462E-3</c:v>
                </c:pt>
                <c:pt idx="7459">
                  <c:v>1.5E-3</c:v>
                </c:pt>
                <c:pt idx="7460">
                  <c:v>2.1180000000000001E-3</c:v>
                </c:pt>
                <c:pt idx="7461">
                  <c:v>2.1380000000000001E-3</c:v>
                </c:pt>
                <c:pt idx="7462">
                  <c:v>2.1320000000000002E-3</c:v>
                </c:pt>
                <c:pt idx="7463">
                  <c:v>2.104E-3</c:v>
                </c:pt>
                <c:pt idx="7464">
                  <c:v>2.1459999999999999E-3</c:v>
                </c:pt>
                <c:pt idx="7465">
                  <c:v>2.1280000000000001E-3</c:v>
                </c:pt>
                <c:pt idx="7466">
                  <c:v>2.1649999999999998E-3</c:v>
                </c:pt>
                <c:pt idx="7467">
                  <c:v>1.433E-3</c:v>
                </c:pt>
                <c:pt idx="7468">
                  <c:v>1.776E-3</c:v>
                </c:pt>
                <c:pt idx="7469">
                  <c:v>1.454E-3</c:v>
                </c:pt>
                <c:pt idx="7470">
                  <c:v>1.6739999999999999E-3</c:v>
                </c:pt>
                <c:pt idx="7471">
                  <c:v>1.433E-3</c:v>
                </c:pt>
                <c:pt idx="7472">
                  <c:v>1.5E-3</c:v>
                </c:pt>
                <c:pt idx="7473">
                  <c:v>1.9949999999999998E-3</c:v>
                </c:pt>
                <c:pt idx="7474">
                  <c:v>2.1359999999999999E-3</c:v>
                </c:pt>
                <c:pt idx="7475">
                  <c:v>2.0370000000000002E-3</c:v>
                </c:pt>
                <c:pt idx="7476">
                  <c:v>1.436E-3</c:v>
                </c:pt>
                <c:pt idx="7477">
                  <c:v>2.1570000000000001E-3</c:v>
                </c:pt>
                <c:pt idx="7478">
                  <c:v>2.0730000000000002E-3</c:v>
                </c:pt>
                <c:pt idx="7479">
                  <c:v>1.4710000000000001E-3</c:v>
                </c:pt>
                <c:pt idx="7480">
                  <c:v>1.472E-3</c:v>
                </c:pt>
                <c:pt idx="7481">
                  <c:v>1.431E-3</c:v>
                </c:pt>
                <c:pt idx="7482">
                  <c:v>1.436E-3</c:v>
                </c:pt>
                <c:pt idx="7483">
                  <c:v>1.513E-3</c:v>
                </c:pt>
                <c:pt idx="7484">
                  <c:v>1.4519999999999999E-3</c:v>
                </c:pt>
                <c:pt idx="7485">
                  <c:v>1.859E-3</c:v>
                </c:pt>
                <c:pt idx="7486">
                  <c:v>2.0089999999999999E-3</c:v>
                </c:pt>
                <c:pt idx="7487">
                  <c:v>1.892E-3</c:v>
                </c:pt>
                <c:pt idx="7488">
                  <c:v>1.769E-3</c:v>
                </c:pt>
                <c:pt idx="7489">
                  <c:v>1.748E-3</c:v>
                </c:pt>
                <c:pt idx="7490">
                  <c:v>1.853E-3</c:v>
                </c:pt>
                <c:pt idx="7491">
                  <c:v>1.4519999999999999E-3</c:v>
                </c:pt>
                <c:pt idx="7492">
                  <c:v>1.4499999999999999E-3</c:v>
                </c:pt>
                <c:pt idx="7493">
                  <c:v>1.4809999999999999E-3</c:v>
                </c:pt>
                <c:pt idx="7494">
                  <c:v>1.4959999999999999E-3</c:v>
                </c:pt>
                <c:pt idx="7495">
                  <c:v>1.4270000000000001E-3</c:v>
                </c:pt>
                <c:pt idx="7496">
                  <c:v>1.469E-3</c:v>
                </c:pt>
                <c:pt idx="7497">
                  <c:v>1.4450000000000001E-3</c:v>
                </c:pt>
                <c:pt idx="7498">
                  <c:v>1.4419999999999999E-3</c:v>
                </c:pt>
                <c:pt idx="7499">
                  <c:v>1.4630000000000001E-3</c:v>
                </c:pt>
                <c:pt idx="7500">
                  <c:v>1.4679999999999999E-3</c:v>
                </c:pt>
                <c:pt idx="7501">
                  <c:v>1.451E-3</c:v>
                </c:pt>
                <c:pt idx="7502">
                  <c:v>1.4300000000000001E-3</c:v>
                </c:pt>
                <c:pt idx="7503">
                  <c:v>1.446E-3</c:v>
                </c:pt>
                <c:pt idx="7504">
                  <c:v>1.4400000000000001E-3</c:v>
                </c:pt>
                <c:pt idx="7505">
                  <c:v>1.457E-3</c:v>
                </c:pt>
                <c:pt idx="7506">
                  <c:v>1.4300000000000001E-3</c:v>
                </c:pt>
                <c:pt idx="7507">
                  <c:v>1.678E-3</c:v>
                </c:pt>
                <c:pt idx="7508">
                  <c:v>1.472E-3</c:v>
                </c:pt>
                <c:pt idx="7509">
                  <c:v>1.4419999999999999E-3</c:v>
                </c:pt>
                <c:pt idx="7510">
                  <c:v>1.5020000000000001E-3</c:v>
                </c:pt>
                <c:pt idx="7511">
                  <c:v>1.472E-3</c:v>
                </c:pt>
                <c:pt idx="7512">
                  <c:v>1.4660000000000001E-3</c:v>
                </c:pt>
                <c:pt idx="7513">
                  <c:v>1.423E-3</c:v>
                </c:pt>
                <c:pt idx="7514">
                  <c:v>1.454E-3</c:v>
                </c:pt>
                <c:pt idx="7515">
                  <c:v>1.47E-3</c:v>
                </c:pt>
                <c:pt idx="7516">
                  <c:v>1.459E-3</c:v>
                </c:pt>
                <c:pt idx="7517">
                  <c:v>1.454E-3</c:v>
                </c:pt>
                <c:pt idx="7518">
                  <c:v>1.4890000000000001E-3</c:v>
                </c:pt>
                <c:pt idx="7519">
                  <c:v>1.4660000000000001E-3</c:v>
                </c:pt>
                <c:pt idx="7520">
                  <c:v>1.4450000000000001E-3</c:v>
                </c:pt>
                <c:pt idx="7521">
                  <c:v>1.408E-3</c:v>
                </c:pt>
                <c:pt idx="7522">
                  <c:v>1.39E-3</c:v>
                </c:pt>
                <c:pt idx="7523">
                  <c:v>1.407E-3</c:v>
                </c:pt>
                <c:pt idx="7524">
                  <c:v>1.4660000000000001E-3</c:v>
                </c:pt>
                <c:pt idx="7525">
                  <c:v>1.4530000000000001E-3</c:v>
                </c:pt>
                <c:pt idx="7526">
                  <c:v>1.467E-3</c:v>
                </c:pt>
                <c:pt idx="7527">
                  <c:v>1.408E-3</c:v>
                </c:pt>
                <c:pt idx="7528">
                  <c:v>1.4970000000000001E-3</c:v>
                </c:pt>
                <c:pt idx="7529">
                  <c:v>1.475E-3</c:v>
                </c:pt>
                <c:pt idx="7530">
                  <c:v>1.4159999999999999E-3</c:v>
                </c:pt>
                <c:pt idx="7531">
                  <c:v>1.4220000000000001E-3</c:v>
                </c:pt>
                <c:pt idx="7532">
                  <c:v>1.4649999999999999E-3</c:v>
                </c:pt>
                <c:pt idx="7533">
                  <c:v>1.4859999999999999E-3</c:v>
                </c:pt>
                <c:pt idx="7534">
                  <c:v>1.41E-3</c:v>
                </c:pt>
                <c:pt idx="7535">
                  <c:v>1.48E-3</c:v>
                </c:pt>
                <c:pt idx="7536">
                  <c:v>1.474E-3</c:v>
                </c:pt>
                <c:pt idx="7537">
                  <c:v>1.433E-3</c:v>
                </c:pt>
                <c:pt idx="7538">
                  <c:v>1.464E-3</c:v>
                </c:pt>
                <c:pt idx="7539">
                  <c:v>1.4109999999999999E-3</c:v>
                </c:pt>
                <c:pt idx="7540">
                  <c:v>1.474E-3</c:v>
                </c:pt>
                <c:pt idx="7541">
                  <c:v>1.4630000000000001E-3</c:v>
                </c:pt>
                <c:pt idx="7542">
                  <c:v>1.454E-3</c:v>
                </c:pt>
                <c:pt idx="7543">
                  <c:v>1.4729999999999999E-3</c:v>
                </c:pt>
                <c:pt idx="7544">
                  <c:v>1.4630000000000001E-3</c:v>
                </c:pt>
                <c:pt idx="7545">
                  <c:v>1.456E-3</c:v>
                </c:pt>
                <c:pt idx="7546">
                  <c:v>1.457E-3</c:v>
                </c:pt>
                <c:pt idx="7547">
                  <c:v>1.4120000000000001E-3</c:v>
                </c:pt>
                <c:pt idx="7548">
                  <c:v>1.4920000000000001E-3</c:v>
                </c:pt>
                <c:pt idx="7549">
                  <c:v>1.5150000000000001E-3</c:v>
                </c:pt>
                <c:pt idx="7550">
                  <c:v>1.4649999999999999E-3</c:v>
                </c:pt>
                <c:pt idx="7551">
                  <c:v>2.209E-3</c:v>
                </c:pt>
                <c:pt idx="7552">
                  <c:v>1.495E-3</c:v>
                </c:pt>
                <c:pt idx="7553">
                  <c:v>1.4890000000000001E-3</c:v>
                </c:pt>
                <c:pt idx="7554">
                  <c:v>1.5809999999999999E-3</c:v>
                </c:pt>
                <c:pt idx="7555">
                  <c:v>1.5449999999999999E-3</c:v>
                </c:pt>
                <c:pt idx="7556">
                  <c:v>1.4339999999999999E-3</c:v>
                </c:pt>
                <c:pt idx="7557">
                  <c:v>1.4139999999999999E-3</c:v>
                </c:pt>
                <c:pt idx="7558">
                  <c:v>1.4580000000000001E-3</c:v>
                </c:pt>
                <c:pt idx="7559">
                  <c:v>1.474E-3</c:v>
                </c:pt>
                <c:pt idx="7560">
                  <c:v>1.4350000000000001E-3</c:v>
                </c:pt>
                <c:pt idx="7561">
                  <c:v>1.4549999999999999E-3</c:v>
                </c:pt>
                <c:pt idx="7562">
                  <c:v>1.4319999999999999E-3</c:v>
                </c:pt>
                <c:pt idx="7563">
                  <c:v>1.9780000000000002E-3</c:v>
                </c:pt>
                <c:pt idx="7564">
                  <c:v>2.1250000000000002E-3</c:v>
                </c:pt>
                <c:pt idx="7565">
                  <c:v>2.1440000000000001E-3</c:v>
                </c:pt>
                <c:pt idx="7566">
                  <c:v>1.4630000000000001E-3</c:v>
                </c:pt>
                <c:pt idx="7567">
                  <c:v>1.7539999999999999E-3</c:v>
                </c:pt>
                <c:pt idx="7568">
                  <c:v>2.163E-3</c:v>
                </c:pt>
                <c:pt idx="7569">
                  <c:v>1.8289999999999999E-3</c:v>
                </c:pt>
                <c:pt idx="7570">
                  <c:v>1.4549999999999999E-3</c:v>
                </c:pt>
                <c:pt idx="7571">
                  <c:v>1.4499999999999999E-3</c:v>
                </c:pt>
                <c:pt idx="7572">
                  <c:v>1.4469999999999999E-3</c:v>
                </c:pt>
                <c:pt idx="7573">
                  <c:v>1.4499999999999999E-3</c:v>
                </c:pt>
                <c:pt idx="7574">
                  <c:v>1.4350000000000001E-3</c:v>
                </c:pt>
                <c:pt idx="7575">
                  <c:v>1.4909999999999999E-3</c:v>
                </c:pt>
                <c:pt idx="7576">
                  <c:v>1.4430000000000001E-3</c:v>
                </c:pt>
                <c:pt idx="7577">
                  <c:v>1.4660000000000001E-3</c:v>
                </c:pt>
                <c:pt idx="7578">
                  <c:v>1.462E-3</c:v>
                </c:pt>
                <c:pt idx="7579">
                  <c:v>1.4369999999999999E-3</c:v>
                </c:pt>
                <c:pt idx="7580">
                  <c:v>1.4610000000000001E-3</c:v>
                </c:pt>
                <c:pt idx="7581">
                  <c:v>1.4499999999999999E-3</c:v>
                </c:pt>
                <c:pt idx="7582">
                  <c:v>1.444E-3</c:v>
                </c:pt>
                <c:pt idx="7583">
                  <c:v>1.4829999999999999E-3</c:v>
                </c:pt>
                <c:pt idx="7584">
                  <c:v>1.421E-3</c:v>
                </c:pt>
                <c:pt idx="7585">
                  <c:v>1.475E-3</c:v>
                </c:pt>
                <c:pt idx="7586">
                  <c:v>1.439E-3</c:v>
                </c:pt>
                <c:pt idx="7587">
                  <c:v>1.482E-3</c:v>
                </c:pt>
                <c:pt idx="7588">
                  <c:v>1.4599999999999999E-3</c:v>
                </c:pt>
                <c:pt idx="7589">
                  <c:v>1.475E-3</c:v>
                </c:pt>
                <c:pt idx="7590">
                  <c:v>1.464E-3</c:v>
                </c:pt>
                <c:pt idx="7591">
                  <c:v>1.4350000000000001E-3</c:v>
                </c:pt>
                <c:pt idx="7592">
                  <c:v>1.42E-3</c:v>
                </c:pt>
                <c:pt idx="7593">
                  <c:v>1.4679999999999999E-3</c:v>
                </c:pt>
                <c:pt idx="7594">
                  <c:v>1.4239999999999999E-3</c:v>
                </c:pt>
                <c:pt idx="7595">
                  <c:v>1.459E-3</c:v>
                </c:pt>
                <c:pt idx="7596">
                  <c:v>1.4729999999999999E-3</c:v>
                </c:pt>
                <c:pt idx="7597">
                  <c:v>1.438E-3</c:v>
                </c:pt>
                <c:pt idx="7598">
                  <c:v>1.426E-3</c:v>
                </c:pt>
                <c:pt idx="7599">
                  <c:v>1.438E-3</c:v>
                </c:pt>
                <c:pt idx="7600">
                  <c:v>1.487E-3</c:v>
                </c:pt>
                <c:pt idx="7601">
                  <c:v>1.4170000000000001E-3</c:v>
                </c:pt>
                <c:pt idx="7602">
                  <c:v>1.4109999999999999E-3</c:v>
                </c:pt>
                <c:pt idx="7603">
                  <c:v>1.4400000000000001E-3</c:v>
                </c:pt>
                <c:pt idx="7604">
                  <c:v>1.4790000000000001E-3</c:v>
                </c:pt>
                <c:pt idx="7605">
                  <c:v>1.462E-3</c:v>
                </c:pt>
                <c:pt idx="7606">
                  <c:v>1.4469999999999999E-3</c:v>
                </c:pt>
                <c:pt idx="7607">
                  <c:v>1.4729999999999999E-3</c:v>
                </c:pt>
                <c:pt idx="7608">
                  <c:v>1.5200000000000001E-3</c:v>
                </c:pt>
                <c:pt idx="7609">
                  <c:v>1.4300000000000001E-3</c:v>
                </c:pt>
                <c:pt idx="7610">
                  <c:v>1.4859999999999999E-3</c:v>
                </c:pt>
                <c:pt idx="7611">
                  <c:v>1.4300000000000001E-3</c:v>
                </c:pt>
                <c:pt idx="7612">
                  <c:v>1.495E-3</c:v>
                </c:pt>
                <c:pt idx="7613">
                  <c:v>1.423E-3</c:v>
                </c:pt>
                <c:pt idx="7614">
                  <c:v>1.4480000000000001E-3</c:v>
                </c:pt>
                <c:pt idx="7615">
                  <c:v>1.4660000000000001E-3</c:v>
                </c:pt>
                <c:pt idx="7616">
                  <c:v>1.4890000000000001E-3</c:v>
                </c:pt>
                <c:pt idx="7617">
                  <c:v>1.47E-3</c:v>
                </c:pt>
                <c:pt idx="7618">
                  <c:v>1.462E-3</c:v>
                </c:pt>
                <c:pt idx="7619">
                  <c:v>1.4239999999999999E-3</c:v>
                </c:pt>
                <c:pt idx="7620">
                  <c:v>1.467E-3</c:v>
                </c:pt>
                <c:pt idx="7621">
                  <c:v>1.4760000000000001E-3</c:v>
                </c:pt>
                <c:pt idx="7622">
                  <c:v>1.4319999999999999E-3</c:v>
                </c:pt>
                <c:pt idx="7623">
                  <c:v>1.4419999999999999E-3</c:v>
                </c:pt>
                <c:pt idx="7624">
                  <c:v>1.474E-3</c:v>
                </c:pt>
                <c:pt idx="7625">
                  <c:v>1.438E-3</c:v>
                </c:pt>
                <c:pt idx="7626">
                  <c:v>1.4729999999999999E-3</c:v>
                </c:pt>
                <c:pt idx="7627">
                  <c:v>1.47E-3</c:v>
                </c:pt>
                <c:pt idx="7628">
                  <c:v>1.4859999999999999E-3</c:v>
                </c:pt>
                <c:pt idx="7629">
                  <c:v>1.4469999999999999E-3</c:v>
                </c:pt>
                <c:pt idx="7630">
                  <c:v>1.4300000000000001E-3</c:v>
                </c:pt>
                <c:pt idx="7631">
                  <c:v>1.511E-3</c:v>
                </c:pt>
                <c:pt idx="7632">
                  <c:v>1.4679999999999999E-3</c:v>
                </c:pt>
                <c:pt idx="7633">
                  <c:v>1.4270000000000001E-3</c:v>
                </c:pt>
                <c:pt idx="7634">
                  <c:v>1.4610000000000001E-3</c:v>
                </c:pt>
                <c:pt idx="7635">
                  <c:v>1.4760000000000001E-3</c:v>
                </c:pt>
                <c:pt idx="7636">
                  <c:v>1.4319999999999999E-3</c:v>
                </c:pt>
                <c:pt idx="7637">
                  <c:v>1.4729999999999999E-3</c:v>
                </c:pt>
                <c:pt idx="7638">
                  <c:v>1.487E-3</c:v>
                </c:pt>
                <c:pt idx="7639">
                  <c:v>1.4400000000000001E-3</c:v>
                </c:pt>
                <c:pt idx="7640">
                  <c:v>1.4729999999999999E-3</c:v>
                </c:pt>
                <c:pt idx="7641">
                  <c:v>1.454E-3</c:v>
                </c:pt>
                <c:pt idx="7642">
                  <c:v>1.4480000000000001E-3</c:v>
                </c:pt>
                <c:pt idx="7643">
                  <c:v>1.487E-3</c:v>
                </c:pt>
                <c:pt idx="7644">
                  <c:v>1.431E-3</c:v>
                </c:pt>
                <c:pt idx="7645">
                  <c:v>1.4729999999999999E-3</c:v>
                </c:pt>
                <c:pt idx="7646">
                  <c:v>1.508E-3</c:v>
                </c:pt>
                <c:pt idx="7647">
                  <c:v>1.446E-3</c:v>
                </c:pt>
                <c:pt idx="7648">
                  <c:v>1.4350000000000001E-3</c:v>
                </c:pt>
                <c:pt idx="7649">
                  <c:v>1.4909999999999999E-3</c:v>
                </c:pt>
                <c:pt idx="7650">
                  <c:v>1.5200000000000001E-3</c:v>
                </c:pt>
                <c:pt idx="7651">
                  <c:v>1.439E-3</c:v>
                </c:pt>
                <c:pt idx="7652">
                  <c:v>1.457E-3</c:v>
                </c:pt>
                <c:pt idx="7653">
                  <c:v>1.4599999999999999E-3</c:v>
                </c:pt>
                <c:pt idx="7654">
                  <c:v>1.5269999999999999E-3</c:v>
                </c:pt>
                <c:pt idx="7655">
                  <c:v>1.5089999999999999E-3</c:v>
                </c:pt>
                <c:pt idx="7656">
                  <c:v>1.4890000000000001E-3</c:v>
                </c:pt>
                <c:pt idx="7657">
                  <c:v>1.4840000000000001E-3</c:v>
                </c:pt>
                <c:pt idx="7658">
                  <c:v>2.14E-3</c:v>
                </c:pt>
                <c:pt idx="7659">
                  <c:v>2.2000000000000001E-3</c:v>
                </c:pt>
                <c:pt idx="7660">
                  <c:v>2.2070000000000002E-3</c:v>
                </c:pt>
                <c:pt idx="7661">
                  <c:v>1.784E-3</c:v>
                </c:pt>
                <c:pt idx="7662">
                  <c:v>1.4660000000000001E-3</c:v>
                </c:pt>
                <c:pt idx="7663">
                  <c:v>1.4710000000000001E-3</c:v>
                </c:pt>
                <c:pt idx="7664">
                  <c:v>1.4339999999999999E-3</c:v>
                </c:pt>
                <c:pt idx="7665">
                  <c:v>1.4940000000000001E-3</c:v>
                </c:pt>
                <c:pt idx="7666">
                  <c:v>1.4989999999999999E-3</c:v>
                </c:pt>
                <c:pt idx="7667">
                  <c:v>1.4710000000000001E-3</c:v>
                </c:pt>
                <c:pt idx="7668">
                  <c:v>1.4779999999999999E-3</c:v>
                </c:pt>
                <c:pt idx="7669">
                  <c:v>1.4890000000000001E-3</c:v>
                </c:pt>
                <c:pt idx="7670">
                  <c:v>1.47E-3</c:v>
                </c:pt>
                <c:pt idx="7671">
                  <c:v>1.5330000000000001E-3</c:v>
                </c:pt>
                <c:pt idx="7672">
                  <c:v>1.4710000000000001E-3</c:v>
                </c:pt>
                <c:pt idx="7673">
                  <c:v>1.5070000000000001E-3</c:v>
                </c:pt>
                <c:pt idx="7674">
                  <c:v>1.488E-3</c:v>
                </c:pt>
                <c:pt idx="7675">
                  <c:v>1.552E-3</c:v>
                </c:pt>
                <c:pt idx="7676">
                  <c:v>1.451E-3</c:v>
                </c:pt>
                <c:pt idx="7677">
                  <c:v>1.4610000000000001E-3</c:v>
                </c:pt>
                <c:pt idx="7678">
                  <c:v>1.4710000000000001E-3</c:v>
                </c:pt>
                <c:pt idx="7679">
                  <c:v>1.467E-3</c:v>
                </c:pt>
                <c:pt idx="7680">
                  <c:v>1.482E-3</c:v>
                </c:pt>
                <c:pt idx="7681">
                  <c:v>1.5009999999999999E-3</c:v>
                </c:pt>
                <c:pt idx="7682">
                  <c:v>1.5150000000000001E-3</c:v>
                </c:pt>
                <c:pt idx="7683">
                  <c:v>1.456E-3</c:v>
                </c:pt>
                <c:pt idx="7684">
                  <c:v>1.4610000000000001E-3</c:v>
                </c:pt>
                <c:pt idx="7685">
                  <c:v>1.4469999999999999E-3</c:v>
                </c:pt>
                <c:pt idx="7686">
                  <c:v>1.4940000000000001E-3</c:v>
                </c:pt>
                <c:pt idx="7687">
                  <c:v>1.472E-3</c:v>
                </c:pt>
                <c:pt idx="7688">
                  <c:v>1.4499999999999999E-3</c:v>
                </c:pt>
                <c:pt idx="7689">
                  <c:v>1.482E-3</c:v>
                </c:pt>
                <c:pt idx="7690">
                  <c:v>1.4519999999999999E-3</c:v>
                </c:pt>
                <c:pt idx="7691">
                  <c:v>1.518E-3</c:v>
                </c:pt>
                <c:pt idx="7692">
                  <c:v>1.4400000000000001E-3</c:v>
                </c:pt>
                <c:pt idx="7693">
                  <c:v>1.534E-3</c:v>
                </c:pt>
                <c:pt idx="7694">
                  <c:v>1.426E-3</c:v>
                </c:pt>
                <c:pt idx="7695">
                  <c:v>1.488E-3</c:v>
                </c:pt>
                <c:pt idx="7696">
                  <c:v>1.4779999999999999E-3</c:v>
                </c:pt>
                <c:pt idx="7697">
                  <c:v>1.4779999999999999E-3</c:v>
                </c:pt>
                <c:pt idx="7698">
                  <c:v>1.451E-3</c:v>
                </c:pt>
                <c:pt idx="7699">
                  <c:v>1.5460000000000001E-3</c:v>
                </c:pt>
                <c:pt idx="7700">
                  <c:v>1.441E-3</c:v>
                </c:pt>
                <c:pt idx="7701">
                  <c:v>1.4580000000000001E-3</c:v>
                </c:pt>
                <c:pt idx="7702">
                  <c:v>1.498E-3</c:v>
                </c:pt>
                <c:pt idx="7703">
                  <c:v>1.4779999999999999E-3</c:v>
                </c:pt>
                <c:pt idx="7704">
                  <c:v>1.4970000000000001E-3</c:v>
                </c:pt>
                <c:pt idx="7705">
                  <c:v>1.441E-3</c:v>
                </c:pt>
                <c:pt idx="7706">
                  <c:v>1.4519999999999999E-3</c:v>
                </c:pt>
                <c:pt idx="7707">
                  <c:v>1.5460000000000001E-3</c:v>
                </c:pt>
                <c:pt idx="7708">
                  <c:v>2.186E-3</c:v>
                </c:pt>
                <c:pt idx="7709">
                  <c:v>1.5120000000000001E-3</c:v>
                </c:pt>
                <c:pt idx="7710">
                  <c:v>1.5020000000000001E-3</c:v>
                </c:pt>
                <c:pt idx="7711">
                  <c:v>1.4829999999999999E-3</c:v>
                </c:pt>
                <c:pt idx="7712">
                  <c:v>1.5740000000000001E-3</c:v>
                </c:pt>
                <c:pt idx="7713">
                  <c:v>1.771E-3</c:v>
                </c:pt>
                <c:pt idx="7714">
                  <c:v>1.487E-3</c:v>
                </c:pt>
                <c:pt idx="7715">
                  <c:v>1.4829999999999999E-3</c:v>
                </c:pt>
                <c:pt idx="7716">
                  <c:v>1.4920000000000001E-3</c:v>
                </c:pt>
                <c:pt idx="7717">
                  <c:v>1.4890000000000001E-3</c:v>
                </c:pt>
                <c:pt idx="7718">
                  <c:v>1.4859999999999999E-3</c:v>
                </c:pt>
                <c:pt idx="7719">
                  <c:v>1.47E-3</c:v>
                </c:pt>
                <c:pt idx="7720">
                  <c:v>1.552E-3</c:v>
                </c:pt>
                <c:pt idx="7721">
                  <c:v>1.9239999999999999E-3</c:v>
                </c:pt>
                <c:pt idx="7722">
                  <c:v>2.209E-3</c:v>
                </c:pt>
                <c:pt idx="7723">
                  <c:v>2.1649999999999998E-3</c:v>
                </c:pt>
                <c:pt idx="7724">
                  <c:v>2.1679999999999998E-3</c:v>
                </c:pt>
                <c:pt idx="7725">
                  <c:v>2.2030000000000001E-3</c:v>
                </c:pt>
                <c:pt idx="7726">
                  <c:v>2.3479999999999998E-3</c:v>
                </c:pt>
                <c:pt idx="7727">
                  <c:v>2.2100000000000002E-3</c:v>
                </c:pt>
                <c:pt idx="7728">
                  <c:v>2.202E-3</c:v>
                </c:pt>
                <c:pt idx="7729">
                  <c:v>2.1710000000000002E-3</c:v>
                </c:pt>
                <c:pt idx="7730">
                  <c:v>2.0119999999999999E-3</c:v>
                </c:pt>
                <c:pt idx="7731">
                  <c:v>2.0339999999999998E-3</c:v>
                </c:pt>
                <c:pt idx="7732">
                  <c:v>1.5020000000000001E-3</c:v>
                </c:pt>
                <c:pt idx="7733">
                  <c:v>1.47E-3</c:v>
                </c:pt>
                <c:pt idx="7734">
                  <c:v>1.503E-3</c:v>
                </c:pt>
                <c:pt idx="7735">
                  <c:v>1.4790000000000001E-3</c:v>
                </c:pt>
                <c:pt idx="7736">
                  <c:v>1.5479999999999999E-3</c:v>
                </c:pt>
                <c:pt idx="7737">
                  <c:v>1.5070000000000001E-3</c:v>
                </c:pt>
                <c:pt idx="7738">
                  <c:v>1.5200000000000001E-3</c:v>
                </c:pt>
                <c:pt idx="7739">
                  <c:v>1.5280000000000001E-3</c:v>
                </c:pt>
                <c:pt idx="7740">
                  <c:v>1.5070000000000001E-3</c:v>
                </c:pt>
                <c:pt idx="7741">
                  <c:v>1.5120000000000001E-3</c:v>
                </c:pt>
                <c:pt idx="7742">
                  <c:v>1.4469999999999999E-3</c:v>
                </c:pt>
                <c:pt idx="7743">
                  <c:v>1.472E-3</c:v>
                </c:pt>
                <c:pt idx="7744">
                  <c:v>1.524E-3</c:v>
                </c:pt>
                <c:pt idx="7745">
                  <c:v>1.4599999999999999E-3</c:v>
                </c:pt>
                <c:pt idx="7746">
                  <c:v>1.4660000000000001E-3</c:v>
                </c:pt>
                <c:pt idx="7747">
                  <c:v>1.4580000000000001E-3</c:v>
                </c:pt>
                <c:pt idx="7748">
                  <c:v>1.4859999999999999E-3</c:v>
                </c:pt>
                <c:pt idx="7749">
                  <c:v>1.549E-3</c:v>
                </c:pt>
                <c:pt idx="7750">
                  <c:v>1.5020000000000001E-3</c:v>
                </c:pt>
                <c:pt idx="7751">
                  <c:v>1.5770000000000001E-3</c:v>
                </c:pt>
                <c:pt idx="7752">
                  <c:v>1.6260000000000001E-3</c:v>
                </c:pt>
                <c:pt idx="7753">
                  <c:v>1.5020000000000001E-3</c:v>
                </c:pt>
                <c:pt idx="7754">
                  <c:v>1.498E-3</c:v>
                </c:pt>
                <c:pt idx="7755">
                  <c:v>1.555E-3</c:v>
                </c:pt>
                <c:pt idx="7756">
                  <c:v>2.2439999999999999E-3</c:v>
                </c:pt>
                <c:pt idx="7757">
                  <c:v>2.2139999999999998E-3</c:v>
                </c:pt>
                <c:pt idx="7758">
                  <c:v>2.2430000000000002E-3</c:v>
                </c:pt>
                <c:pt idx="7759">
                  <c:v>2.2550000000000001E-3</c:v>
                </c:pt>
                <c:pt idx="7760">
                  <c:v>2.2769999999999999E-3</c:v>
                </c:pt>
                <c:pt idx="7761">
                  <c:v>1.508E-3</c:v>
                </c:pt>
                <c:pt idx="7762">
                  <c:v>1.513E-3</c:v>
                </c:pt>
                <c:pt idx="7763">
                  <c:v>1.5100000000000001E-3</c:v>
                </c:pt>
                <c:pt idx="7764">
                  <c:v>1.477E-3</c:v>
                </c:pt>
                <c:pt idx="7765">
                  <c:v>1.549E-3</c:v>
                </c:pt>
                <c:pt idx="7766">
                  <c:v>1.523E-3</c:v>
                </c:pt>
                <c:pt idx="7767">
                  <c:v>1.506E-3</c:v>
                </c:pt>
                <c:pt idx="7768">
                  <c:v>1.5219999999999999E-3</c:v>
                </c:pt>
                <c:pt idx="7769">
                  <c:v>1.5659999999999999E-3</c:v>
                </c:pt>
                <c:pt idx="7770">
                  <c:v>1.4760000000000001E-3</c:v>
                </c:pt>
                <c:pt idx="7771">
                  <c:v>1.5139999999999999E-3</c:v>
                </c:pt>
                <c:pt idx="7772">
                  <c:v>1.503E-3</c:v>
                </c:pt>
                <c:pt idx="7773">
                  <c:v>1.4989999999999999E-3</c:v>
                </c:pt>
                <c:pt idx="7774">
                  <c:v>1.8450000000000001E-3</c:v>
                </c:pt>
                <c:pt idx="7775">
                  <c:v>1.523E-3</c:v>
                </c:pt>
                <c:pt idx="7776">
                  <c:v>1.8710000000000001E-3</c:v>
                </c:pt>
                <c:pt idx="7777">
                  <c:v>2.2160000000000001E-3</c:v>
                </c:pt>
                <c:pt idx="7778">
                  <c:v>2.2290000000000001E-3</c:v>
                </c:pt>
                <c:pt idx="7779">
                  <c:v>2.183E-3</c:v>
                </c:pt>
                <c:pt idx="7780">
                  <c:v>2.1970000000000002E-3</c:v>
                </c:pt>
                <c:pt idx="7781">
                  <c:v>2.1840000000000002E-3</c:v>
                </c:pt>
                <c:pt idx="7782">
                  <c:v>2.1909999999999998E-3</c:v>
                </c:pt>
                <c:pt idx="7783">
                  <c:v>2.235E-3</c:v>
                </c:pt>
                <c:pt idx="7784">
                  <c:v>2.2309999999999999E-3</c:v>
                </c:pt>
                <c:pt idx="7785">
                  <c:v>2.2130000000000001E-3</c:v>
                </c:pt>
                <c:pt idx="7786">
                  <c:v>2.2239999999999998E-3</c:v>
                </c:pt>
                <c:pt idx="7787">
                  <c:v>2.1919999999999999E-3</c:v>
                </c:pt>
                <c:pt idx="7788">
                  <c:v>2.1250000000000002E-3</c:v>
                </c:pt>
                <c:pt idx="7789">
                  <c:v>1.516E-3</c:v>
                </c:pt>
                <c:pt idx="7790">
                  <c:v>1.4610000000000001E-3</c:v>
                </c:pt>
                <c:pt idx="7791">
                  <c:v>1.5200000000000001E-3</c:v>
                </c:pt>
                <c:pt idx="7792">
                  <c:v>1.529E-3</c:v>
                </c:pt>
                <c:pt idx="7793">
                  <c:v>1.5299999999999999E-3</c:v>
                </c:pt>
                <c:pt idx="7794">
                  <c:v>1.544E-3</c:v>
                </c:pt>
                <c:pt idx="7795">
                  <c:v>1.4549999999999999E-3</c:v>
                </c:pt>
                <c:pt idx="7796">
                  <c:v>1.518E-3</c:v>
                </c:pt>
                <c:pt idx="7797">
                  <c:v>1.508E-3</c:v>
                </c:pt>
                <c:pt idx="7798">
                  <c:v>1.4890000000000001E-3</c:v>
                </c:pt>
                <c:pt idx="7799">
                  <c:v>1.4729999999999999E-3</c:v>
                </c:pt>
                <c:pt idx="7800">
                  <c:v>1.5020000000000001E-3</c:v>
                </c:pt>
                <c:pt idx="7801">
                  <c:v>1.5150000000000001E-3</c:v>
                </c:pt>
                <c:pt idx="7802">
                  <c:v>1.498E-3</c:v>
                </c:pt>
                <c:pt idx="7803">
                  <c:v>1.487E-3</c:v>
                </c:pt>
                <c:pt idx="7804">
                  <c:v>1.503E-3</c:v>
                </c:pt>
                <c:pt idx="7805">
                  <c:v>1.519E-3</c:v>
                </c:pt>
                <c:pt idx="7806">
                  <c:v>1.518E-3</c:v>
                </c:pt>
                <c:pt idx="7807">
                  <c:v>1.49E-3</c:v>
                </c:pt>
                <c:pt idx="7808">
                  <c:v>1.487E-3</c:v>
                </c:pt>
                <c:pt idx="7809">
                  <c:v>1.467E-3</c:v>
                </c:pt>
                <c:pt idx="7810">
                  <c:v>1.5E-3</c:v>
                </c:pt>
                <c:pt idx="7811">
                  <c:v>1.4840000000000001E-3</c:v>
                </c:pt>
                <c:pt idx="7812">
                  <c:v>1.565E-3</c:v>
                </c:pt>
                <c:pt idx="7813">
                  <c:v>1.521E-3</c:v>
                </c:pt>
                <c:pt idx="7814">
                  <c:v>1.4679999999999999E-3</c:v>
                </c:pt>
                <c:pt idx="7815">
                  <c:v>1.498E-3</c:v>
                </c:pt>
                <c:pt idx="7816">
                  <c:v>1.5139999999999999E-3</c:v>
                </c:pt>
                <c:pt idx="7817">
                  <c:v>1.516E-3</c:v>
                </c:pt>
                <c:pt idx="7818">
                  <c:v>1.547E-3</c:v>
                </c:pt>
                <c:pt idx="7819">
                  <c:v>1.4779999999999999E-3</c:v>
                </c:pt>
                <c:pt idx="7820">
                  <c:v>1.475E-3</c:v>
                </c:pt>
                <c:pt idx="7821">
                  <c:v>1.5020000000000001E-3</c:v>
                </c:pt>
                <c:pt idx="7822">
                  <c:v>1.539E-3</c:v>
                </c:pt>
                <c:pt idx="7823">
                  <c:v>1.4790000000000001E-3</c:v>
                </c:pt>
                <c:pt idx="7824">
                  <c:v>1.521E-3</c:v>
                </c:pt>
                <c:pt idx="7825">
                  <c:v>1.967E-3</c:v>
                </c:pt>
                <c:pt idx="7826">
                  <c:v>2.2169999999999998E-3</c:v>
                </c:pt>
                <c:pt idx="7827">
                  <c:v>2.2190000000000001E-3</c:v>
                </c:pt>
                <c:pt idx="7828">
                  <c:v>2.1909999999999998E-3</c:v>
                </c:pt>
                <c:pt idx="7829">
                  <c:v>2.2499999999999998E-3</c:v>
                </c:pt>
                <c:pt idx="7830">
                  <c:v>2.1870000000000001E-3</c:v>
                </c:pt>
                <c:pt idx="7831">
                  <c:v>1.4660000000000001E-3</c:v>
                </c:pt>
                <c:pt idx="7832">
                  <c:v>1.508E-3</c:v>
                </c:pt>
                <c:pt idx="7833">
                  <c:v>1.4809999999999999E-3</c:v>
                </c:pt>
                <c:pt idx="7834">
                  <c:v>1.5169999999999999E-3</c:v>
                </c:pt>
                <c:pt idx="7835">
                  <c:v>1.521E-3</c:v>
                </c:pt>
                <c:pt idx="7836">
                  <c:v>1.536E-3</c:v>
                </c:pt>
                <c:pt idx="7837">
                  <c:v>1.5120000000000001E-3</c:v>
                </c:pt>
                <c:pt idx="7838">
                  <c:v>1.5250000000000001E-3</c:v>
                </c:pt>
                <c:pt idx="7839">
                  <c:v>2.215E-3</c:v>
                </c:pt>
                <c:pt idx="7840">
                  <c:v>2.2599999999999999E-3</c:v>
                </c:pt>
                <c:pt idx="7841">
                  <c:v>2.2659999999999998E-3</c:v>
                </c:pt>
                <c:pt idx="7842">
                  <c:v>2.251E-3</c:v>
                </c:pt>
                <c:pt idx="7843">
                  <c:v>1.4989999999999999E-3</c:v>
                </c:pt>
                <c:pt idx="7844">
                  <c:v>1.531E-3</c:v>
                </c:pt>
                <c:pt idx="7845">
                  <c:v>1.524E-3</c:v>
                </c:pt>
                <c:pt idx="7846">
                  <c:v>1.531E-3</c:v>
                </c:pt>
                <c:pt idx="7847">
                  <c:v>1.4909999999999999E-3</c:v>
                </c:pt>
                <c:pt idx="7848">
                  <c:v>1.4649999999999999E-3</c:v>
                </c:pt>
                <c:pt idx="7849">
                  <c:v>1.48E-3</c:v>
                </c:pt>
                <c:pt idx="7850">
                  <c:v>1.549E-3</c:v>
                </c:pt>
                <c:pt idx="7851">
                  <c:v>1.485E-3</c:v>
                </c:pt>
                <c:pt idx="7852">
                  <c:v>1.5150000000000001E-3</c:v>
                </c:pt>
                <c:pt idx="7853">
                  <c:v>1.5299999999999999E-3</c:v>
                </c:pt>
                <c:pt idx="7854">
                  <c:v>1.4829999999999999E-3</c:v>
                </c:pt>
                <c:pt idx="7855">
                  <c:v>1.5120000000000001E-3</c:v>
                </c:pt>
                <c:pt idx="7856">
                  <c:v>1.513E-3</c:v>
                </c:pt>
                <c:pt idx="7857">
                  <c:v>1.4970000000000001E-3</c:v>
                </c:pt>
                <c:pt idx="7858">
                  <c:v>1.531E-3</c:v>
                </c:pt>
                <c:pt idx="7859">
                  <c:v>1.487E-3</c:v>
                </c:pt>
                <c:pt idx="7860">
                  <c:v>1.5479999999999999E-3</c:v>
                </c:pt>
                <c:pt idx="7861">
                  <c:v>1.4890000000000001E-3</c:v>
                </c:pt>
                <c:pt idx="7862">
                  <c:v>1.4809999999999999E-3</c:v>
                </c:pt>
                <c:pt idx="7863">
                  <c:v>1.5410000000000001E-3</c:v>
                </c:pt>
                <c:pt idx="7864">
                  <c:v>1.5330000000000001E-3</c:v>
                </c:pt>
                <c:pt idx="7865">
                  <c:v>1.4760000000000001E-3</c:v>
                </c:pt>
                <c:pt idx="7866">
                  <c:v>1.5380000000000001E-3</c:v>
                </c:pt>
                <c:pt idx="7867">
                  <c:v>1.5139999999999999E-3</c:v>
                </c:pt>
                <c:pt idx="7868">
                  <c:v>1.681E-3</c:v>
                </c:pt>
                <c:pt idx="7869">
                  <c:v>1.9689999999999998E-3</c:v>
                </c:pt>
                <c:pt idx="7870">
                  <c:v>1.524E-3</c:v>
                </c:pt>
                <c:pt idx="7871">
                  <c:v>1.524E-3</c:v>
                </c:pt>
                <c:pt idx="7872">
                  <c:v>1.5150000000000001E-3</c:v>
                </c:pt>
                <c:pt idx="7873">
                  <c:v>1.5089999999999999E-3</c:v>
                </c:pt>
                <c:pt idx="7874">
                  <c:v>1.5139999999999999E-3</c:v>
                </c:pt>
                <c:pt idx="7875">
                  <c:v>1.536E-3</c:v>
                </c:pt>
                <c:pt idx="7876">
                  <c:v>1.508E-3</c:v>
                </c:pt>
                <c:pt idx="7877">
                  <c:v>1.519E-3</c:v>
                </c:pt>
                <c:pt idx="7878">
                  <c:v>1.5139999999999999E-3</c:v>
                </c:pt>
                <c:pt idx="7879">
                  <c:v>1.5200000000000001E-3</c:v>
                </c:pt>
                <c:pt idx="7880">
                  <c:v>1.4959999999999999E-3</c:v>
                </c:pt>
                <c:pt idx="7881">
                  <c:v>1.5280000000000001E-3</c:v>
                </c:pt>
                <c:pt idx="7882">
                  <c:v>1.519E-3</c:v>
                </c:pt>
                <c:pt idx="7883">
                  <c:v>1.5169999999999999E-3</c:v>
                </c:pt>
                <c:pt idx="7884">
                  <c:v>1.696E-3</c:v>
                </c:pt>
                <c:pt idx="7885">
                  <c:v>1.519E-3</c:v>
                </c:pt>
                <c:pt idx="7886">
                  <c:v>1.4989999999999999E-3</c:v>
                </c:pt>
                <c:pt idx="7887">
                  <c:v>1.5169999999999999E-3</c:v>
                </c:pt>
                <c:pt idx="7888">
                  <c:v>1.482E-3</c:v>
                </c:pt>
                <c:pt idx="7889">
                  <c:v>1.5430000000000001E-3</c:v>
                </c:pt>
                <c:pt idx="7890">
                  <c:v>1.5479999999999999E-3</c:v>
                </c:pt>
                <c:pt idx="7891">
                  <c:v>1.5139999999999999E-3</c:v>
                </c:pt>
                <c:pt idx="7892">
                  <c:v>1.5250000000000001E-3</c:v>
                </c:pt>
                <c:pt idx="7893">
                  <c:v>1.521E-3</c:v>
                </c:pt>
                <c:pt idx="7894">
                  <c:v>1.5269999999999999E-3</c:v>
                </c:pt>
                <c:pt idx="7895">
                  <c:v>1.4989999999999999E-3</c:v>
                </c:pt>
                <c:pt idx="7896">
                  <c:v>1.5139999999999999E-3</c:v>
                </c:pt>
                <c:pt idx="7897">
                  <c:v>1.4940000000000001E-3</c:v>
                </c:pt>
                <c:pt idx="7898">
                  <c:v>1.5399999999999999E-3</c:v>
                </c:pt>
                <c:pt idx="7899">
                  <c:v>1.828E-3</c:v>
                </c:pt>
                <c:pt idx="7900">
                  <c:v>2.2030000000000001E-3</c:v>
                </c:pt>
                <c:pt idx="7901">
                  <c:v>2.2339999999999999E-3</c:v>
                </c:pt>
                <c:pt idx="7902">
                  <c:v>2.287E-3</c:v>
                </c:pt>
                <c:pt idx="7903">
                  <c:v>2.2269999999999998E-3</c:v>
                </c:pt>
                <c:pt idx="7904">
                  <c:v>2.2439999999999999E-3</c:v>
                </c:pt>
                <c:pt idx="7905">
                  <c:v>1.531E-3</c:v>
                </c:pt>
                <c:pt idx="7906">
                  <c:v>1.536E-3</c:v>
                </c:pt>
                <c:pt idx="7907">
                  <c:v>1.5809999999999999E-3</c:v>
                </c:pt>
                <c:pt idx="7908">
                  <c:v>1.524E-3</c:v>
                </c:pt>
                <c:pt idx="7909">
                  <c:v>1.547E-3</c:v>
                </c:pt>
                <c:pt idx="7910">
                  <c:v>1.5399999999999999E-3</c:v>
                </c:pt>
                <c:pt idx="7911">
                  <c:v>1.5250000000000001E-3</c:v>
                </c:pt>
                <c:pt idx="7912">
                  <c:v>1.5380000000000001E-3</c:v>
                </c:pt>
                <c:pt idx="7913">
                  <c:v>1.5169999999999999E-3</c:v>
                </c:pt>
                <c:pt idx="7914">
                  <c:v>1.482E-3</c:v>
                </c:pt>
                <c:pt idx="7915">
                  <c:v>1.4940000000000001E-3</c:v>
                </c:pt>
                <c:pt idx="7916">
                  <c:v>1.5399999999999999E-3</c:v>
                </c:pt>
                <c:pt idx="7917">
                  <c:v>1.544E-3</c:v>
                </c:pt>
                <c:pt idx="7918">
                  <c:v>1.523E-3</c:v>
                </c:pt>
                <c:pt idx="7919">
                  <c:v>1.56E-3</c:v>
                </c:pt>
                <c:pt idx="7920">
                  <c:v>1.549E-3</c:v>
                </c:pt>
                <c:pt idx="7921">
                  <c:v>1.547E-3</c:v>
                </c:pt>
                <c:pt idx="7922">
                  <c:v>1.554E-3</c:v>
                </c:pt>
                <c:pt idx="7923">
                  <c:v>1.5449999999999999E-3</c:v>
                </c:pt>
                <c:pt idx="7924">
                  <c:v>1.529E-3</c:v>
                </c:pt>
                <c:pt idx="7925">
                  <c:v>1.518E-3</c:v>
                </c:pt>
                <c:pt idx="7926">
                  <c:v>1.5100000000000001E-3</c:v>
                </c:pt>
                <c:pt idx="7927">
                  <c:v>1.4790000000000001E-3</c:v>
                </c:pt>
                <c:pt idx="7928">
                  <c:v>1.474E-3</c:v>
                </c:pt>
                <c:pt idx="7929">
                  <c:v>1.5460000000000001E-3</c:v>
                </c:pt>
                <c:pt idx="7930">
                  <c:v>1.5250000000000001E-3</c:v>
                </c:pt>
                <c:pt idx="7931">
                  <c:v>1.521E-3</c:v>
                </c:pt>
                <c:pt idx="7932">
                  <c:v>1.4809999999999999E-3</c:v>
                </c:pt>
                <c:pt idx="7933">
                  <c:v>1.521E-3</c:v>
                </c:pt>
                <c:pt idx="7934">
                  <c:v>1.5150000000000001E-3</c:v>
                </c:pt>
                <c:pt idx="7935">
                  <c:v>1.4840000000000001E-3</c:v>
                </c:pt>
                <c:pt idx="7936">
                  <c:v>1.544E-3</c:v>
                </c:pt>
                <c:pt idx="7937">
                  <c:v>1.519E-3</c:v>
                </c:pt>
                <c:pt idx="7938">
                  <c:v>1.5330000000000001E-3</c:v>
                </c:pt>
                <c:pt idx="7939">
                  <c:v>1.5120000000000001E-3</c:v>
                </c:pt>
                <c:pt idx="7940">
                  <c:v>1.5269999999999999E-3</c:v>
                </c:pt>
                <c:pt idx="7941">
                  <c:v>1.5319999999999999E-3</c:v>
                </c:pt>
                <c:pt idx="7942">
                  <c:v>1.5139999999999999E-3</c:v>
                </c:pt>
                <c:pt idx="7943">
                  <c:v>1.5499999999999999E-3</c:v>
                </c:pt>
                <c:pt idx="7944">
                  <c:v>1.5510000000000001E-3</c:v>
                </c:pt>
                <c:pt idx="7945">
                  <c:v>1.562E-3</c:v>
                </c:pt>
                <c:pt idx="7946">
                  <c:v>2.313E-3</c:v>
                </c:pt>
                <c:pt idx="7947">
                  <c:v>2.0790000000000001E-3</c:v>
                </c:pt>
                <c:pt idx="7948">
                  <c:v>2.2369999999999998E-3</c:v>
                </c:pt>
                <c:pt idx="7949">
                  <c:v>1.9680000000000001E-3</c:v>
                </c:pt>
                <c:pt idx="7950">
                  <c:v>2.2799999999999999E-3</c:v>
                </c:pt>
                <c:pt idx="7951">
                  <c:v>1.8810000000000001E-3</c:v>
                </c:pt>
                <c:pt idx="7952">
                  <c:v>1.57E-3</c:v>
                </c:pt>
                <c:pt idx="7953">
                  <c:v>1.5269999999999999E-3</c:v>
                </c:pt>
                <c:pt idx="7954">
                  <c:v>2.2439999999999999E-3</c:v>
                </c:pt>
                <c:pt idx="7955">
                  <c:v>2.2420000000000001E-3</c:v>
                </c:pt>
                <c:pt idx="7956">
                  <c:v>2.264E-3</c:v>
                </c:pt>
                <c:pt idx="7957">
                  <c:v>2.2599999999999999E-3</c:v>
                </c:pt>
                <c:pt idx="7958">
                  <c:v>2.1090000000000002E-3</c:v>
                </c:pt>
                <c:pt idx="7959">
                  <c:v>2.0439999999999998E-3</c:v>
                </c:pt>
                <c:pt idx="7960">
                  <c:v>1.9859999999999999E-3</c:v>
                </c:pt>
                <c:pt idx="7961">
                  <c:v>2.0140000000000002E-3</c:v>
                </c:pt>
                <c:pt idx="7962">
                  <c:v>1.7179999999999999E-3</c:v>
                </c:pt>
                <c:pt idx="7963">
                  <c:v>1.6169999999999999E-3</c:v>
                </c:pt>
                <c:pt idx="7964">
                  <c:v>1.534E-3</c:v>
                </c:pt>
                <c:pt idx="7965">
                  <c:v>1.5709999999999999E-3</c:v>
                </c:pt>
                <c:pt idx="7966">
                  <c:v>1.5319999999999999E-3</c:v>
                </c:pt>
                <c:pt idx="7967">
                  <c:v>1.5820000000000001E-3</c:v>
                </c:pt>
                <c:pt idx="7968">
                  <c:v>1.6199999999999999E-3</c:v>
                </c:pt>
                <c:pt idx="7969">
                  <c:v>1.5009999999999999E-3</c:v>
                </c:pt>
                <c:pt idx="7970">
                  <c:v>1.5590000000000001E-3</c:v>
                </c:pt>
                <c:pt idx="7971">
                  <c:v>1.5430000000000001E-3</c:v>
                </c:pt>
                <c:pt idx="7972">
                  <c:v>1.526E-3</c:v>
                </c:pt>
                <c:pt idx="7973">
                  <c:v>1.537E-3</c:v>
                </c:pt>
                <c:pt idx="7974">
                  <c:v>1.5529999999999999E-3</c:v>
                </c:pt>
                <c:pt idx="7975">
                  <c:v>1.4920000000000001E-3</c:v>
                </c:pt>
                <c:pt idx="7976">
                  <c:v>1.719E-3</c:v>
                </c:pt>
                <c:pt idx="7977">
                  <c:v>2.019E-3</c:v>
                </c:pt>
                <c:pt idx="7978">
                  <c:v>1.9589999999999998E-3</c:v>
                </c:pt>
                <c:pt idx="7979">
                  <c:v>1.6249999999999999E-3</c:v>
                </c:pt>
                <c:pt idx="7980">
                  <c:v>1.7819999999999999E-3</c:v>
                </c:pt>
                <c:pt idx="7981">
                  <c:v>2.2309999999999999E-3</c:v>
                </c:pt>
                <c:pt idx="7982">
                  <c:v>2.2850000000000001E-3</c:v>
                </c:pt>
                <c:pt idx="7983">
                  <c:v>2.398E-3</c:v>
                </c:pt>
                <c:pt idx="7984">
                  <c:v>2.343E-3</c:v>
                </c:pt>
                <c:pt idx="7985">
                  <c:v>2.1900000000000001E-3</c:v>
                </c:pt>
                <c:pt idx="7986">
                  <c:v>1.805E-3</c:v>
                </c:pt>
                <c:pt idx="7987">
                  <c:v>1.6260000000000001E-3</c:v>
                </c:pt>
                <c:pt idx="7988">
                  <c:v>1.511E-3</c:v>
                </c:pt>
                <c:pt idx="7989">
                  <c:v>1.555E-3</c:v>
                </c:pt>
                <c:pt idx="7990">
                  <c:v>1.5709999999999999E-3</c:v>
                </c:pt>
                <c:pt idx="7991">
                  <c:v>1.5E-3</c:v>
                </c:pt>
                <c:pt idx="7992">
                  <c:v>1.5510000000000001E-3</c:v>
                </c:pt>
                <c:pt idx="7993">
                  <c:v>1.5529999999999999E-3</c:v>
                </c:pt>
                <c:pt idx="7994">
                  <c:v>1.555E-3</c:v>
                </c:pt>
                <c:pt idx="7995">
                  <c:v>1.5640000000000001E-3</c:v>
                </c:pt>
                <c:pt idx="7996">
                  <c:v>1.5690000000000001E-3</c:v>
                </c:pt>
                <c:pt idx="7997">
                  <c:v>1.495E-3</c:v>
                </c:pt>
                <c:pt idx="7998">
                  <c:v>1.56E-3</c:v>
                </c:pt>
                <c:pt idx="7999">
                  <c:v>1.5299999999999999E-3</c:v>
                </c:pt>
                <c:pt idx="8000">
                  <c:v>1.516E-3</c:v>
                </c:pt>
                <c:pt idx="8001">
                  <c:v>1.567E-3</c:v>
                </c:pt>
                <c:pt idx="8002">
                  <c:v>1.5610000000000001E-3</c:v>
                </c:pt>
                <c:pt idx="8003">
                  <c:v>1.552E-3</c:v>
                </c:pt>
                <c:pt idx="8004">
                  <c:v>1.6789999999999999E-3</c:v>
                </c:pt>
                <c:pt idx="8005">
                  <c:v>1.5679999999999999E-3</c:v>
                </c:pt>
                <c:pt idx="8006">
                  <c:v>1.5659999999999999E-3</c:v>
                </c:pt>
                <c:pt idx="8007">
                  <c:v>1.513E-3</c:v>
                </c:pt>
                <c:pt idx="8008">
                  <c:v>1.554E-3</c:v>
                </c:pt>
                <c:pt idx="8009">
                  <c:v>1.544E-3</c:v>
                </c:pt>
                <c:pt idx="8010">
                  <c:v>1.5510000000000001E-3</c:v>
                </c:pt>
                <c:pt idx="8011">
                  <c:v>1.5610000000000001E-3</c:v>
                </c:pt>
                <c:pt idx="8012">
                  <c:v>1.8580000000000001E-3</c:v>
                </c:pt>
                <c:pt idx="8013">
                  <c:v>1.557E-3</c:v>
                </c:pt>
                <c:pt idx="8014">
                  <c:v>1.549E-3</c:v>
                </c:pt>
                <c:pt idx="8015">
                  <c:v>1.5120000000000001E-3</c:v>
                </c:pt>
                <c:pt idx="8016">
                  <c:v>1.5200000000000001E-3</c:v>
                </c:pt>
                <c:pt idx="8017">
                  <c:v>1.547E-3</c:v>
                </c:pt>
                <c:pt idx="8018">
                  <c:v>1.5219999999999999E-3</c:v>
                </c:pt>
                <c:pt idx="8019">
                  <c:v>1.526E-3</c:v>
                </c:pt>
                <c:pt idx="8020">
                  <c:v>1.5790000000000001E-3</c:v>
                </c:pt>
                <c:pt idx="8021">
                  <c:v>1.5380000000000001E-3</c:v>
                </c:pt>
                <c:pt idx="8022">
                  <c:v>1.539E-3</c:v>
                </c:pt>
                <c:pt idx="8023">
                  <c:v>1.5330000000000001E-3</c:v>
                </c:pt>
                <c:pt idx="8024">
                  <c:v>1.5499999999999999E-3</c:v>
                </c:pt>
                <c:pt idx="8025">
                  <c:v>2.078E-3</c:v>
                </c:pt>
                <c:pt idx="8026">
                  <c:v>1.5150000000000001E-3</c:v>
                </c:pt>
                <c:pt idx="8027">
                  <c:v>1.5809999999999999E-3</c:v>
                </c:pt>
                <c:pt idx="8028">
                  <c:v>1.552E-3</c:v>
                </c:pt>
                <c:pt idx="8029">
                  <c:v>1.542E-3</c:v>
                </c:pt>
                <c:pt idx="8030">
                  <c:v>1.552E-3</c:v>
                </c:pt>
                <c:pt idx="8031">
                  <c:v>1.5659999999999999E-3</c:v>
                </c:pt>
                <c:pt idx="8032">
                  <c:v>1.5070000000000001E-3</c:v>
                </c:pt>
                <c:pt idx="8033">
                  <c:v>1.5709999999999999E-3</c:v>
                </c:pt>
                <c:pt idx="8034">
                  <c:v>1.5330000000000001E-3</c:v>
                </c:pt>
                <c:pt idx="8035">
                  <c:v>2.186E-3</c:v>
                </c:pt>
                <c:pt idx="8036">
                  <c:v>2.264E-3</c:v>
                </c:pt>
                <c:pt idx="8037">
                  <c:v>1.683E-3</c:v>
                </c:pt>
                <c:pt idx="8038">
                  <c:v>1.6019999999999999E-3</c:v>
                </c:pt>
                <c:pt idx="8039">
                  <c:v>1.547E-3</c:v>
                </c:pt>
                <c:pt idx="8040">
                  <c:v>1.5820000000000001E-3</c:v>
                </c:pt>
                <c:pt idx="8041">
                  <c:v>1.573E-3</c:v>
                </c:pt>
                <c:pt idx="8042">
                  <c:v>2.2889999999999998E-3</c:v>
                </c:pt>
                <c:pt idx="8043">
                  <c:v>2.3249999999999998E-3</c:v>
                </c:pt>
                <c:pt idx="8044">
                  <c:v>1.9250000000000001E-3</c:v>
                </c:pt>
                <c:pt idx="8045">
                  <c:v>1.5759999999999999E-3</c:v>
                </c:pt>
                <c:pt idx="8046">
                  <c:v>1.5479999999999999E-3</c:v>
                </c:pt>
                <c:pt idx="8047">
                  <c:v>1.5150000000000001E-3</c:v>
                </c:pt>
                <c:pt idx="8048">
                  <c:v>1.5659999999999999E-3</c:v>
                </c:pt>
                <c:pt idx="8049">
                  <c:v>1.5690000000000001E-3</c:v>
                </c:pt>
                <c:pt idx="8050">
                  <c:v>1.5920000000000001E-3</c:v>
                </c:pt>
                <c:pt idx="8051">
                  <c:v>1.555E-3</c:v>
                </c:pt>
                <c:pt idx="8052">
                  <c:v>1.552E-3</c:v>
                </c:pt>
                <c:pt idx="8053">
                  <c:v>1.5870000000000001E-3</c:v>
                </c:pt>
                <c:pt idx="8054">
                  <c:v>1.5499999999999999E-3</c:v>
                </c:pt>
                <c:pt idx="8055">
                  <c:v>1.524E-3</c:v>
                </c:pt>
                <c:pt idx="8056">
                  <c:v>1.5809999999999999E-3</c:v>
                </c:pt>
                <c:pt idx="8057">
                  <c:v>1.5410000000000001E-3</c:v>
                </c:pt>
                <c:pt idx="8058">
                  <c:v>1.578E-3</c:v>
                </c:pt>
                <c:pt idx="8059">
                  <c:v>1.547E-3</c:v>
                </c:pt>
                <c:pt idx="8060">
                  <c:v>1.572E-3</c:v>
                </c:pt>
                <c:pt idx="8061">
                  <c:v>1.5709999999999999E-3</c:v>
                </c:pt>
                <c:pt idx="8062">
                  <c:v>1.5790000000000001E-3</c:v>
                </c:pt>
                <c:pt idx="8063">
                  <c:v>1.578E-3</c:v>
                </c:pt>
                <c:pt idx="8064">
                  <c:v>1.5039999999999999E-3</c:v>
                </c:pt>
                <c:pt idx="8065">
                  <c:v>1.5900000000000001E-3</c:v>
                </c:pt>
                <c:pt idx="8066">
                  <c:v>1.5690000000000001E-3</c:v>
                </c:pt>
                <c:pt idx="8067">
                  <c:v>1.5499999999999999E-3</c:v>
                </c:pt>
                <c:pt idx="8068">
                  <c:v>1.549E-3</c:v>
                </c:pt>
                <c:pt idx="8069">
                  <c:v>1.5920000000000001E-3</c:v>
                </c:pt>
                <c:pt idx="8070">
                  <c:v>1.97E-3</c:v>
                </c:pt>
                <c:pt idx="8071">
                  <c:v>1.554E-3</c:v>
                </c:pt>
                <c:pt idx="8072">
                  <c:v>1.555E-3</c:v>
                </c:pt>
                <c:pt idx="8073">
                  <c:v>1.5690000000000001E-3</c:v>
                </c:pt>
                <c:pt idx="8074">
                  <c:v>1.5759999999999999E-3</c:v>
                </c:pt>
                <c:pt idx="8075">
                  <c:v>1.6440000000000001E-3</c:v>
                </c:pt>
                <c:pt idx="8076">
                  <c:v>1.586E-3</c:v>
                </c:pt>
                <c:pt idx="8077">
                  <c:v>1.6609999999999999E-3</c:v>
                </c:pt>
                <c:pt idx="8078">
                  <c:v>1.5560000000000001E-3</c:v>
                </c:pt>
                <c:pt idx="8079">
                  <c:v>1.5939999999999999E-3</c:v>
                </c:pt>
                <c:pt idx="8080">
                  <c:v>1.6149999999999999E-3</c:v>
                </c:pt>
                <c:pt idx="8081">
                  <c:v>1.609E-3</c:v>
                </c:pt>
                <c:pt idx="8082">
                  <c:v>1.5839999999999999E-3</c:v>
                </c:pt>
                <c:pt idx="8083">
                  <c:v>1.5809999999999999E-3</c:v>
                </c:pt>
                <c:pt idx="8084">
                  <c:v>1.5529999999999999E-3</c:v>
                </c:pt>
                <c:pt idx="8085">
                  <c:v>1.554E-3</c:v>
                </c:pt>
                <c:pt idx="8086">
                  <c:v>1.5709999999999999E-3</c:v>
                </c:pt>
                <c:pt idx="8087">
                  <c:v>1.586E-3</c:v>
                </c:pt>
                <c:pt idx="8088">
                  <c:v>2.3050000000000002E-3</c:v>
                </c:pt>
                <c:pt idx="8089">
                  <c:v>2.356E-3</c:v>
                </c:pt>
                <c:pt idx="8090">
                  <c:v>1.572E-3</c:v>
                </c:pt>
                <c:pt idx="8091">
                  <c:v>1.5969999999999999E-3</c:v>
                </c:pt>
                <c:pt idx="8092">
                  <c:v>1.549E-3</c:v>
                </c:pt>
                <c:pt idx="8093">
                  <c:v>1.588E-3</c:v>
                </c:pt>
                <c:pt idx="8094">
                  <c:v>2.3080000000000002E-3</c:v>
                </c:pt>
                <c:pt idx="8095">
                  <c:v>2.313E-3</c:v>
                </c:pt>
                <c:pt idx="8096">
                  <c:v>2.3310000000000002E-3</c:v>
                </c:pt>
                <c:pt idx="8097">
                  <c:v>2.336E-3</c:v>
                </c:pt>
                <c:pt idx="8098">
                  <c:v>1.9400000000000001E-3</c:v>
                </c:pt>
                <c:pt idx="8099">
                  <c:v>1.539E-3</c:v>
                </c:pt>
                <c:pt idx="8100">
                  <c:v>1.5399999999999999E-3</c:v>
                </c:pt>
                <c:pt idx="8101">
                  <c:v>1.5709999999999999E-3</c:v>
                </c:pt>
                <c:pt idx="8102">
                  <c:v>2.3280000000000002E-3</c:v>
                </c:pt>
                <c:pt idx="8103">
                  <c:v>2.2989999999999998E-3</c:v>
                </c:pt>
                <c:pt idx="8104">
                  <c:v>2.3540000000000002E-3</c:v>
                </c:pt>
                <c:pt idx="8105">
                  <c:v>2.2989999999999998E-3</c:v>
                </c:pt>
                <c:pt idx="8106">
                  <c:v>2.3159999999999999E-3</c:v>
                </c:pt>
                <c:pt idx="8107">
                  <c:v>1.5560000000000001E-3</c:v>
                </c:pt>
                <c:pt idx="8108">
                  <c:v>2.2790000000000002E-3</c:v>
                </c:pt>
                <c:pt idx="8109">
                  <c:v>1.573E-3</c:v>
                </c:pt>
                <c:pt idx="8110">
                  <c:v>2.1549999999999998E-3</c:v>
                </c:pt>
                <c:pt idx="8111">
                  <c:v>2.3540000000000002E-3</c:v>
                </c:pt>
                <c:pt idx="8112">
                  <c:v>2.3860000000000001E-3</c:v>
                </c:pt>
                <c:pt idx="8113">
                  <c:v>2.3019999999999998E-3</c:v>
                </c:pt>
                <c:pt idx="8114">
                  <c:v>2.3440000000000002E-3</c:v>
                </c:pt>
                <c:pt idx="8115">
                  <c:v>1.56E-3</c:v>
                </c:pt>
                <c:pt idx="8116">
                  <c:v>1.5839999999999999E-3</c:v>
                </c:pt>
                <c:pt idx="8117">
                  <c:v>1.5150000000000001E-3</c:v>
                </c:pt>
                <c:pt idx="8118">
                  <c:v>1.5820000000000001E-3</c:v>
                </c:pt>
                <c:pt idx="8119">
                  <c:v>1.575E-3</c:v>
                </c:pt>
                <c:pt idx="8120">
                  <c:v>1.5200000000000001E-3</c:v>
                </c:pt>
                <c:pt idx="8121">
                  <c:v>1.5709999999999999E-3</c:v>
                </c:pt>
                <c:pt idx="8122">
                  <c:v>1.8979999999999999E-3</c:v>
                </c:pt>
                <c:pt idx="8123">
                  <c:v>1.627E-3</c:v>
                </c:pt>
                <c:pt idx="8124">
                  <c:v>1.5590000000000001E-3</c:v>
                </c:pt>
                <c:pt idx="8125">
                  <c:v>1.57E-3</c:v>
                </c:pt>
                <c:pt idx="8126">
                  <c:v>1.575E-3</c:v>
                </c:pt>
                <c:pt idx="8127">
                  <c:v>1.5690000000000001E-3</c:v>
                </c:pt>
                <c:pt idx="8128">
                  <c:v>1.5610000000000001E-3</c:v>
                </c:pt>
                <c:pt idx="8129">
                  <c:v>1.637E-3</c:v>
                </c:pt>
                <c:pt idx="8130">
                  <c:v>1.653E-3</c:v>
                </c:pt>
                <c:pt idx="8131">
                  <c:v>1.562E-3</c:v>
                </c:pt>
                <c:pt idx="8132">
                  <c:v>1.5380000000000001E-3</c:v>
                </c:pt>
                <c:pt idx="8133">
                  <c:v>1.544E-3</c:v>
                </c:pt>
                <c:pt idx="8134">
                  <c:v>1.5100000000000001E-3</c:v>
                </c:pt>
                <c:pt idx="8135">
                  <c:v>1.6100000000000001E-3</c:v>
                </c:pt>
                <c:pt idx="8136">
                  <c:v>1.7520000000000001E-3</c:v>
                </c:pt>
                <c:pt idx="8137">
                  <c:v>1.542E-3</c:v>
                </c:pt>
                <c:pt idx="8138">
                  <c:v>1.6050000000000001E-3</c:v>
                </c:pt>
                <c:pt idx="8139">
                  <c:v>1.529E-3</c:v>
                </c:pt>
                <c:pt idx="8140">
                  <c:v>1.557E-3</c:v>
                </c:pt>
                <c:pt idx="8141">
                  <c:v>1.5969999999999999E-3</c:v>
                </c:pt>
                <c:pt idx="8142">
                  <c:v>1.5430000000000001E-3</c:v>
                </c:pt>
                <c:pt idx="8143">
                  <c:v>1.6429999999999999E-3</c:v>
                </c:pt>
                <c:pt idx="8144">
                  <c:v>2.1559999999999999E-3</c:v>
                </c:pt>
                <c:pt idx="8145">
                  <c:v>1.573E-3</c:v>
                </c:pt>
                <c:pt idx="8146">
                  <c:v>1.5280000000000001E-3</c:v>
                </c:pt>
                <c:pt idx="8147">
                  <c:v>1.586E-3</c:v>
                </c:pt>
                <c:pt idx="8148">
                  <c:v>1.547E-3</c:v>
                </c:pt>
                <c:pt idx="8149">
                  <c:v>1.5740000000000001E-3</c:v>
                </c:pt>
                <c:pt idx="8150">
                  <c:v>1.6169999999999999E-3</c:v>
                </c:pt>
                <c:pt idx="8151">
                  <c:v>1.5809999999999999E-3</c:v>
                </c:pt>
                <c:pt idx="8152">
                  <c:v>1.6149999999999999E-3</c:v>
                </c:pt>
                <c:pt idx="8153">
                  <c:v>1.6100000000000001E-3</c:v>
                </c:pt>
                <c:pt idx="8154">
                  <c:v>1.5839999999999999E-3</c:v>
                </c:pt>
                <c:pt idx="8155">
                  <c:v>1.562E-3</c:v>
                </c:pt>
                <c:pt idx="8156">
                  <c:v>1.5380000000000001E-3</c:v>
                </c:pt>
                <c:pt idx="8157">
                  <c:v>1.5640000000000001E-3</c:v>
                </c:pt>
                <c:pt idx="8158">
                  <c:v>1.531E-3</c:v>
                </c:pt>
                <c:pt idx="8159">
                  <c:v>1.596E-3</c:v>
                </c:pt>
                <c:pt idx="8160">
                  <c:v>1.6069999999999999E-3</c:v>
                </c:pt>
                <c:pt idx="8161">
                  <c:v>1.614E-3</c:v>
                </c:pt>
                <c:pt idx="8162">
                  <c:v>1.634E-3</c:v>
                </c:pt>
                <c:pt idx="8163">
                  <c:v>1.65E-3</c:v>
                </c:pt>
                <c:pt idx="8164">
                  <c:v>1.575E-3</c:v>
                </c:pt>
                <c:pt idx="8165">
                  <c:v>1.619E-3</c:v>
                </c:pt>
                <c:pt idx="8166">
                  <c:v>1.634E-3</c:v>
                </c:pt>
                <c:pt idx="8167">
                  <c:v>1.572E-3</c:v>
                </c:pt>
                <c:pt idx="8168">
                  <c:v>1.5900000000000001E-3</c:v>
                </c:pt>
                <c:pt idx="8169">
                  <c:v>1.6869999999999999E-3</c:v>
                </c:pt>
                <c:pt idx="8170">
                  <c:v>1.5740000000000001E-3</c:v>
                </c:pt>
                <c:pt idx="8171">
                  <c:v>1.5299999999999999E-3</c:v>
                </c:pt>
                <c:pt idx="8172">
                  <c:v>1.5740000000000001E-3</c:v>
                </c:pt>
                <c:pt idx="8173">
                  <c:v>1.6280000000000001E-3</c:v>
                </c:pt>
                <c:pt idx="8174">
                  <c:v>1.6130000000000001E-3</c:v>
                </c:pt>
                <c:pt idx="8175">
                  <c:v>1.6360000000000001E-3</c:v>
                </c:pt>
                <c:pt idx="8176">
                  <c:v>2.3389999999999999E-3</c:v>
                </c:pt>
                <c:pt idx="8177">
                  <c:v>2.3419999999999999E-3</c:v>
                </c:pt>
                <c:pt idx="8178">
                  <c:v>1.7179999999999999E-3</c:v>
                </c:pt>
                <c:pt idx="8179">
                  <c:v>1.598E-3</c:v>
                </c:pt>
                <c:pt idx="8180">
                  <c:v>1.5939999999999999E-3</c:v>
                </c:pt>
                <c:pt idx="8181">
                  <c:v>1.5640000000000001E-3</c:v>
                </c:pt>
                <c:pt idx="8182">
                  <c:v>1.611E-3</c:v>
                </c:pt>
                <c:pt idx="8183">
                  <c:v>1.5430000000000001E-3</c:v>
                </c:pt>
                <c:pt idx="8184">
                  <c:v>1.5870000000000001E-3</c:v>
                </c:pt>
                <c:pt idx="8185">
                  <c:v>1.676E-3</c:v>
                </c:pt>
                <c:pt idx="8186">
                  <c:v>1.588E-3</c:v>
                </c:pt>
                <c:pt idx="8187">
                  <c:v>1.5299999999999999E-3</c:v>
                </c:pt>
                <c:pt idx="8188">
                  <c:v>2.2950000000000002E-3</c:v>
                </c:pt>
                <c:pt idx="8189">
                  <c:v>2.1559999999999999E-3</c:v>
                </c:pt>
                <c:pt idx="8190">
                  <c:v>2.006E-3</c:v>
                </c:pt>
                <c:pt idx="8191">
                  <c:v>1.5499999999999999E-3</c:v>
                </c:pt>
                <c:pt idx="8192">
                  <c:v>1.57E-3</c:v>
                </c:pt>
                <c:pt idx="8193">
                  <c:v>1.539E-3</c:v>
                </c:pt>
                <c:pt idx="8194">
                  <c:v>1.619E-3</c:v>
                </c:pt>
                <c:pt idx="8195">
                  <c:v>1.5499999999999999E-3</c:v>
                </c:pt>
                <c:pt idx="8196">
                  <c:v>1.5399999999999999E-3</c:v>
                </c:pt>
                <c:pt idx="8197">
                  <c:v>1.573E-3</c:v>
                </c:pt>
                <c:pt idx="8198">
                  <c:v>1.639E-3</c:v>
                </c:pt>
                <c:pt idx="8199">
                  <c:v>1.6329999999999999E-3</c:v>
                </c:pt>
                <c:pt idx="8200">
                  <c:v>1.635E-3</c:v>
                </c:pt>
                <c:pt idx="8201">
                  <c:v>1.5690000000000001E-3</c:v>
                </c:pt>
                <c:pt idx="8202">
                  <c:v>1.5709999999999999E-3</c:v>
                </c:pt>
                <c:pt idx="8203">
                  <c:v>1.6080000000000001E-3</c:v>
                </c:pt>
                <c:pt idx="8204">
                  <c:v>1.5989999999999999E-3</c:v>
                </c:pt>
                <c:pt idx="8205">
                  <c:v>1.5330000000000001E-3</c:v>
                </c:pt>
                <c:pt idx="8206">
                  <c:v>1.5510000000000001E-3</c:v>
                </c:pt>
                <c:pt idx="8207">
                  <c:v>1.5920000000000001E-3</c:v>
                </c:pt>
                <c:pt idx="8208">
                  <c:v>1.611E-3</c:v>
                </c:pt>
                <c:pt idx="8209">
                  <c:v>2.3800000000000002E-3</c:v>
                </c:pt>
                <c:pt idx="8210">
                  <c:v>1.6670000000000001E-3</c:v>
                </c:pt>
                <c:pt idx="8211">
                  <c:v>1.5690000000000001E-3</c:v>
                </c:pt>
                <c:pt idx="8212">
                  <c:v>1.572E-3</c:v>
                </c:pt>
                <c:pt idx="8213">
                  <c:v>1.5740000000000001E-3</c:v>
                </c:pt>
                <c:pt idx="8214">
                  <c:v>1.606E-3</c:v>
                </c:pt>
                <c:pt idx="8215">
                  <c:v>1.601E-3</c:v>
                </c:pt>
                <c:pt idx="8216">
                  <c:v>1.603E-3</c:v>
                </c:pt>
                <c:pt idx="8217">
                  <c:v>1.5790000000000001E-3</c:v>
                </c:pt>
                <c:pt idx="8218">
                  <c:v>1.5939999999999999E-3</c:v>
                </c:pt>
                <c:pt idx="8219">
                  <c:v>1.596E-3</c:v>
                </c:pt>
                <c:pt idx="8220">
                  <c:v>1.5790000000000001E-3</c:v>
                </c:pt>
                <c:pt idx="8221">
                  <c:v>1.5430000000000001E-3</c:v>
                </c:pt>
                <c:pt idx="8222">
                  <c:v>1.604E-3</c:v>
                </c:pt>
                <c:pt idx="8223">
                  <c:v>1.606E-3</c:v>
                </c:pt>
                <c:pt idx="8224">
                  <c:v>1.622E-3</c:v>
                </c:pt>
                <c:pt idx="8225">
                  <c:v>1.583E-3</c:v>
                </c:pt>
                <c:pt idx="8226">
                  <c:v>1.547E-3</c:v>
                </c:pt>
                <c:pt idx="8227">
                  <c:v>1.573E-3</c:v>
                </c:pt>
                <c:pt idx="8228">
                  <c:v>1.624E-3</c:v>
                </c:pt>
                <c:pt idx="8229">
                  <c:v>1.6310000000000001E-3</c:v>
                </c:pt>
                <c:pt idx="8230">
                  <c:v>1.6050000000000001E-3</c:v>
                </c:pt>
                <c:pt idx="8231">
                  <c:v>1.5820000000000001E-3</c:v>
                </c:pt>
                <c:pt idx="8232">
                  <c:v>1.6180000000000001E-3</c:v>
                </c:pt>
                <c:pt idx="8233">
                  <c:v>1.5529999999999999E-3</c:v>
                </c:pt>
                <c:pt idx="8234">
                  <c:v>1.604E-3</c:v>
                </c:pt>
                <c:pt idx="8235">
                  <c:v>1.6230000000000001E-3</c:v>
                </c:pt>
                <c:pt idx="8236">
                  <c:v>1.621E-3</c:v>
                </c:pt>
                <c:pt idx="8237">
                  <c:v>1.5870000000000001E-3</c:v>
                </c:pt>
                <c:pt idx="8238">
                  <c:v>1.5640000000000001E-3</c:v>
                </c:pt>
                <c:pt idx="8239">
                  <c:v>1.5759999999999999E-3</c:v>
                </c:pt>
                <c:pt idx="8240">
                  <c:v>1.624E-3</c:v>
                </c:pt>
                <c:pt idx="8241">
                  <c:v>1.572E-3</c:v>
                </c:pt>
                <c:pt idx="8242">
                  <c:v>1.6069999999999999E-3</c:v>
                </c:pt>
                <c:pt idx="8243">
                  <c:v>1.5939999999999999E-3</c:v>
                </c:pt>
                <c:pt idx="8244">
                  <c:v>1.5969999999999999E-3</c:v>
                </c:pt>
                <c:pt idx="8245">
                  <c:v>1.5610000000000001E-3</c:v>
                </c:pt>
                <c:pt idx="8246">
                  <c:v>1.614E-3</c:v>
                </c:pt>
                <c:pt idx="8247">
                  <c:v>1.5690000000000001E-3</c:v>
                </c:pt>
                <c:pt idx="8248">
                  <c:v>1.6459999999999999E-3</c:v>
                </c:pt>
                <c:pt idx="8249">
                  <c:v>1.573E-3</c:v>
                </c:pt>
                <c:pt idx="8250">
                  <c:v>1.5900000000000001E-3</c:v>
                </c:pt>
                <c:pt idx="8251">
                  <c:v>1.6609999999999999E-3</c:v>
                </c:pt>
                <c:pt idx="8252">
                  <c:v>1.6620000000000001E-3</c:v>
                </c:pt>
                <c:pt idx="8253">
                  <c:v>1.6379999999999999E-3</c:v>
                </c:pt>
                <c:pt idx="8254">
                  <c:v>1.7769999999999999E-3</c:v>
                </c:pt>
                <c:pt idx="8255">
                  <c:v>1.652E-3</c:v>
                </c:pt>
                <c:pt idx="8256">
                  <c:v>1.6609999999999999E-3</c:v>
                </c:pt>
                <c:pt idx="8257">
                  <c:v>1.735E-3</c:v>
                </c:pt>
                <c:pt idx="8258">
                  <c:v>1.583E-3</c:v>
                </c:pt>
                <c:pt idx="8259">
                  <c:v>1.6639999999999999E-3</c:v>
                </c:pt>
                <c:pt idx="8260">
                  <c:v>1.5579999999999999E-3</c:v>
                </c:pt>
                <c:pt idx="8261">
                  <c:v>1.6149999999999999E-3</c:v>
                </c:pt>
                <c:pt idx="8262">
                  <c:v>1.637E-3</c:v>
                </c:pt>
                <c:pt idx="8263">
                  <c:v>1.8109999999999999E-3</c:v>
                </c:pt>
                <c:pt idx="8264">
                  <c:v>1.7520000000000001E-3</c:v>
                </c:pt>
                <c:pt idx="8265">
                  <c:v>1.6119999999999999E-3</c:v>
                </c:pt>
                <c:pt idx="8266">
                  <c:v>1.6100000000000001E-3</c:v>
                </c:pt>
                <c:pt idx="8267">
                  <c:v>1.5460000000000001E-3</c:v>
                </c:pt>
                <c:pt idx="8268">
                  <c:v>1.616E-3</c:v>
                </c:pt>
                <c:pt idx="8269">
                  <c:v>1.655E-3</c:v>
                </c:pt>
                <c:pt idx="8270">
                  <c:v>1.585E-3</c:v>
                </c:pt>
                <c:pt idx="8271">
                  <c:v>1.6019999999999999E-3</c:v>
                </c:pt>
                <c:pt idx="8272">
                  <c:v>1.601E-3</c:v>
                </c:pt>
                <c:pt idx="8273">
                  <c:v>1.5989999999999999E-3</c:v>
                </c:pt>
                <c:pt idx="8274">
                  <c:v>1.6180000000000001E-3</c:v>
                </c:pt>
                <c:pt idx="8275">
                  <c:v>1.5969999999999999E-3</c:v>
                </c:pt>
                <c:pt idx="8276">
                  <c:v>1.6169999999999999E-3</c:v>
                </c:pt>
                <c:pt idx="8277">
                  <c:v>1.668E-3</c:v>
                </c:pt>
                <c:pt idx="8278">
                  <c:v>1.5610000000000001E-3</c:v>
                </c:pt>
                <c:pt idx="8279">
                  <c:v>1.5809999999999999E-3</c:v>
                </c:pt>
                <c:pt idx="8280">
                  <c:v>1.614E-3</c:v>
                </c:pt>
                <c:pt idx="8281">
                  <c:v>1.6169999999999999E-3</c:v>
                </c:pt>
                <c:pt idx="8282">
                  <c:v>1.557E-3</c:v>
                </c:pt>
                <c:pt idx="8283">
                  <c:v>1.5709999999999999E-3</c:v>
                </c:pt>
                <c:pt idx="8284">
                  <c:v>1.56E-3</c:v>
                </c:pt>
                <c:pt idx="8285">
                  <c:v>1.64E-3</c:v>
                </c:pt>
                <c:pt idx="8286">
                  <c:v>2.372E-3</c:v>
                </c:pt>
                <c:pt idx="8287">
                  <c:v>1.611E-3</c:v>
                </c:pt>
                <c:pt idx="8288">
                  <c:v>1.6410000000000001E-3</c:v>
                </c:pt>
                <c:pt idx="8289">
                  <c:v>1.6260000000000001E-3</c:v>
                </c:pt>
                <c:pt idx="8290">
                  <c:v>1.5499999999999999E-3</c:v>
                </c:pt>
                <c:pt idx="8291">
                  <c:v>1.5790000000000001E-3</c:v>
                </c:pt>
                <c:pt idx="8292">
                  <c:v>1.57E-3</c:v>
                </c:pt>
                <c:pt idx="8293">
                  <c:v>1.6130000000000001E-3</c:v>
                </c:pt>
                <c:pt idx="8294">
                  <c:v>1.6280000000000001E-3</c:v>
                </c:pt>
                <c:pt idx="8295">
                  <c:v>1.549E-3</c:v>
                </c:pt>
                <c:pt idx="8296">
                  <c:v>1.5900000000000001E-3</c:v>
                </c:pt>
                <c:pt idx="8297">
                  <c:v>1.6459999999999999E-3</c:v>
                </c:pt>
                <c:pt idx="8298">
                  <c:v>1.5640000000000001E-3</c:v>
                </c:pt>
                <c:pt idx="8299">
                  <c:v>1.647E-3</c:v>
                </c:pt>
                <c:pt idx="8300">
                  <c:v>1.642E-3</c:v>
                </c:pt>
                <c:pt idx="8301">
                  <c:v>1.647E-3</c:v>
                </c:pt>
                <c:pt idx="8302">
                  <c:v>1.604E-3</c:v>
                </c:pt>
                <c:pt idx="8303">
                  <c:v>1.624E-3</c:v>
                </c:pt>
                <c:pt idx="8304">
                  <c:v>1.6249999999999999E-3</c:v>
                </c:pt>
                <c:pt idx="8305">
                  <c:v>1.6169999999999999E-3</c:v>
                </c:pt>
                <c:pt idx="8306">
                  <c:v>1.624E-3</c:v>
                </c:pt>
                <c:pt idx="8307">
                  <c:v>1.601E-3</c:v>
                </c:pt>
                <c:pt idx="8308">
                  <c:v>2.251E-3</c:v>
                </c:pt>
                <c:pt idx="8309">
                  <c:v>2.3570000000000002E-3</c:v>
                </c:pt>
                <c:pt idx="8310">
                  <c:v>2.3909999999999999E-3</c:v>
                </c:pt>
                <c:pt idx="8311">
                  <c:v>2.4130000000000002E-3</c:v>
                </c:pt>
                <c:pt idx="8312">
                  <c:v>2.3969999999999998E-3</c:v>
                </c:pt>
                <c:pt idx="8313">
                  <c:v>1.6670000000000001E-3</c:v>
                </c:pt>
                <c:pt idx="8314">
                  <c:v>1.5950000000000001E-3</c:v>
                </c:pt>
                <c:pt idx="8315">
                  <c:v>1.601E-3</c:v>
                </c:pt>
                <c:pt idx="8316">
                  <c:v>1.606E-3</c:v>
                </c:pt>
                <c:pt idx="8317">
                  <c:v>1.6360000000000001E-3</c:v>
                </c:pt>
                <c:pt idx="8318">
                  <c:v>1.6119999999999999E-3</c:v>
                </c:pt>
                <c:pt idx="8319">
                  <c:v>1.601E-3</c:v>
                </c:pt>
                <c:pt idx="8320">
                  <c:v>1.6100000000000001E-3</c:v>
                </c:pt>
                <c:pt idx="8321">
                  <c:v>1.6329999999999999E-3</c:v>
                </c:pt>
                <c:pt idx="8322">
                  <c:v>1.6130000000000001E-3</c:v>
                </c:pt>
                <c:pt idx="8323">
                  <c:v>1.6490000000000001E-3</c:v>
                </c:pt>
                <c:pt idx="8324">
                  <c:v>1.622E-3</c:v>
                </c:pt>
                <c:pt idx="8325">
                  <c:v>1.565E-3</c:v>
                </c:pt>
                <c:pt idx="8326">
                  <c:v>1.6280000000000001E-3</c:v>
                </c:pt>
                <c:pt idx="8327">
                  <c:v>1.6260000000000001E-3</c:v>
                </c:pt>
                <c:pt idx="8328">
                  <c:v>1.5950000000000001E-3</c:v>
                </c:pt>
                <c:pt idx="8329">
                  <c:v>1.598E-3</c:v>
                </c:pt>
                <c:pt idx="8330">
                  <c:v>1.6299999999999999E-3</c:v>
                </c:pt>
                <c:pt idx="8331">
                  <c:v>1.634E-3</c:v>
                </c:pt>
                <c:pt idx="8332">
                  <c:v>1.6360000000000001E-3</c:v>
                </c:pt>
                <c:pt idx="8333">
                  <c:v>1.6130000000000001E-3</c:v>
                </c:pt>
                <c:pt idx="8334">
                  <c:v>1.6609999999999999E-3</c:v>
                </c:pt>
                <c:pt idx="8335">
                  <c:v>1.565E-3</c:v>
                </c:pt>
                <c:pt idx="8336">
                  <c:v>1.6379999999999999E-3</c:v>
                </c:pt>
                <c:pt idx="8337">
                  <c:v>1.601E-3</c:v>
                </c:pt>
                <c:pt idx="8338">
                  <c:v>1.5989999999999999E-3</c:v>
                </c:pt>
                <c:pt idx="8339">
                  <c:v>1.6410000000000001E-3</c:v>
                </c:pt>
                <c:pt idx="8340">
                  <c:v>1.598E-3</c:v>
                </c:pt>
                <c:pt idx="8341">
                  <c:v>1.642E-3</c:v>
                </c:pt>
                <c:pt idx="8342">
                  <c:v>2.3930000000000002E-3</c:v>
                </c:pt>
                <c:pt idx="8343">
                  <c:v>2.3869999999999998E-3</c:v>
                </c:pt>
                <c:pt idx="8344">
                  <c:v>1.7910000000000001E-3</c:v>
                </c:pt>
                <c:pt idx="8345">
                  <c:v>1.6379999999999999E-3</c:v>
                </c:pt>
                <c:pt idx="8346">
                  <c:v>1.622E-3</c:v>
                </c:pt>
                <c:pt idx="8347">
                  <c:v>1.6260000000000001E-3</c:v>
                </c:pt>
                <c:pt idx="8348">
                  <c:v>1.686E-3</c:v>
                </c:pt>
                <c:pt idx="8349">
                  <c:v>1.6479999999999999E-3</c:v>
                </c:pt>
                <c:pt idx="8350">
                  <c:v>1.606E-3</c:v>
                </c:pt>
                <c:pt idx="8351">
                  <c:v>1.6019999999999999E-3</c:v>
                </c:pt>
                <c:pt idx="8352">
                  <c:v>1.611E-3</c:v>
                </c:pt>
                <c:pt idx="8353">
                  <c:v>1.6000000000000001E-3</c:v>
                </c:pt>
                <c:pt idx="8354">
                  <c:v>1.6329999999999999E-3</c:v>
                </c:pt>
                <c:pt idx="8355">
                  <c:v>1.6199999999999999E-3</c:v>
                </c:pt>
                <c:pt idx="8356">
                  <c:v>1.6019999999999999E-3</c:v>
                </c:pt>
                <c:pt idx="8357">
                  <c:v>1.609E-3</c:v>
                </c:pt>
                <c:pt idx="8358">
                  <c:v>1.588E-3</c:v>
                </c:pt>
                <c:pt idx="8359">
                  <c:v>1.637E-3</c:v>
                </c:pt>
                <c:pt idx="8360">
                  <c:v>1.6169999999999999E-3</c:v>
                </c:pt>
                <c:pt idx="8361">
                  <c:v>1.629E-3</c:v>
                </c:pt>
                <c:pt idx="8362">
                  <c:v>1.676E-3</c:v>
                </c:pt>
                <c:pt idx="8363">
                  <c:v>1.6080000000000001E-3</c:v>
                </c:pt>
                <c:pt idx="8364">
                  <c:v>1.596E-3</c:v>
                </c:pt>
                <c:pt idx="8365">
                  <c:v>1.6260000000000001E-3</c:v>
                </c:pt>
                <c:pt idx="8366">
                  <c:v>1.5759999999999999E-3</c:v>
                </c:pt>
                <c:pt idx="8367">
                  <c:v>1.6260000000000001E-3</c:v>
                </c:pt>
                <c:pt idx="8368">
                  <c:v>1.6180000000000001E-3</c:v>
                </c:pt>
                <c:pt idx="8369">
                  <c:v>2.16E-3</c:v>
                </c:pt>
                <c:pt idx="8370">
                  <c:v>2.4190000000000001E-3</c:v>
                </c:pt>
                <c:pt idx="8371">
                  <c:v>2.4020000000000001E-3</c:v>
                </c:pt>
                <c:pt idx="8372">
                  <c:v>2.1580000000000002E-3</c:v>
                </c:pt>
                <c:pt idx="8373">
                  <c:v>1.619E-3</c:v>
                </c:pt>
                <c:pt idx="8374">
                  <c:v>1.5889999999999999E-3</c:v>
                </c:pt>
                <c:pt idx="8375">
                  <c:v>1.6440000000000001E-3</c:v>
                </c:pt>
                <c:pt idx="8376">
                  <c:v>1.6429999999999999E-3</c:v>
                </c:pt>
                <c:pt idx="8377">
                  <c:v>1.663E-3</c:v>
                </c:pt>
                <c:pt idx="8378">
                  <c:v>1.5920000000000001E-3</c:v>
                </c:pt>
                <c:pt idx="8379">
                  <c:v>1.6440000000000001E-3</c:v>
                </c:pt>
                <c:pt idx="8380">
                  <c:v>1.5939999999999999E-3</c:v>
                </c:pt>
                <c:pt idx="8381">
                  <c:v>1.6440000000000001E-3</c:v>
                </c:pt>
                <c:pt idx="8382">
                  <c:v>1.6440000000000001E-3</c:v>
                </c:pt>
                <c:pt idx="8383">
                  <c:v>1.6199999999999999E-3</c:v>
                </c:pt>
                <c:pt idx="8384">
                  <c:v>1.653E-3</c:v>
                </c:pt>
                <c:pt idx="8385">
                  <c:v>1.632E-3</c:v>
                </c:pt>
                <c:pt idx="8386">
                  <c:v>1.6080000000000001E-3</c:v>
                </c:pt>
                <c:pt idx="8387">
                  <c:v>1.5770000000000001E-3</c:v>
                </c:pt>
                <c:pt idx="8388">
                  <c:v>1.6199999999999999E-3</c:v>
                </c:pt>
                <c:pt idx="8389">
                  <c:v>1.66E-3</c:v>
                </c:pt>
                <c:pt idx="8390">
                  <c:v>1.6149999999999999E-3</c:v>
                </c:pt>
                <c:pt idx="8391">
                  <c:v>1.6429999999999999E-3</c:v>
                </c:pt>
                <c:pt idx="8392">
                  <c:v>1.6299999999999999E-3</c:v>
                </c:pt>
                <c:pt idx="8393">
                  <c:v>1.6119999999999999E-3</c:v>
                </c:pt>
                <c:pt idx="8394">
                  <c:v>1.6770000000000001E-3</c:v>
                </c:pt>
                <c:pt idx="8395">
                  <c:v>1.6440000000000001E-3</c:v>
                </c:pt>
                <c:pt idx="8396">
                  <c:v>1.575E-3</c:v>
                </c:pt>
                <c:pt idx="8397">
                  <c:v>1.6540000000000001E-3</c:v>
                </c:pt>
                <c:pt idx="8398">
                  <c:v>1.578E-3</c:v>
                </c:pt>
                <c:pt idx="8399">
                  <c:v>1.642E-3</c:v>
                </c:pt>
                <c:pt idx="8400">
                  <c:v>1.622E-3</c:v>
                </c:pt>
                <c:pt idx="8401">
                  <c:v>1.65E-3</c:v>
                </c:pt>
                <c:pt idx="8402">
                  <c:v>1.621E-3</c:v>
                </c:pt>
                <c:pt idx="8403">
                  <c:v>1.6440000000000001E-3</c:v>
                </c:pt>
                <c:pt idx="8404">
                  <c:v>1.7049999999999999E-3</c:v>
                </c:pt>
                <c:pt idx="8405">
                  <c:v>1.668E-3</c:v>
                </c:pt>
                <c:pt idx="8406">
                  <c:v>1.5870000000000001E-3</c:v>
                </c:pt>
                <c:pt idx="8407">
                  <c:v>1.5989999999999999E-3</c:v>
                </c:pt>
                <c:pt idx="8408">
                  <c:v>1.6130000000000001E-3</c:v>
                </c:pt>
                <c:pt idx="8409">
                  <c:v>1.6559999999999999E-3</c:v>
                </c:pt>
                <c:pt idx="8410">
                  <c:v>1.5920000000000001E-3</c:v>
                </c:pt>
                <c:pt idx="8411">
                  <c:v>1.58E-3</c:v>
                </c:pt>
                <c:pt idx="8412">
                  <c:v>1.6509999999999999E-3</c:v>
                </c:pt>
                <c:pt idx="8413">
                  <c:v>1.6689999999999999E-3</c:v>
                </c:pt>
                <c:pt idx="8414">
                  <c:v>1.598E-3</c:v>
                </c:pt>
                <c:pt idx="8415">
                  <c:v>1.939E-3</c:v>
                </c:pt>
                <c:pt idx="8416">
                  <c:v>1.6310000000000001E-3</c:v>
                </c:pt>
                <c:pt idx="8417">
                  <c:v>1.6260000000000001E-3</c:v>
                </c:pt>
                <c:pt idx="8418">
                  <c:v>1.6149999999999999E-3</c:v>
                </c:pt>
                <c:pt idx="8419">
                  <c:v>1.634E-3</c:v>
                </c:pt>
                <c:pt idx="8420">
                  <c:v>1.67E-3</c:v>
                </c:pt>
                <c:pt idx="8421">
                  <c:v>1.5790000000000001E-3</c:v>
                </c:pt>
                <c:pt idx="8422">
                  <c:v>1.885E-3</c:v>
                </c:pt>
                <c:pt idx="8423">
                  <c:v>2.379E-3</c:v>
                </c:pt>
                <c:pt idx="8424">
                  <c:v>2.6840000000000002E-3</c:v>
                </c:pt>
                <c:pt idx="8425">
                  <c:v>1.7830000000000001E-3</c:v>
                </c:pt>
                <c:pt idx="8426">
                  <c:v>1.64E-3</c:v>
                </c:pt>
                <c:pt idx="8427">
                  <c:v>1.6720000000000001E-3</c:v>
                </c:pt>
                <c:pt idx="8428">
                  <c:v>1.8990000000000001E-3</c:v>
                </c:pt>
                <c:pt idx="8429">
                  <c:v>2.1229999999999999E-3</c:v>
                </c:pt>
                <c:pt idx="8430">
                  <c:v>1.6379999999999999E-3</c:v>
                </c:pt>
                <c:pt idx="8431">
                  <c:v>1.701E-3</c:v>
                </c:pt>
                <c:pt idx="8432">
                  <c:v>1.611E-3</c:v>
                </c:pt>
                <c:pt idx="8433">
                  <c:v>1.616E-3</c:v>
                </c:pt>
                <c:pt idx="8434">
                  <c:v>1.65E-3</c:v>
                </c:pt>
                <c:pt idx="8435">
                  <c:v>2.3909999999999999E-3</c:v>
                </c:pt>
                <c:pt idx="8436">
                  <c:v>2.4520000000000002E-3</c:v>
                </c:pt>
                <c:pt idx="8437">
                  <c:v>1.6180000000000001E-3</c:v>
                </c:pt>
                <c:pt idx="8438">
                  <c:v>1.637E-3</c:v>
                </c:pt>
                <c:pt idx="8439">
                  <c:v>1.663E-3</c:v>
                </c:pt>
                <c:pt idx="8440">
                  <c:v>1.7470000000000001E-3</c:v>
                </c:pt>
                <c:pt idx="8441">
                  <c:v>1.6639999999999999E-3</c:v>
                </c:pt>
                <c:pt idx="8442">
                  <c:v>1.655E-3</c:v>
                </c:pt>
                <c:pt idx="8443">
                  <c:v>1.6739999999999999E-3</c:v>
                </c:pt>
                <c:pt idx="8444">
                  <c:v>1.585E-3</c:v>
                </c:pt>
                <c:pt idx="8445">
                  <c:v>1.6509999999999999E-3</c:v>
                </c:pt>
                <c:pt idx="8446">
                  <c:v>1.637E-3</c:v>
                </c:pt>
                <c:pt idx="8447">
                  <c:v>1.6639999999999999E-3</c:v>
                </c:pt>
                <c:pt idx="8448">
                  <c:v>1.634E-3</c:v>
                </c:pt>
                <c:pt idx="8449">
                  <c:v>1.6180000000000001E-3</c:v>
                </c:pt>
                <c:pt idx="8450">
                  <c:v>1.67E-3</c:v>
                </c:pt>
                <c:pt idx="8451">
                  <c:v>1.6310000000000001E-3</c:v>
                </c:pt>
                <c:pt idx="8452">
                  <c:v>1.652E-3</c:v>
                </c:pt>
                <c:pt idx="8453">
                  <c:v>1.653E-3</c:v>
                </c:pt>
                <c:pt idx="8454">
                  <c:v>1.6620000000000001E-3</c:v>
                </c:pt>
                <c:pt idx="8455">
                  <c:v>2.3760000000000001E-3</c:v>
                </c:pt>
                <c:pt idx="8456">
                  <c:v>1.5870000000000001E-3</c:v>
                </c:pt>
                <c:pt idx="8457">
                  <c:v>1.652E-3</c:v>
                </c:pt>
                <c:pt idx="8458">
                  <c:v>1.6659999999999999E-3</c:v>
                </c:pt>
                <c:pt idx="8459">
                  <c:v>1.642E-3</c:v>
                </c:pt>
                <c:pt idx="8460">
                  <c:v>2.2130000000000001E-3</c:v>
                </c:pt>
                <c:pt idx="8461">
                  <c:v>1.6770000000000001E-3</c:v>
                </c:pt>
                <c:pt idx="8462">
                  <c:v>1.6590000000000001E-3</c:v>
                </c:pt>
                <c:pt idx="8463">
                  <c:v>1.632E-3</c:v>
                </c:pt>
                <c:pt idx="8464">
                  <c:v>1.635E-3</c:v>
                </c:pt>
                <c:pt idx="8465">
                  <c:v>1.6360000000000001E-3</c:v>
                </c:pt>
                <c:pt idx="8466">
                  <c:v>1.658E-3</c:v>
                </c:pt>
                <c:pt idx="8467">
                  <c:v>1.6260000000000001E-3</c:v>
                </c:pt>
                <c:pt idx="8468">
                  <c:v>1.647E-3</c:v>
                </c:pt>
                <c:pt idx="8469">
                  <c:v>1.652E-3</c:v>
                </c:pt>
                <c:pt idx="8470">
                  <c:v>1.6590000000000001E-3</c:v>
                </c:pt>
                <c:pt idx="8471">
                  <c:v>1.6570000000000001E-3</c:v>
                </c:pt>
                <c:pt idx="8472">
                  <c:v>1.668E-3</c:v>
                </c:pt>
                <c:pt idx="8473">
                  <c:v>2.019E-3</c:v>
                </c:pt>
                <c:pt idx="8474">
                  <c:v>1.6689999999999999E-3</c:v>
                </c:pt>
                <c:pt idx="8475">
                  <c:v>1.6869999999999999E-3</c:v>
                </c:pt>
                <c:pt idx="8476">
                  <c:v>1.637E-3</c:v>
                </c:pt>
                <c:pt idx="8477">
                  <c:v>1.6459999999999999E-3</c:v>
                </c:pt>
                <c:pt idx="8478">
                  <c:v>1.653E-3</c:v>
                </c:pt>
                <c:pt idx="8479">
                  <c:v>1.629E-3</c:v>
                </c:pt>
                <c:pt idx="8480">
                  <c:v>1.6329999999999999E-3</c:v>
                </c:pt>
                <c:pt idx="8481">
                  <c:v>1.6559999999999999E-3</c:v>
                </c:pt>
                <c:pt idx="8482">
                  <c:v>1.637E-3</c:v>
                </c:pt>
                <c:pt idx="8483">
                  <c:v>1.6440000000000001E-3</c:v>
                </c:pt>
                <c:pt idx="8484">
                  <c:v>1.6169999999999999E-3</c:v>
                </c:pt>
                <c:pt idx="8485">
                  <c:v>1.6869999999999999E-3</c:v>
                </c:pt>
                <c:pt idx="8486">
                  <c:v>1.629E-3</c:v>
                </c:pt>
                <c:pt idx="8487">
                  <c:v>1.6999999999999999E-3</c:v>
                </c:pt>
                <c:pt idx="8488">
                  <c:v>1.634E-3</c:v>
                </c:pt>
                <c:pt idx="8489">
                  <c:v>1.635E-3</c:v>
                </c:pt>
                <c:pt idx="8490">
                  <c:v>1.6559999999999999E-3</c:v>
                </c:pt>
                <c:pt idx="8491">
                  <c:v>1.6169999999999999E-3</c:v>
                </c:pt>
                <c:pt idx="8492">
                  <c:v>1.614E-3</c:v>
                </c:pt>
                <c:pt idx="8493">
                  <c:v>1.7470000000000001E-3</c:v>
                </c:pt>
                <c:pt idx="8494">
                  <c:v>1.6620000000000001E-3</c:v>
                </c:pt>
                <c:pt idx="8495">
                  <c:v>1.663E-3</c:v>
                </c:pt>
                <c:pt idx="8496">
                  <c:v>1.676E-3</c:v>
                </c:pt>
                <c:pt idx="8497">
                  <c:v>1.6360000000000001E-3</c:v>
                </c:pt>
                <c:pt idx="8498">
                  <c:v>1.639E-3</c:v>
                </c:pt>
                <c:pt idx="8499">
                  <c:v>1.639E-3</c:v>
                </c:pt>
                <c:pt idx="8500">
                  <c:v>1.637E-3</c:v>
                </c:pt>
                <c:pt idx="8501">
                  <c:v>1.6050000000000001E-3</c:v>
                </c:pt>
                <c:pt idx="8502">
                  <c:v>1.6739999999999999E-3</c:v>
                </c:pt>
                <c:pt idx="8503">
                  <c:v>1.611E-3</c:v>
                </c:pt>
                <c:pt idx="8504">
                  <c:v>1.6869999999999999E-3</c:v>
                </c:pt>
                <c:pt idx="8505">
                  <c:v>1.6100000000000001E-3</c:v>
                </c:pt>
                <c:pt idx="8506">
                  <c:v>1.5950000000000001E-3</c:v>
                </c:pt>
                <c:pt idx="8507">
                  <c:v>1.7049999999999999E-3</c:v>
                </c:pt>
                <c:pt idx="8508">
                  <c:v>1.6949999999999999E-3</c:v>
                </c:pt>
                <c:pt idx="8509">
                  <c:v>1.6199999999999999E-3</c:v>
                </c:pt>
                <c:pt idx="8510">
                  <c:v>1.6019999999999999E-3</c:v>
                </c:pt>
                <c:pt idx="8511">
                  <c:v>1.65E-3</c:v>
                </c:pt>
                <c:pt idx="8512">
                  <c:v>1.694E-3</c:v>
                </c:pt>
                <c:pt idx="8513">
                  <c:v>1.668E-3</c:v>
                </c:pt>
                <c:pt idx="8514">
                  <c:v>1.6230000000000001E-3</c:v>
                </c:pt>
                <c:pt idx="8515">
                  <c:v>2.1440000000000001E-3</c:v>
                </c:pt>
                <c:pt idx="8516">
                  <c:v>2.4520000000000002E-3</c:v>
                </c:pt>
                <c:pt idx="8517">
                  <c:v>2.4529999999999999E-3</c:v>
                </c:pt>
                <c:pt idx="8518">
                  <c:v>1.854E-3</c:v>
                </c:pt>
                <c:pt idx="8519">
                  <c:v>1.676E-3</c:v>
                </c:pt>
                <c:pt idx="8520">
                  <c:v>1.619E-3</c:v>
                </c:pt>
                <c:pt idx="8521">
                  <c:v>1.707E-3</c:v>
                </c:pt>
                <c:pt idx="8522">
                  <c:v>1.66E-3</c:v>
                </c:pt>
                <c:pt idx="8523">
                  <c:v>1.686E-3</c:v>
                </c:pt>
                <c:pt idx="8524">
                  <c:v>1.686E-3</c:v>
                </c:pt>
                <c:pt idx="8525">
                  <c:v>1.6570000000000001E-3</c:v>
                </c:pt>
                <c:pt idx="8526">
                  <c:v>1.6949999999999999E-3</c:v>
                </c:pt>
                <c:pt idx="8527">
                  <c:v>1.6900000000000001E-3</c:v>
                </c:pt>
                <c:pt idx="8528">
                  <c:v>2.3470000000000001E-3</c:v>
                </c:pt>
                <c:pt idx="8529">
                  <c:v>1.846E-3</c:v>
                </c:pt>
                <c:pt idx="8530">
                  <c:v>1.8320000000000001E-3</c:v>
                </c:pt>
                <c:pt idx="8531">
                  <c:v>1.665E-3</c:v>
                </c:pt>
                <c:pt idx="8532">
                  <c:v>2.091E-3</c:v>
                </c:pt>
                <c:pt idx="8533">
                  <c:v>1.658E-3</c:v>
                </c:pt>
                <c:pt idx="8534">
                  <c:v>1.66E-3</c:v>
                </c:pt>
                <c:pt idx="8535">
                  <c:v>1.6720000000000001E-3</c:v>
                </c:pt>
                <c:pt idx="8536">
                  <c:v>1.6770000000000001E-3</c:v>
                </c:pt>
                <c:pt idx="8537">
                  <c:v>1.632E-3</c:v>
                </c:pt>
                <c:pt idx="8538">
                  <c:v>1.701E-3</c:v>
                </c:pt>
                <c:pt idx="8539">
                  <c:v>1.665E-3</c:v>
                </c:pt>
                <c:pt idx="8540">
                  <c:v>1.6720000000000001E-3</c:v>
                </c:pt>
                <c:pt idx="8541">
                  <c:v>1.7060000000000001E-3</c:v>
                </c:pt>
                <c:pt idx="8542">
                  <c:v>1.6590000000000001E-3</c:v>
                </c:pt>
                <c:pt idx="8543">
                  <c:v>1.6770000000000001E-3</c:v>
                </c:pt>
                <c:pt idx="8544">
                  <c:v>1.621E-3</c:v>
                </c:pt>
                <c:pt idx="8545">
                  <c:v>1.655E-3</c:v>
                </c:pt>
                <c:pt idx="8546">
                  <c:v>1.6379999999999999E-3</c:v>
                </c:pt>
                <c:pt idx="8547">
                  <c:v>1.6900000000000001E-3</c:v>
                </c:pt>
                <c:pt idx="8548">
                  <c:v>1.6639999999999999E-3</c:v>
                </c:pt>
                <c:pt idx="8549">
                  <c:v>1.645E-3</c:v>
                </c:pt>
                <c:pt idx="8550">
                  <c:v>1.6750000000000001E-3</c:v>
                </c:pt>
                <c:pt idx="8551">
                  <c:v>1.65E-3</c:v>
                </c:pt>
                <c:pt idx="8552">
                  <c:v>1.6869999999999999E-3</c:v>
                </c:pt>
                <c:pt idx="8553">
                  <c:v>1.6149999999999999E-3</c:v>
                </c:pt>
                <c:pt idx="8554">
                  <c:v>1.637E-3</c:v>
                </c:pt>
                <c:pt idx="8555">
                  <c:v>1.676E-3</c:v>
                </c:pt>
                <c:pt idx="8556">
                  <c:v>1.668E-3</c:v>
                </c:pt>
                <c:pt idx="8557">
                  <c:v>1.66E-3</c:v>
                </c:pt>
                <c:pt idx="8558">
                  <c:v>1.6620000000000001E-3</c:v>
                </c:pt>
                <c:pt idx="8559">
                  <c:v>1.6100000000000001E-3</c:v>
                </c:pt>
                <c:pt idx="8560">
                  <c:v>1.688E-3</c:v>
                </c:pt>
                <c:pt idx="8561">
                  <c:v>1.6980000000000001E-3</c:v>
                </c:pt>
                <c:pt idx="8562">
                  <c:v>1.64E-3</c:v>
                </c:pt>
                <c:pt idx="8563">
                  <c:v>1.6570000000000001E-3</c:v>
                </c:pt>
                <c:pt idx="8564">
                  <c:v>1.6329999999999999E-3</c:v>
                </c:pt>
                <c:pt idx="8565">
                  <c:v>1.658E-3</c:v>
                </c:pt>
                <c:pt idx="8566">
                  <c:v>1.6639999999999999E-3</c:v>
                </c:pt>
                <c:pt idx="8567">
                  <c:v>1.6999999999999999E-3</c:v>
                </c:pt>
                <c:pt idx="8568">
                  <c:v>1.6559999999999999E-3</c:v>
                </c:pt>
                <c:pt idx="8569">
                  <c:v>1.655E-3</c:v>
                </c:pt>
                <c:pt idx="8570">
                  <c:v>1.6869999999999999E-3</c:v>
                </c:pt>
                <c:pt idx="8571">
                  <c:v>1.634E-3</c:v>
                </c:pt>
                <c:pt idx="8572">
                  <c:v>1.6429999999999999E-3</c:v>
                </c:pt>
                <c:pt idx="8573">
                  <c:v>1.6490000000000001E-3</c:v>
                </c:pt>
                <c:pt idx="8574">
                  <c:v>1.7160000000000001E-3</c:v>
                </c:pt>
                <c:pt idx="8575">
                  <c:v>1.6919999999999999E-3</c:v>
                </c:pt>
                <c:pt idx="8576">
                  <c:v>1.624E-3</c:v>
                </c:pt>
                <c:pt idx="8577">
                  <c:v>1.671E-3</c:v>
                </c:pt>
                <c:pt idx="8578">
                  <c:v>1.6260000000000001E-3</c:v>
                </c:pt>
                <c:pt idx="8579">
                  <c:v>1.689E-3</c:v>
                </c:pt>
                <c:pt idx="8580">
                  <c:v>1.6999999999999999E-3</c:v>
                </c:pt>
                <c:pt idx="8581">
                  <c:v>1.6969999999999999E-3</c:v>
                </c:pt>
                <c:pt idx="8582">
                  <c:v>1.6590000000000001E-3</c:v>
                </c:pt>
                <c:pt idx="8583">
                  <c:v>1.6750000000000001E-3</c:v>
                </c:pt>
                <c:pt idx="8584">
                  <c:v>1.678E-3</c:v>
                </c:pt>
                <c:pt idx="8585">
                  <c:v>1.676E-3</c:v>
                </c:pt>
                <c:pt idx="8586">
                  <c:v>1.6949999999999999E-3</c:v>
                </c:pt>
                <c:pt idx="8587">
                  <c:v>1.6739999999999999E-3</c:v>
                </c:pt>
                <c:pt idx="8588">
                  <c:v>1.6620000000000001E-3</c:v>
                </c:pt>
                <c:pt idx="8589">
                  <c:v>1.6750000000000001E-3</c:v>
                </c:pt>
                <c:pt idx="8590">
                  <c:v>1.6559999999999999E-3</c:v>
                </c:pt>
                <c:pt idx="8591">
                  <c:v>1.6570000000000001E-3</c:v>
                </c:pt>
                <c:pt idx="8592">
                  <c:v>1.683E-3</c:v>
                </c:pt>
                <c:pt idx="8593">
                  <c:v>1.632E-3</c:v>
                </c:pt>
                <c:pt idx="8594">
                  <c:v>1.6659999999999999E-3</c:v>
                </c:pt>
                <c:pt idx="8595">
                  <c:v>1.6869999999999999E-3</c:v>
                </c:pt>
                <c:pt idx="8596">
                  <c:v>1.634E-3</c:v>
                </c:pt>
                <c:pt idx="8597">
                  <c:v>1.678E-3</c:v>
                </c:pt>
                <c:pt idx="8598">
                  <c:v>1.686E-3</c:v>
                </c:pt>
                <c:pt idx="8599">
                  <c:v>1.6659999999999999E-3</c:v>
                </c:pt>
                <c:pt idx="8600">
                  <c:v>1.6280000000000001E-3</c:v>
                </c:pt>
                <c:pt idx="8601">
                  <c:v>1.6999999999999999E-3</c:v>
                </c:pt>
                <c:pt idx="8602">
                  <c:v>1.6789999999999999E-3</c:v>
                </c:pt>
                <c:pt idx="8603">
                  <c:v>1.671E-3</c:v>
                </c:pt>
                <c:pt idx="8604">
                  <c:v>1.6739999999999999E-3</c:v>
                </c:pt>
                <c:pt idx="8605">
                  <c:v>1.678E-3</c:v>
                </c:pt>
                <c:pt idx="8606">
                  <c:v>1.67E-3</c:v>
                </c:pt>
                <c:pt idx="8607">
                  <c:v>1.6360000000000001E-3</c:v>
                </c:pt>
                <c:pt idx="8608">
                  <c:v>1.6770000000000001E-3</c:v>
                </c:pt>
                <c:pt idx="8609">
                  <c:v>1.6609999999999999E-3</c:v>
                </c:pt>
                <c:pt idx="8610">
                  <c:v>1.639E-3</c:v>
                </c:pt>
                <c:pt idx="8611">
                  <c:v>1.6639999999999999E-3</c:v>
                </c:pt>
                <c:pt idx="8612">
                  <c:v>1.6260000000000001E-3</c:v>
                </c:pt>
                <c:pt idx="8613">
                  <c:v>1.9970000000000001E-3</c:v>
                </c:pt>
                <c:pt idx="8614">
                  <c:v>1.704E-3</c:v>
                </c:pt>
                <c:pt idx="8615">
                  <c:v>1.7080000000000001E-3</c:v>
                </c:pt>
                <c:pt idx="8616">
                  <c:v>1.6739999999999999E-3</c:v>
                </c:pt>
                <c:pt idx="8617">
                  <c:v>1.8220000000000001E-3</c:v>
                </c:pt>
                <c:pt idx="8618">
                  <c:v>1.9710000000000001E-3</c:v>
                </c:pt>
                <c:pt idx="8619">
                  <c:v>1.6789999999999999E-3</c:v>
                </c:pt>
                <c:pt idx="8620">
                  <c:v>1.691E-3</c:v>
                </c:pt>
                <c:pt idx="8621">
                  <c:v>2.503E-3</c:v>
                </c:pt>
                <c:pt idx="8622">
                  <c:v>1.6999999999999999E-3</c:v>
                </c:pt>
                <c:pt idx="8623">
                  <c:v>1.645E-3</c:v>
                </c:pt>
                <c:pt idx="8624">
                  <c:v>1.7149999999999999E-3</c:v>
                </c:pt>
                <c:pt idx="8625">
                  <c:v>1.6260000000000001E-3</c:v>
                </c:pt>
                <c:pt idx="8626">
                  <c:v>2.287E-3</c:v>
                </c:pt>
                <c:pt idx="8627">
                  <c:v>1.6919999999999999E-3</c:v>
                </c:pt>
                <c:pt idx="8628">
                  <c:v>1.6850000000000001E-3</c:v>
                </c:pt>
                <c:pt idx="8629">
                  <c:v>1.7030000000000001E-3</c:v>
                </c:pt>
                <c:pt idx="8630">
                  <c:v>1.6789999999999999E-3</c:v>
                </c:pt>
                <c:pt idx="8631">
                  <c:v>1.7149999999999999E-3</c:v>
                </c:pt>
                <c:pt idx="8632">
                  <c:v>1.6639999999999999E-3</c:v>
                </c:pt>
                <c:pt idx="8633">
                  <c:v>2.4819999999999998E-3</c:v>
                </c:pt>
                <c:pt idx="8634">
                  <c:v>2.4659999999999999E-3</c:v>
                </c:pt>
                <c:pt idx="8635">
                  <c:v>2.4740000000000001E-3</c:v>
                </c:pt>
                <c:pt idx="8636">
                  <c:v>2.4840000000000001E-3</c:v>
                </c:pt>
                <c:pt idx="8637">
                  <c:v>1.8439999999999999E-3</c:v>
                </c:pt>
                <c:pt idx="8638">
                  <c:v>1.6770000000000001E-3</c:v>
                </c:pt>
                <c:pt idx="8639">
                  <c:v>1.67E-3</c:v>
                </c:pt>
                <c:pt idx="8640">
                  <c:v>1.671E-3</c:v>
                </c:pt>
                <c:pt idx="8641">
                  <c:v>1.776E-3</c:v>
                </c:pt>
                <c:pt idx="8642">
                  <c:v>1.67E-3</c:v>
                </c:pt>
                <c:pt idx="8643">
                  <c:v>1.629E-3</c:v>
                </c:pt>
                <c:pt idx="8644">
                  <c:v>1.7160000000000001E-3</c:v>
                </c:pt>
                <c:pt idx="8645">
                  <c:v>1.686E-3</c:v>
                </c:pt>
                <c:pt idx="8646">
                  <c:v>1.6869999999999999E-3</c:v>
                </c:pt>
                <c:pt idx="8647">
                  <c:v>1.9750000000000002E-3</c:v>
                </c:pt>
                <c:pt idx="8648">
                  <c:v>2.7520000000000001E-3</c:v>
                </c:pt>
                <c:pt idx="8649">
                  <c:v>1.6949999999999999E-3</c:v>
                </c:pt>
                <c:pt idx="8650">
                  <c:v>1.6299999999999999E-3</c:v>
                </c:pt>
                <c:pt idx="8651">
                  <c:v>1.6919999999999999E-3</c:v>
                </c:pt>
                <c:pt idx="8652">
                  <c:v>1.6559999999999999E-3</c:v>
                </c:pt>
                <c:pt idx="8653">
                  <c:v>1.684E-3</c:v>
                </c:pt>
                <c:pt idx="8654">
                  <c:v>1.761E-3</c:v>
                </c:pt>
                <c:pt idx="8655">
                  <c:v>1.709E-3</c:v>
                </c:pt>
                <c:pt idx="8656">
                  <c:v>1.676E-3</c:v>
                </c:pt>
                <c:pt idx="8657">
                  <c:v>1.6800000000000001E-3</c:v>
                </c:pt>
                <c:pt idx="8658">
                  <c:v>1.694E-3</c:v>
                </c:pt>
                <c:pt idx="8659">
                  <c:v>1.6930000000000001E-3</c:v>
                </c:pt>
                <c:pt idx="8660">
                  <c:v>1.663E-3</c:v>
                </c:pt>
                <c:pt idx="8661">
                  <c:v>1.6689999999999999E-3</c:v>
                </c:pt>
                <c:pt idx="8662">
                  <c:v>1.719E-3</c:v>
                </c:pt>
                <c:pt idx="8663">
                  <c:v>1.676E-3</c:v>
                </c:pt>
                <c:pt idx="8664">
                  <c:v>1.681E-3</c:v>
                </c:pt>
                <c:pt idx="8665">
                  <c:v>1.676E-3</c:v>
                </c:pt>
                <c:pt idx="8666">
                  <c:v>1.6980000000000001E-3</c:v>
                </c:pt>
                <c:pt idx="8667">
                  <c:v>1.6429999999999999E-3</c:v>
                </c:pt>
                <c:pt idx="8668">
                  <c:v>1.735E-3</c:v>
                </c:pt>
                <c:pt idx="8669">
                  <c:v>2.4729999999999999E-3</c:v>
                </c:pt>
                <c:pt idx="8670">
                  <c:v>2.4599999999999999E-3</c:v>
                </c:pt>
                <c:pt idx="8671">
                  <c:v>2.4810000000000001E-3</c:v>
                </c:pt>
                <c:pt idx="8672">
                  <c:v>1.6800000000000001E-3</c:v>
                </c:pt>
                <c:pt idx="8673">
                  <c:v>1.702E-3</c:v>
                </c:pt>
                <c:pt idx="8674">
                  <c:v>1.6670000000000001E-3</c:v>
                </c:pt>
                <c:pt idx="8675">
                  <c:v>1.7160000000000001E-3</c:v>
                </c:pt>
                <c:pt idx="8676">
                  <c:v>1.7179999999999999E-3</c:v>
                </c:pt>
                <c:pt idx="8677">
                  <c:v>1.696E-3</c:v>
                </c:pt>
                <c:pt idx="8678">
                  <c:v>1.7489999999999999E-3</c:v>
                </c:pt>
                <c:pt idx="8679">
                  <c:v>1.6720000000000001E-3</c:v>
                </c:pt>
                <c:pt idx="8680">
                  <c:v>1.7279999999999999E-3</c:v>
                </c:pt>
                <c:pt idx="8681">
                  <c:v>1.658E-3</c:v>
                </c:pt>
                <c:pt idx="8682">
                  <c:v>2.542E-3</c:v>
                </c:pt>
                <c:pt idx="8683">
                  <c:v>2.5630000000000002E-3</c:v>
                </c:pt>
                <c:pt idx="8684">
                  <c:v>2.5279999999999999E-3</c:v>
                </c:pt>
                <c:pt idx="8685">
                  <c:v>2.4380000000000001E-3</c:v>
                </c:pt>
                <c:pt idx="8686">
                  <c:v>1.671E-3</c:v>
                </c:pt>
                <c:pt idx="8687">
                  <c:v>2.1229999999999999E-3</c:v>
                </c:pt>
                <c:pt idx="8688">
                  <c:v>2.4859999999999999E-3</c:v>
                </c:pt>
                <c:pt idx="8689">
                  <c:v>2.5279999999999999E-3</c:v>
                </c:pt>
                <c:pt idx="8690">
                  <c:v>2.5100000000000001E-3</c:v>
                </c:pt>
                <c:pt idx="8691">
                  <c:v>2.4889999999999999E-3</c:v>
                </c:pt>
                <c:pt idx="8692">
                  <c:v>2.111E-3</c:v>
                </c:pt>
                <c:pt idx="8693">
                  <c:v>1.688E-3</c:v>
                </c:pt>
                <c:pt idx="8694">
                  <c:v>1.6559999999999999E-3</c:v>
                </c:pt>
                <c:pt idx="8695">
                  <c:v>1.6819999999999999E-3</c:v>
                </c:pt>
                <c:pt idx="8696">
                  <c:v>1.7060000000000001E-3</c:v>
                </c:pt>
                <c:pt idx="8697">
                  <c:v>1.652E-3</c:v>
                </c:pt>
                <c:pt idx="8698">
                  <c:v>1.7949999999999999E-3</c:v>
                </c:pt>
                <c:pt idx="8699">
                  <c:v>1.738E-3</c:v>
                </c:pt>
                <c:pt idx="8700">
                  <c:v>1.7179999999999999E-3</c:v>
                </c:pt>
                <c:pt idx="8701">
                  <c:v>1.748E-3</c:v>
                </c:pt>
                <c:pt idx="8702">
                  <c:v>1.737E-3</c:v>
                </c:pt>
                <c:pt idx="8703">
                  <c:v>1.709E-3</c:v>
                </c:pt>
                <c:pt idx="8704">
                  <c:v>1.7459999999999999E-3</c:v>
                </c:pt>
                <c:pt idx="8705">
                  <c:v>1.7099999999999999E-3</c:v>
                </c:pt>
                <c:pt idx="8706">
                  <c:v>1.6800000000000001E-3</c:v>
                </c:pt>
                <c:pt idx="8707">
                  <c:v>1.647E-3</c:v>
                </c:pt>
                <c:pt idx="8708">
                  <c:v>1.689E-3</c:v>
                </c:pt>
                <c:pt idx="8709">
                  <c:v>1.725E-3</c:v>
                </c:pt>
                <c:pt idx="8710">
                  <c:v>1.699E-3</c:v>
                </c:pt>
                <c:pt idx="8711">
                  <c:v>1.7110000000000001E-3</c:v>
                </c:pt>
                <c:pt idx="8712">
                  <c:v>1.6930000000000001E-3</c:v>
                </c:pt>
                <c:pt idx="8713">
                  <c:v>1.683E-3</c:v>
                </c:pt>
                <c:pt idx="8714">
                  <c:v>1.6570000000000001E-3</c:v>
                </c:pt>
                <c:pt idx="8715">
                  <c:v>1.7260000000000001E-3</c:v>
                </c:pt>
                <c:pt idx="8716">
                  <c:v>1.833E-3</c:v>
                </c:pt>
                <c:pt idx="8717">
                  <c:v>1.701E-3</c:v>
                </c:pt>
                <c:pt idx="8718">
                  <c:v>1.6720000000000001E-3</c:v>
                </c:pt>
                <c:pt idx="8719">
                  <c:v>1.7279999999999999E-3</c:v>
                </c:pt>
                <c:pt idx="8720">
                  <c:v>1.686E-3</c:v>
                </c:pt>
                <c:pt idx="8721">
                  <c:v>1.6980000000000001E-3</c:v>
                </c:pt>
                <c:pt idx="8722">
                  <c:v>1.7229999999999999E-3</c:v>
                </c:pt>
                <c:pt idx="8723">
                  <c:v>1.7459999999999999E-3</c:v>
                </c:pt>
                <c:pt idx="8724">
                  <c:v>1.671E-3</c:v>
                </c:pt>
                <c:pt idx="8725">
                  <c:v>1.7179999999999999E-3</c:v>
                </c:pt>
                <c:pt idx="8726">
                  <c:v>1.732E-3</c:v>
                </c:pt>
                <c:pt idx="8727">
                  <c:v>1.6559999999999999E-3</c:v>
                </c:pt>
                <c:pt idx="8728">
                  <c:v>1.673E-3</c:v>
                </c:pt>
                <c:pt idx="8729">
                  <c:v>1.6819999999999999E-3</c:v>
                </c:pt>
                <c:pt idx="8730">
                  <c:v>1.755E-3</c:v>
                </c:pt>
                <c:pt idx="8731">
                  <c:v>1.709E-3</c:v>
                </c:pt>
                <c:pt idx="8732">
                  <c:v>1.7149999999999999E-3</c:v>
                </c:pt>
                <c:pt idx="8733">
                  <c:v>1.7080000000000001E-3</c:v>
                </c:pt>
                <c:pt idx="8734">
                  <c:v>1.7240000000000001E-3</c:v>
                </c:pt>
                <c:pt idx="8735">
                  <c:v>1.712E-3</c:v>
                </c:pt>
                <c:pt idx="8736">
                  <c:v>1.6770000000000001E-3</c:v>
                </c:pt>
                <c:pt idx="8737">
                  <c:v>1.658E-3</c:v>
                </c:pt>
                <c:pt idx="8738">
                  <c:v>1.836E-3</c:v>
                </c:pt>
                <c:pt idx="8739">
                  <c:v>1.7329999999999999E-3</c:v>
                </c:pt>
                <c:pt idx="8740">
                  <c:v>1.676E-3</c:v>
                </c:pt>
                <c:pt idx="8741">
                  <c:v>1.7290000000000001E-3</c:v>
                </c:pt>
                <c:pt idx="8742">
                  <c:v>1.6969999999999999E-3</c:v>
                </c:pt>
                <c:pt idx="8743">
                  <c:v>1.673E-3</c:v>
                </c:pt>
                <c:pt idx="8744">
                  <c:v>1.6900000000000001E-3</c:v>
                </c:pt>
                <c:pt idx="8745">
                  <c:v>1.7650000000000001E-3</c:v>
                </c:pt>
                <c:pt idx="8746">
                  <c:v>1.719E-3</c:v>
                </c:pt>
                <c:pt idx="8747">
                  <c:v>1.702E-3</c:v>
                </c:pt>
                <c:pt idx="8748">
                  <c:v>1.701E-3</c:v>
                </c:pt>
                <c:pt idx="8749">
                  <c:v>1.7769999999999999E-3</c:v>
                </c:pt>
                <c:pt idx="8750">
                  <c:v>1.684E-3</c:v>
                </c:pt>
                <c:pt idx="8751">
                  <c:v>1.6739999999999999E-3</c:v>
                </c:pt>
                <c:pt idx="8752">
                  <c:v>1.668E-3</c:v>
                </c:pt>
                <c:pt idx="8753">
                  <c:v>1.6789999999999999E-3</c:v>
                </c:pt>
                <c:pt idx="8754">
                  <c:v>1.691E-3</c:v>
                </c:pt>
                <c:pt idx="8755">
                  <c:v>1.6919999999999999E-3</c:v>
                </c:pt>
                <c:pt idx="8756">
                  <c:v>1.6869999999999999E-3</c:v>
                </c:pt>
                <c:pt idx="8757">
                  <c:v>1.7290000000000001E-3</c:v>
                </c:pt>
                <c:pt idx="8758">
                  <c:v>1.676E-3</c:v>
                </c:pt>
                <c:pt idx="8759">
                  <c:v>1.7179999999999999E-3</c:v>
                </c:pt>
                <c:pt idx="8760">
                  <c:v>1.804E-3</c:v>
                </c:pt>
                <c:pt idx="8761">
                  <c:v>1.74E-3</c:v>
                </c:pt>
                <c:pt idx="8762">
                  <c:v>1.712E-3</c:v>
                </c:pt>
                <c:pt idx="8763">
                  <c:v>1.725E-3</c:v>
                </c:pt>
                <c:pt idx="8764">
                  <c:v>1.6969999999999999E-3</c:v>
                </c:pt>
                <c:pt idx="8765">
                  <c:v>1.7030000000000001E-3</c:v>
                </c:pt>
                <c:pt idx="8766">
                  <c:v>1.681E-3</c:v>
                </c:pt>
                <c:pt idx="8767">
                  <c:v>1.722E-3</c:v>
                </c:pt>
                <c:pt idx="8768">
                  <c:v>1.7279999999999999E-3</c:v>
                </c:pt>
                <c:pt idx="8769">
                  <c:v>1.72E-3</c:v>
                </c:pt>
                <c:pt idx="8770">
                  <c:v>1.6720000000000001E-3</c:v>
                </c:pt>
                <c:pt idx="8771">
                  <c:v>1.6590000000000001E-3</c:v>
                </c:pt>
                <c:pt idx="8772">
                  <c:v>1.7110000000000001E-3</c:v>
                </c:pt>
                <c:pt idx="8773">
                  <c:v>1.655E-3</c:v>
                </c:pt>
                <c:pt idx="8774">
                  <c:v>1.671E-3</c:v>
                </c:pt>
                <c:pt idx="8775">
                  <c:v>1.7260000000000001E-3</c:v>
                </c:pt>
                <c:pt idx="8776">
                  <c:v>1.7179999999999999E-3</c:v>
                </c:pt>
                <c:pt idx="8777">
                  <c:v>1.7470000000000001E-3</c:v>
                </c:pt>
                <c:pt idx="8778">
                  <c:v>1.6739999999999999E-3</c:v>
                </c:pt>
                <c:pt idx="8779">
                  <c:v>1.6900000000000001E-3</c:v>
                </c:pt>
                <c:pt idx="8780">
                  <c:v>2.5639999999999999E-3</c:v>
                </c:pt>
                <c:pt idx="8781">
                  <c:v>2.5790000000000001E-3</c:v>
                </c:pt>
                <c:pt idx="8782">
                  <c:v>2.5699999999999998E-3</c:v>
                </c:pt>
                <c:pt idx="8783">
                  <c:v>2.5600000000000002E-3</c:v>
                </c:pt>
                <c:pt idx="8784">
                  <c:v>2.5569999999999998E-3</c:v>
                </c:pt>
                <c:pt idx="8785">
                  <c:v>2.6029999999999998E-3</c:v>
                </c:pt>
                <c:pt idx="8786">
                  <c:v>2.5730000000000002E-3</c:v>
                </c:pt>
                <c:pt idx="8787">
                  <c:v>2.343E-3</c:v>
                </c:pt>
                <c:pt idx="8788">
                  <c:v>1.694E-3</c:v>
                </c:pt>
                <c:pt idx="8789">
                  <c:v>1.7489999999999999E-3</c:v>
                </c:pt>
                <c:pt idx="8790">
                  <c:v>1.756E-3</c:v>
                </c:pt>
                <c:pt idx="8791">
                  <c:v>1.699E-3</c:v>
                </c:pt>
                <c:pt idx="8792">
                  <c:v>1.7049999999999999E-3</c:v>
                </c:pt>
                <c:pt idx="8793">
                  <c:v>1.725E-3</c:v>
                </c:pt>
                <c:pt idx="8794">
                  <c:v>1.689E-3</c:v>
                </c:pt>
                <c:pt idx="8795">
                  <c:v>1.7329999999999999E-3</c:v>
                </c:pt>
                <c:pt idx="8796">
                  <c:v>1.735E-3</c:v>
                </c:pt>
                <c:pt idx="8797">
                  <c:v>1.712E-3</c:v>
                </c:pt>
                <c:pt idx="8798">
                  <c:v>1.735E-3</c:v>
                </c:pt>
                <c:pt idx="8799">
                  <c:v>1.6670000000000001E-3</c:v>
                </c:pt>
                <c:pt idx="8800">
                  <c:v>1.7179999999999999E-3</c:v>
                </c:pt>
                <c:pt idx="8801">
                  <c:v>1.7060000000000001E-3</c:v>
                </c:pt>
                <c:pt idx="8802">
                  <c:v>1.712E-3</c:v>
                </c:pt>
                <c:pt idx="8803">
                  <c:v>1.689E-3</c:v>
                </c:pt>
                <c:pt idx="8804">
                  <c:v>1.72E-3</c:v>
                </c:pt>
                <c:pt idx="8805">
                  <c:v>2.1480000000000002E-3</c:v>
                </c:pt>
                <c:pt idx="8806">
                  <c:v>1.6789999999999999E-3</c:v>
                </c:pt>
                <c:pt idx="8807">
                  <c:v>1.7160000000000001E-3</c:v>
                </c:pt>
                <c:pt idx="8808">
                  <c:v>1.67E-3</c:v>
                </c:pt>
                <c:pt idx="8809">
                  <c:v>1.709E-3</c:v>
                </c:pt>
                <c:pt idx="8810">
                  <c:v>1.694E-3</c:v>
                </c:pt>
                <c:pt idx="8811">
                  <c:v>1.776E-3</c:v>
                </c:pt>
                <c:pt idx="8812">
                  <c:v>1.8420000000000001E-3</c:v>
                </c:pt>
                <c:pt idx="8813">
                  <c:v>1.7080000000000001E-3</c:v>
                </c:pt>
                <c:pt idx="8814">
                  <c:v>1.738E-3</c:v>
                </c:pt>
                <c:pt idx="8815">
                  <c:v>1.8339999999999999E-3</c:v>
                </c:pt>
                <c:pt idx="8816">
                  <c:v>1.727E-3</c:v>
                </c:pt>
                <c:pt idx="8817">
                  <c:v>1.7179999999999999E-3</c:v>
                </c:pt>
                <c:pt idx="8818">
                  <c:v>1.7290000000000001E-3</c:v>
                </c:pt>
                <c:pt idx="8819">
                  <c:v>1.6900000000000001E-3</c:v>
                </c:pt>
                <c:pt idx="8820">
                  <c:v>1.748E-3</c:v>
                </c:pt>
                <c:pt idx="8821">
                  <c:v>1.6639999999999999E-3</c:v>
                </c:pt>
                <c:pt idx="8822">
                  <c:v>1.735E-3</c:v>
                </c:pt>
                <c:pt idx="8823">
                  <c:v>1.7489999999999999E-3</c:v>
                </c:pt>
                <c:pt idx="8824">
                  <c:v>1.7049999999999999E-3</c:v>
                </c:pt>
                <c:pt idx="8825">
                  <c:v>1.6949999999999999E-3</c:v>
                </c:pt>
                <c:pt idx="8826">
                  <c:v>1.696E-3</c:v>
                </c:pt>
                <c:pt idx="8827">
                  <c:v>1.6659999999999999E-3</c:v>
                </c:pt>
                <c:pt idx="8828">
                  <c:v>1.7129999999999999E-3</c:v>
                </c:pt>
                <c:pt idx="8829">
                  <c:v>1.702E-3</c:v>
                </c:pt>
                <c:pt idx="8830">
                  <c:v>1.683E-3</c:v>
                </c:pt>
                <c:pt idx="8831">
                  <c:v>1.7210000000000001E-3</c:v>
                </c:pt>
                <c:pt idx="8832">
                  <c:v>1.732E-3</c:v>
                </c:pt>
                <c:pt idx="8833">
                  <c:v>1.7440000000000001E-3</c:v>
                </c:pt>
                <c:pt idx="8834">
                  <c:v>1.738E-3</c:v>
                </c:pt>
                <c:pt idx="8835">
                  <c:v>1.7619999999999999E-3</c:v>
                </c:pt>
                <c:pt idx="8836">
                  <c:v>1.665E-3</c:v>
                </c:pt>
                <c:pt idx="8837">
                  <c:v>1.7459999999999999E-3</c:v>
                </c:pt>
                <c:pt idx="8838">
                  <c:v>1.779E-3</c:v>
                </c:pt>
                <c:pt idx="8839">
                  <c:v>1.6900000000000001E-3</c:v>
                </c:pt>
                <c:pt idx="8840">
                  <c:v>1.694E-3</c:v>
                </c:pt>
                <c:pt idx="8841">
                  <c:v>1.676E-3</c:v>
                </c:pt>
                <c:pt idx="8842">
                  <c:v>1.7179999999999999E-3</c:v>
                </c:pt>
                <c:pt idx="8843">
                  <c:v>1.6720000000000001E-3</c:v>
                </c:pt>
                <c:pt idx="8844">
                  <c:v>1.7539999999999999E-3</c:v>
                </c:pt>
                <c:pt idx="8845">
                  <c:v>1.725E-3</c:v>
                </c:pt>
                <c:pt idx="8846">
                  <c:v>1.7049999999999999E-3</c:v>
                </c:pt>
                <c:pt idx="8847">
                  <c:v>1.7340000000000001E-3</c:v>
                </c:pt>
                <c:pt idx="8848">
                  <c:v>1.7080000000000001E-3</c:v>
                </c:pt>
                <c:pt idx="8849">
                  <c:v>1.7359999999999999E-3</c:v>
                </c:pt>
                <c:pt idx="8850">
                  <c:v>1.7459999999999999E-3</c:v>
                </c:pt>
                <c:pt idx="8851">
                  <c:v>1.7750000000000001E-3</c:v>
                </c:pt>
                <c:pt idx="8852">
                  <c:v>1.7570000000000001E-3</c:v>
                </c:pt>
                <c:pt idx="8853">
                  <c:v>2.5270000000000002E-3</c:v>
                </c:pt>
                <c:pt idx="8854">
                  <c:v>2.5309999999999998E-3</c:v>
                </c:pt>
                <c:pt idx="8855">
                  <c:v>2.4169999999999999E-3</c:v>
                </c:pt>
                <c:pt idx="8856">
                  <c:v>2.5690000000000001E-3</c:v>
                </c:pt>
                <c:pt idx="8857">
                  <c:v>2.5469999999999998E-3</c:v>
                </c:pt>
                <c:pt idx="8858">
                  <c:v>2.5479999999999999E-3</c:v>
                </c:pt>
                <c:pt idx="8859">
                  <c:v>2.5349999999999999E-3</c:v>
                </c:pt>
                <c:pt idx="8860">
                  <c:v>1.7589999999999999E-3</c:v>
                </c:pt>
                <c:pt idx="8861">
                  <c:v>1.774E-3</c:v>
                </c:pt>
                <c:pt idx="8862">
                  <c:v>1.7160000000000001E-3</c:v>
                </c:pt>
                <c:pt idx="8863">
                  <c:v>1.7489999999999999E-3</c:v>
                </c:pt>
                <c:pt idx="8864">
                  <c:v>1.7129999999999999E-3</c:v>
                </c:pt>
                <c:pt idx="8865">
                  <c:v>1.7459999999999999E-3</c:v>
                </c:pt>
                <c:pt idx="8866">
                  <c:v>1.699E-3</c:v>
                </c:pt>
                <c:pt idx="8867">
                  <c:v>2.5669999999999998E-3</c:v>
                </c:pt>
                <c:pt idx="8868">
                  <c:v>2.545E-3</c:v>
                </c:pt>
                <c:pt idx="8869">
                  <c:v>1.753E-3</c:v>
                </c:pt>
                <c:pt idx="8870">
                  <c:v>1.7570000000000001E-3</c:v>
                </c:pt>
                <c:pt idx="8871">
                  <c:v>1.8699999999999999E-3</c:v>
                </c:pt>
                <c:pt idx="8872">
                  <c:v>2.0639999999999999E-3</c:v>
                </c:pt>
                <c:pt idx="8873">
                  <c:v>1.7340000000000001E-3</c:v>
                </c:pt>
                <c:pt idx="8874">
                  <c:v>1.7329999999999999E-3</c:v>
                </c:pt>
                <c:pt idx="8875">
                  <c:v>1.6949999999999999E-3</c:v>
                </c:pt>
                <c:pt idx="8876">
                  <c:v>1.756E-3</c:v>
                </c:pt>
                <c:pt idx="8877">
                  <c:v>1.75E-3</c:v>
                </c:pt>
                <c:pt idx="8878">
                  <c:v>1.7149999999999999E-3</c:v>
                </c:pt>
                <c:pt idx="8879">
                  <c:v>1.6949999999999999E-3</c:v>
                </c:pt>
                <c:pt idx="8880">
                  <c:v>1.7240000000000001E-3</c:v>
                </c:pt>
                <c:pt idx="8881">
                  <c:v>1.7049999999999999E-3</c:v>
                </c:pt>
                <c:pt idx="8882">
                  <c:v>1.9610000000000001E-3</c:v>
                </c:pt>
                <c:pt idx="8883">
                  <c:v>2.5300000000000001E-3</c:v>
                </c:pt>
                <c:pt idx="8884">
                  <c:v>2.555E-3</c:v>
                </c:pt>
                <c:pt idx="8885">
                  <c:v>1.8060000000000001E-3</c:v>
                </c:pt>
                <c:pt idx="8886">
                  <c:v>1.774E-3</c:v>
                </c:pt>
                <c:pt idx="8887">
                  <c:v>1.753E-3</c:v>
                </c:pt>
                <c:pt idx="8888">
                  <c:v>1.748E-3</c:v>
                </c:pt>
                <c:pt idx="8889">
                  <c:v>1.678E-3</c:v>
                </c:pt>
                <c:pt idx="8890">
                  <c:v>1.684E-3</c:v>
                </c:pt>
                <c:pt idx="8891">
                  <c:v>1.7440000000000001E-3</c:v>
                </c:pt>
                <c:pt idx="8892">
                  <c:v>2.2490000000000001E-3</c:v>
                </c:pt>
                <c:pt idx="8893">
                  <c:v>2.5439999999999998E-3</c:v>
                </c:pt>
                <c:pt idx="8894">
                  <c:v>2.5560000000000001E-3</c:v>
                </c:pt>
                <c:pt idx="8895">
                  <c:v>1.7309999999999999E-3</c:v>
                </c:pt>
                <c:pt idx="8896">
                  <c:v>1.828E-3</c:v>
                </c:pt>
                <c:pt idx="8897">
                  <c:v>1.719E-3</c:v>
                </c:pt>
                <c:pt idx="8898">
                  <c:v>1.7329999999999999E-3</c:v>
                </c:pt>
                <c:pt idx="8899">
                  <c:v>1.753E-3</c:v>
                </c:pt>
                <c:pt idx="8900">
                  <c:v>1.745E-3</c:v>
                </c:pt>
                <c:pt idx="8901">
                  <c:v>1.7160000000000001E-3</c:v>
                </c:pt>
                <c:pt idx="8902">
                  <c:v>1.779E-3</c:v>
                </c:pt>
                <c:pt idx="8903">
                  <c:v>1.7149999999999999E-3</c:v>
                </c:pt>
                <c:pt idx="8904">
                  <c:v>1.75E-3</c:v>
                </c:pt>
                <c:pt idx="8905">
                  <c:v>1.6930000000000001E-3</c:v>
                </c:pt>
                <c:pt idx="8906">
                  <c:v>1.735E-3</c:v>
                </c:pt>
                <c:pt idx="8907">
                  <c:v>1.761E-3</c:v>
                </c:pt>
                <c:pt idx="8908">
                  <c:v>1.7489999999999999E-3</c:v>
                </c:pt>
                <c:pt idx="8909">
                  <c:v>1.7279999999999999E-3</c:v>
                </c:pt>
                <c:pt idx="8910">
                  <c:v>1.8010000000000001E-3</c:v>
                </c:pt>
                <c:pt idx="8911">
                  <c:v>1.6999999999999999E-3</c:v>
                </c:pt>
                <c:pt idx="8912">
                  <c:v>1.732E-3</c:v>
                </c:pt>
                <c:pt idx="8913">
                  <c:v>1.7719999999999999E-3</c:v>
                </c:pt>
                <c:pt idx="8914">
                  <c:v>1.7329999999999999E-3</c:v>
                </c:pt>
                <c:pt idx="8915">
                  <c:v>1.761E-3</c:v>
                </c:pt>
                <c:pt idx="8916">
                  <c:v>1.7099999999999999E-3</c:v>
                </c:pt>
                <c:pt idx="8917">
                  <c:v>1.7539999999999999E-3</c:v>
                </c:pt>
                <c:pt idx="8918">
                  <c:v>1.7799999999999999E-3</c:v>
                </c:pt>
                <c:pt idx="8919">
                  <c:v>2.5370000000000002E-3</c:v>
                </c:pt>
                <c:pt idx="8920">
                  <c:v>2.5560000000000001E-3</c:v>
                </c:pt>
                <c:pt idx="8921">
                  <c:v>1.7700000000000001E-3</c:v>
                </c:pt>
                <c:pt idx="8922">
                  <c:v>1.7099999999999999E-3</c:v>
                </c:pt>
                <c:pt idx="8923">
                  <c:v>1.7570000000000001E-3</c:v>
                </c:pt>
                <c:pt idx="8924">
                  <c:v>1.727E-3</c:v>
                </c:pt>
                <c:pt idx="8925">
                  <c:v>1.738E-3</c:v>
                </c:pt>
                <c:pt idx="8926">
                  <c:v>1.7160000000000001E-3</c:v>
                </c:pt>
                <c:pt idx="8927">
                  <c:v>1.7489999999999999E-3</c:v>
                </c:pt>
                <c:pt idx="8928">
                  <c:v>1.755E-3</c:v>
                </c:pt>
                <c:pt idx="8929">
                  <c:v>1.7149999999999999E-3</c:v>
                </c:pt>
                <c:pt idx="8930">
                  <c:v>1.761E-3</c:v>
                </c:pt>
                <c:pt idx="8931">
                  <c:v>1.7750000000000001E-3</c:v>
                </c:pt>
                <c:pt idx="8932">
                  <c:v>1.7600000000000001E-3</c:v>
                </c:pt>
                <c:pt idx="8933">
                  <c:v>1.7570000000000001E-3</c:v>
                </c:pt>
                <c:pt idx="8934">
                  <c:v>1.6999999999999999E-3</c:v>
                </c:pt>
                <c:pt idx="8935">
                  <c:v>1.696E-3</c:v>
                </c:pt>
                <c:pt idx="8936">
                  <c:v>1.7930000000000001E-3</c:v>
                </c:pt>
                <c:pt idx="8937">
                  <c:v>1.735E-3</c:v>
                </c:pt>
                <c:pt idx="8938">
                  <c:v>1.758E-3</c:v>
                </c:pt>
                <c:pt idx="8939">
                  <c:v>1.751E-3</c:v>
                </c:pt>
                <c:pt idx="8940">
                  <c:v>1.766E-3</c:v>
                </c:pt>
                <c:pt idx="8941">
                  <c:v>1.691E-3</c:v>
                </c:pt>
                <c:pt idx="8942">
                  <c:v>1.6819999999999999E-3</c:v>
                </c:pt>
                <c:pt idx="8943">
                  <c:v>1.774E-3</c:v>
                </c:pt>
                <c:pt idx="8944">
                  <c:v>1.737E-3</c:v>
                </c:pt>
                <c:pt idx="8945">
                  <c:v>1.7210000000000001E-3</c:v>
                </c:pt>
                <c:pt idx="8946">
                  <c:v>1.7060000000000001E-3</c:v>
                </c:pt>
                <c:pt idx="8947">
                  <c:v>1.768E-3</c:v>
                </c:pt>
                <c:pt idx="8948">
                  <c:v>1.756E-3</c:v>
                </c:pt>
                <c:pt idx="8949">
                  <c:v>1.75E-3</c:v>
                </c:pt>
                <c:pt idx="8950">
                  <c:v>1.768E-3</c:v>
                </c:pt>
                <c:pt idx="8951">
                  <c:v>1.7129999999999999E-3</c:v>
                </c:pt>
                <c:pt idx="8952">
                  <c:v>1.7489999999999999E-3</c:v>
                </c:pt>
                <c:pt idx="8953">
                  <c:v>1.7600000000000001E-3</c:v>
                </c:pt>
                <c:pt idx="8954">
                  <c:v>1.6999999999999999E-3</c:v>
                </c:pt>
                <c:pt idx="8955">
                  <c:v>1.794E-3</c:v>
                </c:pt>
                <c:pt idx="8956">
                  <c:v>1.8140000000000001E-3</c:v>
                </c:pt>
                <c:pt idx="8957">
                  <c:v>1.864E-3</c:v>
                </c:pt>
                <c:pt idx="8958">
                  <c:v>1.769E-3</c:v>
                </c:pt>
                <c:pt idx="8959">
                  <c:v>1.8339999999999999E-3</c:v>
                </c:pt>
                <c:pt idx="8960">
                  <c:v>2.4910000000000002E-3</c:v>
                </c:pt>
                <c:pt idx="8961">
                  <c:v>1.9250000000000001E-3</c:v>
                </c:pt>
                <c:pt idx="8962">
                  <c:v>1.7129999999999999E-3</c:v>
                </c:pt>
                <c:pt idx="8963">
                  <c:v>1.7459999999999999E-3</c:v>
                </c:pt>
                <c:pt idx="8964">
                  <c:v>1.7570000000000001E-3</c:v>
                </c:pt>
                <c:pt idx="8965">
                  <c:v>1.7799999999999999E-3</c:v>
                </c:pt>
                <c:pt idx="8966">
                  <c:v>2.578E-3</c:v>
                </c:pt>
                <c:pt idx="8967">
                  <c:v>2.5890000000000002E-3</c:v>
                </c:pt>
                <c:pt idx="8968">
                  <c:v>2.5730000000000002E-3</c:v>
                </c:pt>
                <c:pt idx="8969">
                  <c:v>2.601E-3</c:v>
                </c:pt>
                <c:pt idx="8970">
                  <c:v>2.1389999999999998E-3</c:v>
                </c:pt>
                <c:pt idx="8971">
                  <c:v>1.763E-3</c:v>
                </c:pt>
                <c:pt idx="8972">
                  <c:v>1.7799999999999999E-3</c:v>
                </c:pt>
                <c:pt idx="8973">
                  <c:v>1.751E-3</c:v>
                </c:pt>
                <c:pt idx="8974">
                  <c:v>1.7440000000000001E-3</c:v>
                </c:pt>
                <c:pt idx="8975">
                  <c:v>1.7340000000000001E-3</c:v>
                </c:pt>
                <c:pt idx="8976">
                  <c:v>1.768E-3</c:v>
                </c:pt>
                <c:pt idx="8977">
                  <c:v>1.7619999999999999E-3</c:v>
                </c:pt>
                <c:pt idx="8978">
                  <c:v>1.7619999999999999E-3</c:v>
                </c:pt>
                <c:pt idx="8979">
                  <c:v>1.7099999999999999E-3</c:v>
                </c:pt>
                <c:pt idx="8980">
                  <c:v>1.709E-3</c:v>
                </c:pt>
                <c:pt idx="8981">
                  <c:v>1.774E-3</c:v>
                </c:pt>
                <c:pt idx="8982">
                  <c:v>1.805E-3</c:v>
                </c:pt>
                <c:pt idx="8983">
                  <c:v>1.7700000000000001E-3</c:v>
                </c:pt>
                <c:pt idx="8984">
                  <c:v>1.769E-3</c:v>
                </c:pt>
                <c:pt idx="8985">
                  <c:v>1.7619999999999999E-3</c:v>
                </c:pt>
                <c:pt idx="8986">
                  <c:v>1.7899999999999999E-3</c:v>
                </c:pt>
                <c:pt idx="8987">
                  <c:v>1.745E-3</c:v>
                </c:pt>
                <c:pt idx="8988">
                  <c:v>1.7420000000000001E-3</c:v>
                </c:pt>
                <c:pt idx="8989">
                  <c:v>1.7780000000000001E-3</c:v>
                </c:pt>
                <c:pt idx="8990">
                  <c:v>1.776E-3</c:v>
                </c:pt>
                <c:pt idx="8991">
                  <c:v>1.761E-3</c:v>
                </c:pt>
                <c:pt idx="8992">
                  <c:v>1.737E-3</c:v>
                </c:pt>
                <c:pt idx="8993">
                  <c:v>1.8090000000000001E-3</c:v>
                </c:pt>
                <c:pt idx="8994">
                  <c:v>1.789E-3</c:v>
                </c:pt>
                <c:pt idx="8995">
                  <c:v>1.763E-3</c:v>
                </c:pt>
                <c:pt idx="8996">
                  <c:v>1.7149999999999999E-3</c:v>
                </c:pt>
                <c:pt idx="8997">
                  <c:v>1.7799999999999999E-3</c:v>
                </c:pt>
                <c:pt idx="8998">
                  <c:v>1.776E-3</c:v>
                </c:pt>
                <c:pt idx="8999">
                  <c:v>1.7750000000000001E-3</c:v>
                </c:pt>
                <c:pt idx="9000">
                  <c:v>1.7210000000000001E-3</c:v>
                </c:pt>
                <c:pt idx="9001">
                  <c:v>1.7780000000000001E-3</c:v>
                </c:pt>
                <c:pt idx="9002">
                  <c:v>1.7539999999999999E-3</c:v>
                </c:pt>
                <c:pt idx="9003">
                  <c:v>1.7639999999999999E-3</c:v>
                </c:pt>
                <c:pt idx="9004">
                  <c:v>1.792E-3</c:v>
                </c:pt>
                <c:pt idx="9005">
                  <c:v>1.7669999999999999E-3</c:v>
                </c:pt>
                <c:pt idx="9006">
                  <c:v>1.7619999999999999E-3</c:v>
                </c:pt>
                <c:pt idx="9007">
                  <c:v>1.7639999999999999E-3</c:v>
                </c:pt>
                <c:pt idx="9008">
                  <c:v>1.743E-3</c:v>
                </c:pt>
                <c:pt idx="9009">
                  <c:v>1.7359999999999999E-3</c:v>
                </c:pt>
                <c:pt idx="9010">
                  <c:v>1.7589999999999999E-3</c:v>
                </c:pt>
                <c:pt idx="9011">
                  <c:v>1.7589999999999999E-3</c:v>
                </c:pt>
                <c:pt idx="9012">
                  <c:v>1.8079999999999999E-3</c:v>
                </c:pt>
                <c:pt idx="9013">
                  <c:v>1.7750000000000001E-3</c:v>
                </c:pt>
                <c:pt idx="9014">
                  <c:v>1.776E-3</c:v>
                </c:pt>
                <c:pt idx="9015">
                  <c:v>1.776E-3</c:v>
                </c:pt>
                <c:pt idx="9016">
                  <c:v>1.9530000000000001E-3</c:v>
                </c:pt>
                <c:pt idx="9017">
                  <c:v>2.65E-3</c:v>
                </c:pt>
                <c:pt idx="9018">
                  <c:v>2.6480000000000002E-3</c:v>
                </c:pt>
                <c:pt idx="9019">
                  <c:v>2.6459999999999999E-3</c:v>
                </c:pt>
                <c:pt idx="9020">
                  <c:v>2.6410000000000001E-3</c:v>
                </c:pt>
                <c:pt idx="9021">
                  <c:v>2.66E-3</c:v>
                </c:pt>
                <c:pt idx="9022">
                  <c:v>2.6059999999999998E-3</c:v>
                </c:pt>
                <c:pt idx="9023">
                  <c:v>2.6029999999999998E-3</c:v>
                </c:pt>
                <c:pt idx="9024">
                  <c:v>2.66E-3</c:v>
                </c:pt>
                <c:pt idx="9025">
                  <c:v>2.271E-3</c:v>
                </c:pt>
                <c:pt idx="9026">
                  <c:v>1.797E-3</c:v>
                </c:pt>
                <c:pt idx="9027">
                  <c:v>1.8129999999999999E-3</c:v>
                </c:pt>
                <c:pt idx="9028">
                  <c:v>1.81E-3</c:v>
                </c:pt>
                <c:pt idx="9029">
                  <c:v>1.8060000000000001E-3</c:v>
                </c:pt>
                <c:pt idx="9030">
                  <c:v>1.792E-3</c:v>
                </c:pt>
                <c:pt idx="9031">
                  <c:v>1.7719999999999999E-3</c:v>
                </c:pt>
                <c:pt idx="9032">
                  <c:v>1.7459999999999999E-3</c:v>
                </c:pt>
                <c:pt idx="9033">
                  <c:v>1.854E-3</c:v>
                </c:pt>
                <c:pt idx="9034">
                  <c:v>1.8320000000000001E-3</c:v>
                </c:pt>
                <c:pt idx="9035">
                  <c:v>1.823E-3</c:v>
                </c:pt>
                <c:pt idx="9036">
                  <c:v>2.0089999999999999E-3</c:v>
                </c:pt>
                <c:pt idx="9037">
                  <c:v>2.6809999999999998E-3</c:v>
                </c:pt>
                <c:pt idx="9038">
                  <c:v>2.6610000000000002E-3</c:v>
                </c:pt>
                <c:pt idx="9039">
                  <c:v>2.6319999999999998E-3</c:v>
                </c:pt>
                <c:pt idx="9040">
                  <c:v>2.6649999999999998E-3</c:v>
                </c:pt>
                <c:pt idx="9041">
                  <c:v>2.6670000000000001E-3</c:v>
                </c:pt>
                <c:pt idx="9042">
                  <c:v>2.6540000000000001E-3</c:v>
                </c:pt>
                <c:pt idx="9043">
                  <c:v>2.65E-3</c:v>
                </c:pt>
                <c:pt idx="9044">
                  <c:v>1.776E-3</c:v>
                </c:pt>
                <c:pt idx="9045">
                  <c:v>1.8320000000000001E-3</c:v>
                </c:pt>
                <c:pt idx="9046">
                  <c:v>1.7639999999999999E-3</c:v>
                </c:pt>
                <c:pt idx="9047">
                  <c:v>1.7459999999999999E-3</c:v>
                </c:pt>
                <c:pt idx="9048">
                  <c:v>1.7440000000000001E-3</c:v>
                </c:pt>
                <c:pt idx="9049">
                  <c:v>1.7799999999999999E-3</c:v>
                </c:pt>
                <c:pt idx="9050">
                  <c:v>1.751E-3</c:v>
                </c:pt>
                <c:pt idx="9051">
                  <c:v>1.7309999999999999E-3</c:v>
                </c:pt>
                <c:pt idx="9052">
                  <c:v>1.743E-3</c:v>
                </c:pt>
                <c:pt idx="9053">
                  <c:v>1.748E-3</c:v>
                </c:pt>
                <c:pt idx="9054">
                  <c:v>1.7539999999999999E-3</c:v>
                </c:pt>
                <c:pt idx="9055">
                  <c:v>1.7769999999999999E-3</c:v>
                </c:pt>
                <c:pt idx="9056">
                  <c:v>1.9220000000000001E-3</c:v>
                </c:pt>
                <c:pt idx="9057">
                  <c:v>1.82E-3</c:v>
                </c:pt>
                <c:pt idx="9058">
                  <c:v>1.8209999999999999E-3</c:v>
                </c:pt>
                <c:pt idx="9059">
                  <c:v>1.7619999999999999E-3</c:v>
                </c:pt>
                <c:pt idx="9060">
                  <c:v>1.8140000000000001E-3</c:v>
                </c:pt>
                <c:pt idx="9061">
                  <c:v>1.792E-3</c:v>
                </c:pt>
                <c:pt idx="9062">
                  <c:v>1.797E-3</c:v>
                </c:pt>
                <c:pt idx="9063">
                  <c:v>2.4030000000000002E-3</c:v>
                </c:pt>
                <c:pt idx="9064">
                  <c:v>1.8810000000000001E-3</c:v>
                </c:pt>
                <c:pt idx="9065">
                  <c:v>1.7880000000000001E-3</c:v>
                </c:pt>
                <c:pt idx="9066">
                  <c:v>1.7799999999999999E-3</c:v>
                </c:pt>
                <c:pt idx="9067">
                  <c:v>1.789E-3</c:v>
                </c:pt>
                <c:pt idx="9068">
                  <c:v>1.7949999999999999E-3</c:v>
                </c:pt>
                <c:pt idx="9069">
                  <c:v>1.7539999999999999E-3</c:v>
                </c:pt>
                <c:pt idx="9070">
                  <c:v>1.7780000000000001E-3</c:v>
                </c:pt>
                <c:pt idx="9071">
                  <c:v>1.7589999999999999E-3</c:v>
                </c:pt>
                <c:pt idx="9072">
                  <c:v>1.8010000000000001E-3</c:v>
                </c:pt>
                <c:pt idx="9073">
                  <c:v>1.7979999999999999E-3</c:v>
                </c:pt>
                <c:pt idx="9074">
                  <c:v>1.7060000000000001E-3</c:v>
                </c:pt>
                <c:pt idx="9075">
                  <c:v>1.799E-3</c:v>
                </c:pt>
                <c:pt idx="9076">
                  <c:v>1.805E-3</c:v>
                </c:pt>
                <c:pt idx="9077">
                  <c:v>1.7179999999999999E-3</c:v>
                </c:pt>
                <c:pt idx="9078">
                  <c:v>1.7819999999999999E-3</c:v>
                </c:pt>
                <c:pt idx="9079">
                  <c:v>1.7979999999999999E-3</c:v>
                </c:pt>
                <c:pt idx="9080">
                  <c:v>1.7589999999999999E-3</c:v>
                </c:pt>
                <c:pt idx="9081">
                  <c:v>1.8010000000000001E-3</c:v>
                </c:pt>
                <c:pt idx="9082">
                  <c:v>1.7420000000000001E-3</c:v>
                </c:pt>
                <c:pt idx="9083">
                  <c:v>1.761E-3</c:v>
                </c:pt>
                <c:pt idx="9084">
                  <c:v>1.8E-3</c:v>
                </c:pt>
                <c:pt idx="9085">
                  <c:v>1.828E-3</c:v>
                </c:pt>
                <c:pt idx="9086">
                  <c:v>1.748E-3</c:v>
                </c:pt>
                <c:pt idx="9087">
                  <c:v>1.751E-3</c:v>
                </c:pt>
                <c:pt idx="9088">
                  <c:v>1.7279999999999999E-3</c:v>
                </c:pt>
                <c:pt idx="9089">
                  <c:v>1.81E-3</c:v>
                </c:pt>
                <c:pt idx="9090">
                  <c:v>1.7910000000000001E-3</c:v>
                </c:pt>
                <c:pt idx="9091">
                  <c:v>1.787E-3</c:v>
                </c:pt>
                <c:pt idx="9092">
                  <c:v>1.8140000000000001E-3</c:v>
                </c:pt>
                <c:pt idx="9093">
                  <c:v>1.8240000000000001E-3</c:v>
                </c:pt>
                <c:pt idx="9094">
                  <c:v>1.776E-3</c:v>
                </c:pt>
                <c:pt idx="9095">
                  <c:v>1.7260000000000001E-3</c:v>
                </c:pt>
                <c:pt idx="9096">
                  <c:v>1.7780000000000001E-3</c:v>
                </c:pt>
                <c:pt idx="9097">
                  <c:v>1.776E-3</c:v>
                </c:pt>
                <c:pt idx="9098">
                  <c:v>1.8029999999999999E-3</c:v>
                </c:pt>
                <c:pt idx="9099">
                  <c:v>1.7340000000000001E-3</c:v>
                </c:pt>
                <c:pt idx="9100">
                  <c:v>1.9E-3</c:v>
                </c:pt>
                <c:pt idx="9101">
                  <c:v>2.6350000000000002E-3</c:v>
                </c:pt>
                <c:pt idx="9102">
                  <c:v>2.6329999999999999E-3</c:v>
                </c:pt>
                <c:pt idx="9103">
                  <c:v>1.895E-3</c:v>
                </c:pt>
                <c:pt idx="9104">
                  <c:v>1.7719999999999999E-3</c:v>
                </c:pt>
                <c:pt idx="9105">
                  <c:v>1.8500000000000001E-3</c:v>
                </c:pt>
                <c:pt idx="9106">
                  <c:v>1.7830000000000001E-3</c:v>
                </c:pt>
                <c:pt idx="9107">
                  <c:v>1.7420000000000001E-3</c:v>
                </c:pt>
                <c:pt idx="9108">
                  <c:v>1.7359999999999999E-3</c:v>
                </c:pt>
                <c:pt idx="9109">
                  <c:v>1.802E-3</c:v>
                </c:pt>
                <c:pt idx="9110">
                  <c:v>1.7880000000000001E-3</c:v>
                </c:pt>
                <c:pt idx="9111">
                  <c:v>1.753E-3</c:v>
                </c:pt>
                <c:pt idx="9112">
                  <c:v>1.7830000000000001E-3</c:v>
                </c:pt>
                <c:pt idx="9113">
                  <c:v>1.7459999999999999E-3</c:v>
                </c:pt>
                <c:pt idx="9114">
                  <c:v>1.8320000000000001E-3</c:v>
                </c:pt>
                <c:pt idx="9115">
                  <c:v>1.75E-3</c:v>
                </c:pt>
                <c:pt idx="9116">
                  <c:v>1.737E-3</c:v>
                </c:pt>
                <c:pt idx="9117">
                  <c:v>1.797E-3</c:v>
                </c:pt>
                <c:pt idx="9118">
                  <c:v>1.8220000000000001E-3</c:v>
                </c:pt>
                <c:pt idx="9119">
                  <c:v>1.817E-3</c:v>
                </c:pt>
                <c:pt idx="9120">
                  <c:v>1.748E-3</c:v>
                </c:pt>
                <c:pt idx="9121">
                  <c:v>2.5000000000000001E-3</c:v>
                </c:pt>
                <c:pt idx="9122">
                  <c:v>2.6220000000000002E-3</c:v>
                </c:pt>
                <c:pt idx="9123">
                  <c:v>2.6350000000000002E-3</c:v>
                </c:pt>
                <c:pt idx="9124">
                  <c:v>2.6359999999999999E-3</c:v>
                </c:pt>
                <c:pt idx="9125">
                  <c:v>2.6489999999999999E-3</c:v>
                </c:pt>
                <c:pt idx="9126">
                  <c:v>2.64E-3</c:v>
                </c:pt>
                <c:pt idx="9127">
                  <c:v>2.6189999999999998E-3</c:v>
                </c:pt>
                <c:pt idx="9128">
                  <c:v>2.6259999999999999E-3</c:v>
                </c:pt>
                <c:pt idx="9129">
                  <c:v>2.6389999999999999E-3</c:v>
                </c:pt>
                <c:pt idx="9130">
                  <c:v>2.2539999999999999E-3</c:v>
                </c:pt>
                <c:pt idx="9131">
                  <c:v>2.6779999999999998E-3</c:v>
                </c:pt>
                <c:pt idx="9132">
                  <c:v>2.6719999999999999E-3</c:v>
                </c:pt>
                <c:pt idx="9133">
                  <c:v>2.5469999999999998E-3</c:v>
                </c:pt>
                <c:pt idx="9134">
                  <c:v>1.7420000000000001E-3</c:v>
                </c:pt>
                <c:pt idx="9135">
                  <c:v>1.787E-3</c:v>
                </c:pt>
                <c:pt idx="9136">
                  <c:v>2.4759999999999999E-3</c:v>
                </c:pt>
                <c:pt idx="9137">
                  <c:v>2.65E-3</c:v>
                </c:pt>
                <c:pt idx="9138">
                  <c:v>2.5600000000000002E-3</c:v>
                </c:pt>
                <c:pt idx="9139">
                  <c:v>1.7910000000000001E-3</c:v>
                </c:pt>
                <c:pt idx="9140">
                  <c:v>1.8400000000000001E-3</c:v>
                </c:pt>
                <c:pt idx="9141">
                  <c:v>1.7819999999999999E-3</c:v>
                </c:pt>
                <c:pt idx="9142">
                  <c:v>2.232E-3</c:v>
                </c:pt>
                <c:pt idx="9143">
                  <c:v>1.75E-3</c:v>
                </c:pt>
                <c:pt idx="9144">
                  <c:v>1.769E-3</c:v>
                </c:pt>
                <c:pt idx="9145">
                  <c:v>1.7910000000000001E-3</c:v>
                </c:pt>
                <c:pt idx="9146">
                  <c:v>1.776E-3</c:v>
                </c:pt>
                <c:pt idx="9147">
                  <c:v>1.8060000000000001E-3</c:v>
                </c:pt>
                <c:pt idx="9148">
                  <c:v>1.7880000000000001E-3</c:v>
                </c:pt>
                <c:pt idx="9149">
                  <c:v>1.8010000000000001E-3</c:v>
                </c:pt>
                <c:pt idx="9150">
                  <c:v>1.7949999999999999E-3</c:v>
                </c:pt>
                <c:pt idx="9151">
                  <c:v>1.748E-3</c:v>
                </c:pt>
                <c:pt idx="9152">
                  <c:v>1.74E-3</c:v>
                </c:pt>
                <c:pt idx="9153">
                  <c:v>1.7730000000000001E-3</c:v>
                </c:pt>
                <c:pt idx="9154">
                  <c:v>1.75E-3</c:v>
                </c:pt>
                <c:pt idx="9155">
                  <c:v>1.8159999999999999E-3</c:v>
                </c:pt>
                <c:pt idx="9156">
                  <c:v>1.7719999999999999E-3</c:v>
                </c:pt>
                <c:pt idx="9157">
                  <c:v>1.732E-3</c:v>
                </c:pt>
                <c:pt idx="9158">
                  <c:v>1.799E-3</c:v>
                </c:pt>
                <c:pt idx="9159">
                  <c:v>1.7619999999999999E-3</c:v>
                </c:pt>
                <c:pt idx="9160">
                  <c:v>1.8029999999999999E-3</c:v>
                </c:pt>
                <c:pt idx="9161">
                  <c:v>1.7750000000000001E-3</c:v>
                </c:pt>
                <c:pt idx="9162">
                  <c:v>1.7329999999999999E-3</c:v>
                </c:pt>
                <c:pt idx="9163">
                  <c:v>1.8029999999999999E-3</c:v>
                </c:pt>
                <c:pt idx="9164">
                  <c:v>1.802E-3</c:v>
                </c:pt>
                <c:pt idx="9165">
                  <c:v>1.725E-3</c:v>
                </c:pt>
                <c:pt idx="9166">
                  <c:v>1.7409999999999999E-3</c:v>
                </c:pt>
                <c:pt idx="9167">
                  <c:v>1.8079999999999999E-3</c:v>
                </c:pt>
                <c:pt idx="9168">
                  <c:v>1.802E-3</c:v>
                </c:pt>
                <c:pt idx="9169">
                  <c:v>1.8159999999999999E-3</c:v>
                </c:pt>
                <c:pt idx="9170">
                  <c:v>1.797E-3</c:v>
                </c:pt>
                <c:pt idx="9171">
                  <c:v>1.7700000000000001E-3</c:v>
                </c:pt>
                <c:pt idx="9172">
                  <c:v>1.7700000000000001E-3</c:v>
                </c:pt>
                <c:pt idx="9173">
                  <c:v>1.763E-3</c:v>
                </c:pt>
                <c:pt idx="9174">
                  <c:v>2.101E-3</c:v>
                </c:pt>
                <c:pt idx="9175">
                  <c:v>1.9239999999999999E-3</c:v>
                </c:pt>
                <c:pt idx="9176">
                  <c:v>1.7949999999999999E-3</c:v>
                </c:pt>
                <c:pt idx="9177">
                  <c:v>1.83E-3</c:v>
                </c:pt>
                <c:pt idx="9178">
                  <c:v>1.7949999999999999E-3</c:v>
                </c:pt>
                <c:pt idx="9179">
                  <c:v>1.743E-3</c:v>
                </c:pt>
                <c:pt idx="9180">
                  <c:v>1.8389999999999999E-3</c:v>
                </c:pt>
                <c:pt idx="9181">
                  <c:v>2.6419999999999998E-3</c:v>
                </c:pt>
                <c:pt idx="9182">
                  <c:v>2.6649999999999998E-3</c:v>
                </c:pt>
                <c:pt idx="9183">
                  <c:v>1.8749999999999999E-3</c:v>
                </c:pt>
                <c:pt idx="9184">
                  <c:v>2.6909999999999998E-3</c:v>
                </c:pt>
                <c:pt idx="9185">
                  <c:v>2.6979999999999999E-3</c:v>
                </c:pt>
                <c:pt idx="9186">
                  <c:v>2.709E-3</c:v>
                </c:pt>
                <c:pt idx="9187">
                  <c:v>2.6020000000000001E-3</c:v>
                </c:pt>
                <c:pt idx="9188">
                  <c:v>1.7849999999999999E-3</c:v>
                </c:pt>
                <c:pt idx="9189">
                  <c:v>2.6359999999999999E-3</c:v>
                </c:pt>
                <c:pt idx="9190">
                  <c:v>2.6510000000000001E-3</c:v>
                </c:pt>
                <c:pt idx="9191">
                  <c:v>2.5720000000000001E-3</c:v>
                </c:pt>
                <c:pt idx="9192">
                  <c:v>2.6380000000000002E-3</c:v>
                </c:pt>
                <c:pt idx="9193">
                  <c:v>2.6440000000000001E-3</c:v>
                </c:pt>
                <c:pt idx="9194">
                  <c:v>2.2009999999999998E-3</c:v>
                </c:pt>
                <c:pt idx="9195">
                  <c:v>1.789E-3</c:v>
                </c:pt>
                <c:pt idx="9196">
                  <c:v>1.8220000000000001E-3</c:v>
                </c:pt>
                <c:pt idx="9197">
                  <c:v>1.781E-3</c:v>
                </c:pt>
                <c:pt idx="9198">
                  <c:v>1.804E-3</c:v>
                </c:pt>
                <c:pt idx="9199">
                  <c:v>1.7849999999999999E-3</c:v>
                </c:pt>
                <c:pt idx="9200">
                  <c:v>1.7589999999999999E-3</c:v>
                </c:pt>
                <c:pt idx="9201">
                  <c:v>1.7769999999999999E-3</c:v>
                </c:pt>
                <c:pt idx="9202">
                  <c:v>1.8779999999999999E-3</c:v>
                </c:pt>
                <c:pt idx="9203">
                  <c:v>1.7930000000000001E-3</c:v>
                </c:pt>
                <c:pt idx="9204">
                  <c:v>1.789E-3</c:v>
                </c:pt>
                <c:pt idx="9205">
                  <c:v>1.766E-3</c:v>
                </c:pt>
                <c:pt idx="9206">
                  <c:v>1.7930000000000001E-3</c:v>
                </c:pt>
                <c:pt idx="9207">
                  <c:v>1.7930000000000001E-3</c:v>
                </c:pt>
                <c:pt idx="9208">
                  <c:v>1.771E-3</c:v>
                </c:pt>
                <c:pt idx="9209">
                  <c:v>1.7880000000000001E-3</c:v>
                </c:pt>
                <c:pt idx="9210">
                  <c:v>1.7949999999999999E-3</c:v>
                </c:pt>
                <c:pt idx="9211">
                  <c:v>1.766E-3</c:v>
                </c:pt>
                <c:pt idx="9212">
                  <c:v>1.7459999999999999E-3</c:v>
                </c:pt>
                <c:pt idx="9213">
                  <c:v>1.8400000000000001E-3</c:v>
                </c:pt>
                <c:pt idx="9214">
                  <c:v>1.7600000000000001E-3</c:v>
                </c:pt>
                <c:pt idx="9215">
                  <c:v>1.7979999999999999E-3</c:v>
                </c:pt>
                <c:pt idx="9216">
                  <c:v>1.81E-3</c:v>
                </c:pt>
                <c:pt idx="9217">
                  <c:v>1.787E-3</c:v>
                </c:pt>
                <c:pt idx="9218">
                  <c:v>1.8389999999999999E-3</c:v>
                </c:pt>
                <c:pt idx="9219">
                  <c:v>1.8400000000000001E-3</c:v>
                </c:pt>
                <c:pt idx="9220">
                  <c:v>1.825E-3</c:v>
                </c:pt>
                <c:pt idx="9221">
                  <c:v>1.7910000000000001E-3</c:v>
                </c:pt>
                <c:pt idx="9222">
                  <c:v>1.8209999999999999E-3</c:v>
                </c:pt>
                <c:pt idx="9223">
                  <c:v>1.8060000000000001E-3</c:v>
                </c:pt>
                <c:pt idx="9224">
                  <c:v>1.8140000000000001E-3</c:v>
                </c:pt>
                <c:pt idx="9225">
                  <c:v>1.8489999999999999E-3</c:v>
                </c:pt>
                <c:pt idx="9226">
                  <c:v>1.81E-3</c:v>
                </c:pt>
                <c:pt idx="9227">
                  <c:v>1.7700000000000001E-3</c:v>
                </c:pt>
                <c:pt idx="9228">
                  <c:v>1.751E-3</c:v>
                </c:pt>
                <c:pt idx="9229">
                  <c:v>1.8109999999999999E-3</c:v>
                </c:pt>
                <c:pt idx="9230">
                  <c:v>1.761E-3</c:v>
                </c:pt>
                <c:pt idx="9231">
                  <c:v>1.745E-3</c:v>
                </c:pt>
                <c:pt idx="9232">
                  <c:v>1.815E-3</c:v>
                </c:pt>
                <c:pt idx="9233">
                  <c:v>1.7489999999999999E-3</c:v>
                </c:pt>
                <c:pt idx="9234">
                  <c:v>1.828E-3</c:v>
                </c:pt>
                <c:pt idx="9235">
                  <c:v>1.802E-3</c:v>
                </c:pt>
                <c:pt idx="9236">
                  <c:v>1.7489999999999999E-3</c:v>
                </c:pt>
                <c:pt idx="9237">
                  <c:v>1.8500000000000001E-3</c:v>
                </c:pt>
                <c:pt idx="9238">
                  <c:v>1.805E-3</c:v>
                </c:pt>
                <c:pt idx="9239">
                  <c:v>1.8109999999999999E-3</c:v>
                </c:pt>
                <c:pt idx="9240">
                  <c:v>1.833E-3</c:v>
                </c:pt>
                <c:pt idx="9241">
                  <c:v>1.8500000000000001E-3</c:v>
                </c:pt>
                <c:pt idx="9242">
                  <c:v>1.802E-3</c:v>
                </c:pt>
                <c:pt idx="9243">
                  <c:v>1.833E-3</c:v>
                </c:pt>
                <c:pt idx="9244">
                  <c:v>1.8010000000000001E-3</c:v>
                </c:pt>
                <c:pt idx="9245">
                  <c:v>1.828E-3</c:v>
                </c:pt>
                <c:pt idx="9246">
                  <c:v>1.756E-3</c:v>
                </c:pt>
                <c:pt idx="9247">
                  <c:v>1.8339999999999999E-3</c:v>
                </c:pt>
                <c:pt idx="9248">
                  <c:v>1.753E-3</c:v>
                </c:pt>
                <c:pt idx="9249">
                  <c:v>1.843E-3</c:v>
                </c:pt>
                <c:pt idx="9250">
                  <c:v>1.8090000000000001E-3</c:v>
                </c:pt>
                <c:pt idx="9251">
                  <c:v>1.7979999999999999E-3</c:v>
                </c:pt>
                <c:pt idx="9252">
                  <c:v>1.7880000000000001E-3</c:v>
                </c:pt>
                <c:pt idx="9253">
                  <c:v>1.8289999999999999E-3</c:v>
                </c:pt>
                <c:pt idx="9254">
                  <c:v>1.768E-3</c:v>
                </c:pt>
                <c:pt idx="9255">
                  <c:v>1.8649999999999999E-3</c:v>
                </c:pt>
                <c:pt idx="9256">
                  <c:v>1.8489999999999999E-3</c:v>
                </c:pt>
                <c:pt idx="9257">
                  <c:v>1.802E-3</c:v>
                </c:pt>
                <c:pt idx="9258">
                  <c:v>1.851E-3</c:v>
                </c:pt>
                <c:pt idx="9259">
                  <c:v>2.4239999999999999E-3</c:v>
                </c:pt>
                <c:pt idx="9260">
                  <c:v>1.8879999999999999E-3</c:v>
                </c:pt>
                <c:pt idx="9261">
                  <c:v>1.8370000000000001E-3</c:v>
                </c:pt>
                <c:pt idx="9262">
                  <c:v>1.915E-3</c:v>
                </c:pt>
                <c:pt idx="9263">
                  <c:v>1.97E-3</c:v>
                </c:pt>
                <c:pt idx="9264">
                  <c:v>2.6919999999999999E-3</c:v>
                </c:pt>
                <c:pt idx="9265">
                  <c:v>1.8990000000000001E-3</c:v>
                </c:pt>
                <c:pt idx="9266">
                  <c:v>1.8309999999999999E-3</c:v>
                </c:pt>
                <c:pt idx="9267">
                  <c:v>1.756E-3</c:v>
                </c:pt>
                <c:pt idx="9268">
                  <c:v>1.799E-3</c:v>
                </c:pt>
                <c:pt idx="9269">
                  <c:v>1.8010000000000001E-3</c:v>
                </c:pt>
                <c:pt idx="9270">
                  <c:v>1.8289999999999999E-3</c:v>
                </c:pt>
                <c:pt idx="9271">
                  <c:v>1.805E-3</c:v>
                </c:pt>
                <c:pt idx="9272">
                  <c:v>1.8749999999999999E-3</c:v>
                </c:pt>
                <c:pt idx="9273">
                  <c:v>3.947E-3</c:v>
                </c:pt>
                <c:pt idx="9274">
                  <c:v>1.9269999999999999E-3</c:v>
                </c:pt>
                <c:pt idx="9275">
                  <c:v>1.817E-3</c:v>
                </c:pt>
                <c:pt idx="9276">
                  <c:v>1.804E-3</c:v>
                </c:pt>
                <c:pt idx="9277">
                  <c:v>1.8010000000000001E-3</c:v>
                </c:pt>
                <c:pt idx="9278">
                  <c:v>1.853E-3</c:v>
                </c:pt>
                <c:pt idx="9279">
                  <c:v>1.7830000000000001E-3</c:v>
                </c:pt>
                <c:pt idx="9280">
                  <c:v>1.7830000000000001E-3</c:v>
                </c:pt>
                <c:pt idx="9281">
                  <c:v>1.835E-3</c:v>
                </c:pt>
                <c:pt idx="9282">
                  <c:v>1.8129999999999999E-3</c:v>
                </c:pt>
                <c:pt idx="9283">
                  <c:v>1.8259999999999999E-3</c:v>
                </c:pt>
                <c:pt idx="9284">
                  <c:v>1.7650000000000001E-3</c:v>
                </c:pt>
                <c:pt idx="9285">
                  <c:v>1.8029999999999999E-3</c:v>
                </c:pt>
                <c:pt idx="9286">
                  <c:v>1.7930000000000001E-3</c:v>
                </c:pt>
                <c:pt idx="9287">
                  <c:v>1.802E-3</c:v>
                </c:pt>
                <c:pt idx="9288">
                  <c:v>1.8420000000000001E-3</c:v>
                </c:pt>
                <c:pt idx="9289">
                  <c:v>1.8680000000000001E-3</c:v>
                </c:pt>
                <c:pt idx="9290">
                  <c:v>1.8699999999999999E-3</c:v>
                </c:pt>
                <c:pt idx="9291">
                  <c:v>1.853E-3</c:v>
                </c:pt>
                <c:pt idx="9292">
                  <c:v>1.8079999999999999E-3</c:v>
                </c:pt>
                <c:pt idx="9293">
                  <c:v>1.8829999999999999E-3</c:v>
                </c:pt>
                <c:pt idx="9294">
                  <c:v>1.7979999999999999E-3</c:v>
                </c:pt>
                <c:pt idx="9295">
                  <c:v>1.7849999999999999E-3</c:v>
                </c:pt>
                <c:pt idx="9296">
                  <c:v>1.859E-3</c:v>
                </c:pt>
                <c:pt idx="9297">
                  <c:v>1.856E-3</c:v>
                </c:pt>
                <c:pt idx="9298">
                  <c:v>1.8569999999999999E-3</c:v>
                </c:pt>
                <c:pt idx="9299">
                  <c:v>1.8010000000000001E-3</c:v>
                </c:pt>
                <c:pt idx="9300">
                  <c:v>1.8469999999999999E-3</c:v>
                </c:pt>
                <c:pt idx="9301">
                  <c:v>1.843E-3</c:v>
                </c:pt>
                <c:pt idx="9302">
                  <c:v>1.8389999999999999E-3</c:v>
                </c:pt>
                <c:pt idx="9303">
                  <c:v>1.8289999999999999E-3</c:v>
                </c:pt>
                <c:pt idx="9304">
                  <c:v>1.8550000000000001E-3</c:v>
                </c:pt>
                <c:pt idx="9305">
                  <c:v>1.799E-3</c:v>
                </c:pt>
                <c:pt idx="9306">
                  <c:v>1.8649999999999999E-3</c:v>
                </c:pt>
                <c:pt idx="9307">
                  <c:v>1.818E-3</c:v>
                </c:pt>
                <c:pt idx="9308">
                  <c:v>1.812E-3</c:v>
                </c:pt>
                <c:pt idx="9309">
                  <c:v>1.8129999999999999E-3</c:v>
                </c:pt>
                <c:pt idx="9310">
                  <c:v>1.804E-3</c:v>
                </c:pt>
                <c:pt idx="9311">
                  <c:v>1.8289999999999999E-3</c:v>
                </c:pt>
                <c:pt idx="9312">
                  <c:v>1.794E-3</c:v>
                </c:pt>
                <c:pt idx="9313">
                  <c:v>1.805E-3</c:v>
                </c:pt>
                <c:pt idx="9314">
                  <c:v>1.8370000000000001E-3</c:v>
                </c:pt>
                <c:pt idx="9315">
                  <c:v>1.8090000000000001E-3</c:v>
                </c:pt>
                <c:pt idx="9316">
                  <c:v>1.815E-3</c:v>
                </c:pt>
                <c:pt idx="9317">
                  <c:v>1.9550000000000001E-3</c:v>
                </c:pt>
                <c:pt idx="9318">
                  <c:v>1.8240000000000001E-3</c:v>
                </c:pt>
                <c:pt idx="9319">
                  <c:v>1.841E-3</c:v>
                </c:pt>
                <c:pt idx="9320">
                  <c:v>1.799E-3</c:v>
                </c:pt>
                <c:pt idx="9321">
                  <c:v>1.8339999999999999E-3</c:v>
                </c:pt>
                <c:pt idx="9322">
                  <c:v>1.8289999999999999E-3</c:v>
                </c:pt>
                <c:pt idx="9323">
                  <c:v>1.8569999999999999E-3</c:v>
                </c:pt>
                <c:pt idx="9324">
                  <c:v>1.8400000000000001E-3</c:v>
                </c:pt>
                <c:pt idx="9325">
                  <c:v>1.823E-3</c:v>
                </c:pt>
                <c:pt idx="9326">
                  <c:v>1.823E-3</c:v>
                </c:pt>
                <c:pt idx="9327">
                  <c:v>1.8400000000000001E-3</c:v>
                </c:pt>
                <c:pt idx="9328">
                  <c:v>1.853E-3</c:v>
                </c:pt>
                <c:pt idx="9329">
                  <c:v>1.8240000000000001E-3</c:v>
                </c:pt>
                <c:pt idx="9330">
                  <c:v>1.8489999999999999E-3</c:v>
                </c:pt>
                <c:pt idx="9331">
                  <c:v>1.8569999999999999E-3</c:v>
                </c:pt>
                <c:pt idx="9332">
                  <c:v>1.843E-3</c:v>
                </c:pt>
                <c:pt idx="9333">
                  <c:v>1.8550000000000001E-3</c:v>
                </c:pt>
                <c:pt idx="9334">
                  <c:v>1.854E-3</c:v>
                </c:pt>
                <c:pt idx="9335">
                  <c:v>1.8270000000000001E-3</c:v>
                </c:pt>
                <c:pt idx="9336">
                  <c:v>1.7979999999999999E-3</c:v>
                </c:pt>
                <c:pt idx="9337">
                  <c:v>1.887E-3</c:v>
                </c:pt>
                <c:pt idx="9338">
                  <c:v>1.8190000000000001E-3</c:v>
                </c:pt>
                <c:pt idx="9339">
                  <c:v>1.835E-3</c:v>
                </c:pt>
                <c:pt idx="9340">
                  <c:v>1.8910000000000001E-3</c:v>
                </c:pt>
                <c:pt idx="9341">
                  <c:v>1.8090000000000001E-3</c:v>
                </c:pt>
                <c:pt idx="9342">
                  <c:v>1.867E-3</c:v>
                </c:pt>
                <c:pt idx="9343">
                  <c:v>1.8519999999999999E-3</c:v>
                </c:pt>
                <c:pt idx="9344">
                  <c:v>1.846E-3</c:v>
                </c:pt>
                <c:pt idx="9345">
                  <c:v>1.8450000000000001E-3</c:v>
                </c:pt>
                <c:pt idx="9346">
                  <c:v>1.8929999999999999E-3</c:v>
                </c:pt>
                <c:pt idx="9347">
                  <c:v>1.789E-3</c:v>
                </c:pt>
                <c:pt idx="9348">
                  <c:v>1.8550000000000001E-3</c:v>
                </c:pt>
                <c:pt idx="9349">
                  <c:v>1.967E-3</c:v>
                </c:pt>
                <c:pt idx="9350">
                  <c:v>1.866E-3</c:v>
                </c:pt>
                <c:pt idx="9351">
                  <c:v>1.9740000000000001E-3</c:v>
                </c:pt>
                <c:pt idx="9352">
                  <c:v>1.8760000000000001E-3</c:v>
                </c:pt>
                <c:pt idx="9353">
                  <c:v>1.8489999999999999E-3</c:v>
                </c:pt>
                <c:pt idx="9354">
                  <c:v>1.964E-3</c:v>
                </c:pt>
                <c:pt idx="9355">
                  <c:v>1.843E-3</c:v>
                </c:pt>
                <c:pt idx="9356">
                  <c:v>1.841E-3</c:v>
                </c:pt>
                <c:pt idx="9357">
                  <c:v>1.846E-3</c:v>
                </c:pt>
                <c:pt idx="9358">
                  <c:v>1.833E-3</c:v>
                </c:pt>
                <c:pt idx="9359">
                  <c:v>1.854E-3</c:v>
                </c:pt>
                <c:pt idx="9360">
                  <c:v>1.8569999999999999E-3</c:v>
                </c:pt>
                <c:pt idx="9361">
                  <c:v>1.8569999999999999E-3</c:v>
                </c:pt>
                <c:pt idx="9362">
                  <c:v>1.82E-3</c:v>
                </c:pt>
                <c:pt idx="9363">
                  <c:v>1.867E-3</c:v>
                </c:pt>
                <c:pt idx="9364">
                  <c:v>1.807E-3</c:v>
                </c:pt>
                <c:pt idx="9365">
                  <c:v>1.864E-3</c:v>
                </c:pt>
                <c:pt idx="9366">
                  <c:v>1.866E-3</c:v>
                </c:pt>
                <c:pt idx="9367">
                  <c:v>1.804E-3</c:v>
                </c:pt>
                <c:pt idx="9368">
                  <c:v>1.838E-3</c:v>
                </c:pt>
                <c:pt idx="9369">
                  <c:v>1.835E-3</c:v>
                </c:pt>
                <c:pt idx="9370">
                  <c:v>1.82E-3</c:v>
                </c:pt>
                <c:pt idx="9371">
                  <c:v>1.8749999999999999E-3</c:v>
                </c:pt>
                <c:pt idx="9372">
                  <c:v>1.8439999999999999E-3</c:v>
                </c:pt>
                <c:pt idx="9373">
                  <c:v>1.8550000000000001E-3</c:v>
                </c:pt>
                <c:pt idx="9374">
                  <c:v>1.8190000000000001E-3</c:v>
                </c:pt>
                <c:pt idx="9375">
                  <c:v>1.882E-3</c:v>
                </c:pt>
                <c:pt idx="9376">
                  <c:v>1.856E-3</c:v>
                </c:pt>
                <c:pt idx="9377">
                  <c:v>1.8450000000000001E-3</c:v>
                </c:pt>
                <c:pt idx="9378">
                  <c:v>1.8519999999999999E-3</c:v>
                </c:pt>
                <c:pt idx="9379">
                  <c:v>1.818E-3</c:v>
                </c:pt>
                <c:pt idx="9380">
                  <c:v>1.8810000000000001E-3</c:v>
                </c:pt>
                <c:pt idx="9381">
                  <c:v>1.872E-3</c:v>
                </c:pt>
                <c:pt idx="9382">
                  <c:v>1.8439999999999999E-3</c:v>
                </c:pt>
                <c:pt idx="9383">
                  <c:v>1.8109999999999999E-3</c:v>
                </c:pt>
                <c:pt idx="9384">
                  <c:v>1.8550000000000001E-3</c:v>
                </c:pt>
                <c:pt idx="9385">
                  <c:v>1.8649999999999999E-3</c:v>
                </c:pt>
                <c:pt idx="9386">
                  <c:v>1.8159999999999999E-3</c:v>
                </c:pt>
                <c:pt idx="9387">
                  <c:v>1.861E-3</c:v>
                </c:pt>
                <c:pt idx="9388">
                  <c:v>1.8710000000000001E-3</c:v>
                </c:pt>
                <c:pt idx="9389">
                  <c:v>1.8209999999999999E-3</c:v>
                </c:pt>
                <c:pt idx="9390">
                  <c:v>1.851E-3</c:v>
                </c:pt>
                <c:pt idx="9391">
                  <c:v>1.825E-3</c:v>
                </c:pt>
                <c:pt idx="9392">
                  <c:v>1.8959999999999999E-3</c:v>
                </c:pt>
                <c:pt idx="9393">
                  <c:v>1.81E-3</c:v>
                </c:pt>
                <c:pt idx="9394">
                  <c:v>1.8550000000000001E-3</c:v>
                </c:pt>
                <c:pt idx="9395">
                  <c:v>1.853E-3</c:v>
                </c:pt>
                <c:pt idx="9396">
                  <c:v>1.8699999999999999E-3</c:v>
                </c:pt>
                <c:pt idx="9397">
                  <c:v>1.8129999999999999E-3</c:v>
                </c:pt>
                <c:pt idx="9398">
                  <c:v>1.8400000000000001E-3</c:v>
                </c:pt>
                <c:pt idx="9399">
                  <c:v>1.8619999999999999E-3</c:v>
                </c:pt>
                <c:pt idx="9400">
                  <c:v>1.8730000000000001E-3</c:v>
                </c:pt>
                <c:pt idx="9401">
                  <c:v>1.8779999999999999E-3</c:v>
                </c:pt>
                <c:pt idx="9402">
                  <c:v>1.877E-3</c:v>
                </c:pt>
                <c:pt idx="9403">
                  <c:v>1.8749999999999999E-3</c:v>
                </c:pt>
                <c:pt idx="9404">
                  <c:v>1.8500000000000001E-3</c:v>
                </c:pt>
                <c:pt idx="9405">
                  <c:v>1.897E-3</c:v>
                </c:pt>
                <c:pt idx="9406">
                  <c:v>1.853E-3</c:v>
                </c:pt>
                <c:pt idx="9407">
                  <c:v>1.8799999999999999E-3</c:v>
                </c:pt>
                <c:pt idx="9408">
                  <c:v>1.8890000000000001E-3</c:v>
                </c:pt>
                <c:pt idx="9409">
                  <c:v>1.818E-3</c:v>
                </c:pt>
                <c:pt idx="9410">
                  <c:v>1.867E-3</c:v>
                </c:pt>
                <c:pt idx="9411">
                  <c:v>1.89E-3</c:v>
                </c:pt>
                <c:pt idx="9412">
                  <c:v>1.8829999999999999E-3</c:v>
                </c:pt>
                <c:pt idx="9413">
                  <c:v>1.8220000000000001E-3</c:v>
                </c:pt>
                <c:pt idx="9414">
                  <c:v>1.8339999999999999E-3</c:v>
                </c:pt>
                <c:pt idx="9415">
                  <c:v>2.5379999999999999E-3</c:v>
                </c:pt>
                <c:pt idx="9416">
                  <c:v>2.699E-3</c:v>
                </c:pt>
                <c:pt idx="9417">
                  <c:v>1.838E-3</c:v>
                </c:pt>
                <c:pt idx="9418">
                  <c:v>1.8730000000000001E-3</c:v>
                </c:pt>
                <c:pt idx="9419">
                  <c:v>1.843E-3</c:v>
                </c:pt>
                <c:pt idx="9420">
                  <c:v>1.82E-3</c:v>
                </c:pt>
                <c:pt idx="9421">
                  <c:v>1.851E-3</c:v>
                </c:pt>
                <c:pt idx="9422">
                  <c:v>1.83E-3</c:v>
                </c:pt>
                <c:pt idx="9423">
                  <c:v>1.867E-3</c:v>
                </c:pt>
                <c:pt idx="9424">
                  <c:v>1.8890000000000001E-3</c:v>
                </c:pt>
                <c:pt idx="9425">
                  <c:v>2.016E-3</c:v>
                </c:pt>
                <c:pt idx="9426">
                  <c:v>1.89E-3</c:v>
                </c:pt>
                <c:pt idx="9427">
                  <c:v>1.8550000000000001E-3</c:v>
                </c:pt>
                <c:pt idx="9428">
                  <c:v>1.8649999999999999E-3</c:v>
                </c:pt>
                <c:pt idx="9429">
                  <c:v>1.861E-3</c:v>
                </c:pt>
                <c:pt idx="9430">
                  <c:v>1.82E-3</c:v>
                </c:pt>
                <c:pt idx="9431">
                  <c:v>1.897E-3</c:v>
                </c:pt>
                <c:pt idx="9432">
                  <c:v>1.8959999999999999E-3</c:v>
                </c:pt>
                <c:pt idx="9433">
                  <c:v>1.9789999999999999E-3</c:v>
                </c:pt>
                <c:pt idx="9434">
                  <c:v>1.841E-3</c:v>
                </c:pt>
                <c:pt idx="9435">
                  <c:v>1.903E-3</c:v>
                </c:pt>
                <c:pt idx="9436">
                  <c:v>2.7060000000000001E-3</c:v>
                </c:pt>
                <c:pt idx="9437">
                  <c:v>1.9859999999999999E-3</c:v>
                </c:pt>
                <c:pt idx="9438">
                  <c:v>1.8029999999999999E-3</c:v>
                </c:pt>
                <c:pt idx="9439">
                  <c:v>2.075E-3</c:v>
                </c:pt>
                <c:pt idx="9440">
                  <c:v>1.9430000000000001E-3</c:v>
                </c:pt>
                <c:pt idx="9441">
                  <c:v>2.7390000000000001E-3</c:v>
                </c:pt>
                <c:pt idx="9442">
                  <c:v>2.7169999999999998E-3</c:v>
                </c:pt>
                <c:pt idx="9443">
                  <c:v>2.7360000000000002E-3</c:v>
                </c:pt>
                <c:pt idx="9444">
                  <c:v>2.6870000000000002E-3</c:v>
                </c:pt>
                <c:pt idx="9445">
                  <c:v>2.7160000000000001E-3</c:v>
                </c:pt>
                <c:pt idx="9446">
                  <c:v>2.6900000000000001E-3</c:v>
                </c:pt>
                <c:pt idx="9447">
                  <c:v>2.7659999999999998E-3</c:v>
                </c:pt>
                <c:pt idx="9448">
                  <c:v>2.7290000000000001E-3</c:v>
                </c:pt>
                <c:pt idx="9449">
                  <c:v>1.8580000000000001E-3</c:v>
                </c:pt>
                <c:pt idx="9450">
                  <c:v>1.8389999999999999E-3</c:v>
                </c:pt>
                <c:pt idx="9451">
                  <c:v>1.854E-3</c:v>
                </c:pt>
                <c:pt idx="9452">
                  <c:v>1.8500000000000001E-3</c:v>
                </c:pt>
                <c:pt idx="9453">
                  <c:v>1.8569999999999999E-3</c:v>
                </c:pt>
                <c:pt idx="9454">
                  <c:v>1.815E-3</c:v>
                </c:pt>
                <c:pt idx="9455">
                  <c:v>1.833E-3</c:v>
                </c:pt>
                <c:pt idx="9456">
                  <c:v>1.854E-3</c:v>
                </c:pt>
                <c:pt idx="9457">
                  <c:v>1.8550000000000001E-3</c:v>
                </c:pt>
                <c:pt idx="9458">
                  <c:v>1.877E-3</c:v>
                </c:pt>
                <c:pt idx="9459">
                  <c:v>1.8710000000000001E-3</c:v>
                </c:pt>
                <c:pt idx="9460">
                  <c:v>1.8940000000000001E-3</c:v>
                </c:pt>
                <c:pt idx="9461">
                  <c:v>1.879E-3</c:v>
                </c:pt>
                <c:pt idx="9462">
                  <c:v>1.8979999999999999E-3</c:v>
                </c:pt>
                <c:pt idx="9463">
                  <c:v>2.0500000000000002E-3</c:v>
                </c:pt>
                <c:pt idx="9464">
                  <c:v>1.874E-3</c:v>
                </c:pt>
                <c:pt idx="9465">
                  <c:v>1.8550000000000001E-3</c:v>
                </c:pt>
                <c:pt idx="9466">
                  <c:v>1.8940000000000001E-3</c:v>
                </c:pt>
                <c:pt idx="9467">
                  <c:v>1.8420000000000001E-3</c:v>
                </c:pt>
                <c:pt idx="9468">
                  <c:v>1.8500000000000001E-3</c:v>
                </c:pt>
                <c:pt idx="9469">
                  <c:v>1.867E-3</c:v>
                </c:pt>
                <c:pt idx="9470">
                  <c:v>1.8469999999999999E-3</c:v>
                </c:pt>
                <c:pt idx="9471">
                  <c:v>1.851E-3</c:v>
                </c:pt>
                <c:pt idx="9472">
                  <c:v>1.8270000000000001E-3</c:v>
                </c:pt>
                <c:pt idx="9473">
                  <c:v>1.864E-3</c:v>
                </c:pt>
                <c:pt idx="9474">
                  <c:v>1.9170000000000001E-3</c:v>
                </c:pt>
                <c:pt idx="9475">
                  <c:v>1.841E-3</c:v>
                </c:pt>
                <c:pt idx="9476">
                  <c:v>1.866E-3</c:v>
                </c:pt>
                <c:pt idx="9477">
                  <c:v>1.861E-3</c:v>
                </c:pt>
                <c:pt idx="9478">
                  <c:v>1.8940000000000001E-3</c:v>
                </c:pt>
                <c:pt idx="9479">
                  <c:v>1.892E-3</c:v>
                </c:pt>
                <c:pt idx="9480">
                  <c:v>1.854E-3</c:v>
                </c:pt>
                <c:pt idx="9481">
                  <c:v>1.854E-3</c:v>
                </c:pt>
                <c:pt idx="9482">
                  <c:v>1.8730000000000001E-3</c:v>
                </c:pt>
                <c:pt idx="9483">
                  <c:v>1.8799999999999999E-3</c:v>
                </c:pt>
                <c:pt idx="9484">
                  <c:v>1.92E-3</c:v>
                </c:pt>
                <c:pt idx="9485">
                  <c:v>1.8469999999999999E-3</c:v>
                </c:pt>
                <c:pt idx="9486">
                  <c:v>1.853E-3</c:v>
                </c:pt>
                <c:pt idx="9487">
                  <c:v>1.8799999999999999E-3</c:v>
                </c:pt>
                <c:pt idx="9488">
                  <c:v>1.8940000000000001E-3</c:v>
                </c:pt>
                <c:pt idx="9489">
                  <c:v>1.8600000000000001E-3</c:v>
                </c:pt>
                <c:pt idx="9490">
                  <c:v>3.4459999999999998E-3</c:v>
                </c:pt>
                <c:pt idx="9491">
                  <c:v>2.7699999999999999E-3</c:v>
                </c:pt>
                <c:pt idx="9492">
                  <c:v>2.7560000000000002E-3</c:v>
                </c:pt>
                <c:pt idx="9493">
                  <c:v>2.7910000000000001E-3</c:v>
                </c:pt>
                <c:pt idx="9494">
                  <c:v>2.5040000000000001E-3</c:v>
                </c:pt>
                <c:pt idx="9495">
                  <c:v>1.877E-3</c:v>
                </c:pt>
                <c:pt idx="9496">
                  <c:v>1.8400000000000001E-3</c:v>
                </c:pt>
                <c:pt idx="9497">
                  <c:v>1.8400000000000001E-3</c:v>
                </c:pt>
                <c:pt idx="9498">
                  <c:v>1.9120000000000001E-3</c:v>
                </c:pt>
                <c:pt idx="9499">
                  <c:v>1.815E-3</c:v>
                </c:pt>
                <c:pt idx="9500">
                  <c:v>1.9189999999999999E-3</c:v>
                </c:pt>
                <c:pt idx="9501">
                  <c:v>1.8810000000000001E-3</c:v>
                </c:pt>
                <c:pt idx="9502">
                  <c:v>1.856E-3</c:v>
                </c:pt>
                <c:pt idx="9503">
                  <c:v>1.866E-3</c:v>
                </c:pt>
                <c:pt idx="9504">
                  <c:v>1.8649999999999999E-3</c:v>
                </c:pt>
                <c:pt idx="9505">
                  <c:v>1.867E-3</c:v>
                </c:pt>
                <c:pt idx="9506">
                  <c:v>1.8879999999999999E-3</c:v>
                </c:pt>
                <c:pt idx="9507">
                  <c:v>1.8680000000000001E-3</c:v>
                </c:pt>
                <c:pt idx="9508">
                  <c:v>1.949E-3</c:v>
                </c:pt>
                <c:pt idx="9509">
                  <c:v>1.908E-3</c:v>
                </c:pt>
                <c:pt idx="9510">
                  <c:v>1.9250000000000001E-3</c:v>
                </c:pt>
                <c:pt idx="9511">
                  <c:v>1.8630000000000001E-3</c:v>
                </c:pt>
                <c:pt idx="9512">
                  <c:v>1.9139999999999999E-3</c:v>
                </c:pt>
                <c:pt idx="9513">
                  <c:v>1.8959999999999999E-3</c:v>
                </c:pt>
                <c:pt idx="9514">
                  <c:v>1.8799999999999999E-3</c:v>
                </c:pt>
                <c:pt idx="9515">
                  <c:v>1.8940000000000001E-3</c:v>
                </c:pt>
                <c:pt idx="9516">
                  <c:v>1.817E-3</c:v>
                </c:pt>
                <c:pt idx="9517">
                  <c:v>1.851E-3</c:v>
                </c:pt>
                <c:pt idx="9518">
                  <c:v>1.872E-3</c:v>
                </c:pt>
                <c:pt idx="9519">
                  <c:v>1.8929999999999999E-3</c:v>
                </c:pt>
                <c:pt idx="9520">
                  <c:v>1.9090000000000001E-3</c:v>
                </c:pt>
                <c:pt idx="9521">
                  <c:v>1.8860000000000001E-3</c:v>
                </c:pt>
                <c:pt idx="9522">
                  <c:v>1.836E-3</c:v>
                </c:pt>
                <c:pt idx="9523">
                  <c:v>1.8910000000000001E-3</c:v>
                </c:pt>
                <c:pt idx="9524">
                  <c:v>1.8550000000000001E-3</c:v>
                </c:pt>
                <c:pt idx="9525">
                  <c:v>1.9139999999999999E-3</c:v>
                </c:pt>
                <c:pt idx="9526">
                  <c:v>1.8320000000000001E-3</c:v>
                </c:pt>
                <c:pt idx="9527">
                  <c:v>1.8550000000000001E-3</c:v>
                </c:pt>
                <c:pt idx="9528">
                  <c:v>1.869E-3</c:v>
                </c:pt>
                <c:pt idx="9529">
                  <c:v>1.8760000000000001E-3</c:v>
                </c:pt>
                <c:pt idx="9530">
                  <c:v>1.8580000000000001E-3</c:v>
                </c:pt>
                <c:pt idx="9531">
                  <c:v>1.854E-3</c:v>
                </c:pt>
                <c:pt idx="9532">
                  <c:v>1.8929999999999999E-3</c:v>
                </c:pt>
                <c:pt idx="9533">
                  <c:v>1.869E-3</c:v>
                </c:pt>
                <c:pt idx="9534">
                  <c:v>1.8979999999999999E-3</c:v>
                </c:pt>
                <c:pt idx="9535">
                  <c:v>1.9009999999999999E-3</c:v>
                </c:pt>
                <c:pt idx="9536">
                  <c:v>1.8339999999999999E-3</c:v>
                </c:pt>
                <c:pt idx="9537">
                  <c:v>1.885E-3</c:v>
                </c:pt>
                <c:pt idx="9538">
                  <c:v>2.0449999999999999E-3</c:v>
                </c:pt>
                <c:pt idx="9539">
                  <c:v>2.7569999999999999E-3</c:v>
                </c:pt>
                <c:pt idx="9540">
                  <c:v>2.7590000000000002E-3</c:v>
                </c:pt>
                <c:pt idx="9541">
                  <c:v>2.7720000000000002E-3</c:v>
                </c:pt>
                <c:pt idx="9542">
                  <c:v>2.758E-3</c:v>
                </c:pt>
                <c:pt idx="9543">
                  <c:v>2.7920000000000002E-3</c:v>
                </c:pt>
                <c:pt idx="9544">
                  <c:v>1.8339999999999999E-3</c:v>
                </c:pt>
                <c:pt idx="9545">
                  <c:v>1.921E-3</c:v>
                </c:pt>
                <c:pt idx="9546">
                  <c:v>1.89E-3</c:v>
                </c:pt>
                <c:pt idx="9547">
                  <c:v>1.83E-3</c:v>
                </c:pt>
                <c:pt idx="9548">
                  <c:v>1.902E-3</c:v>
                </c:pt>
                <c:pt idx="9549">
                  <c:v>1.934E-3</c:v>
                </c:pt>
                <c:pt idx="9550">
                  <c:v>1.908E-3</c:v>
                </c:pt>
                <c:pt idx="9551">
                  <c:v>1.9239999999999999E-3</c:v>
                </c:pt>
                <c:pt idx="9552">
                  <c:v>1.8929999999999999E-3</c:v>
                </c:pt>
                <c:pt idx="9553">
                  <c:v>1.9120000000000001E-3</c:v>
                </c:pt>
                <c:pt idx="9554">
                  <c:v>1.848E-3</c:v>
                </c:pt>
                <c:pt idx="9555">
                  <c:v>1.859E-3</c:v>
                </c:pt>
                <c:pt idx="9556">
                  <c:v>2.075E-3</c:v>
                </c:pt>
                <c:pt idx="9557">
                  <c:v>1.8760000000000001E-3</c:v>
                </c:pt>
                <c:pt idx="9558">
                  <c:v>1.8550000000000001E-3</c:v>
                </c:pt>
                <c:pt idx="9559">
                  <c:v>1.8630000000000001E-3</c:v>
                </c:pt>
                <c:pt idx="9560">
                  <c:v>1.8730000000000001E-3</c:v>
                </c:pt>
                <c:pt idx="9561">
                  <c:v>2.3530000000000001E-3</c:v>
                </c:pt>
                <c:pt idx="9562">
                  <c:v>1.9059999999999999E-3</c:v>
                </c:pt>
                <c:pt idx="9563">
                  <c:v>1.884E-3</c:v>
                </c:pt>
                <c:pt idx="9564">
                  <c:v>1.879E-3</c:v>
                </c:pt>
                <c:pt idx="9565">
                  <c:v>1.9009999999999999E-3</c:v>
                </c:pt>
                <c:pt idx="9566">
                  <c:v>1.8699999999999999E-3</c:v>
                </c:pt>
                <c:pt idx="9567">
                  <c:v>1.9120000000000001E-3</c:v>
                </c:pt>
                <c:pt idx="9568">
                  <c:v>1.905E-3</c:v>
                </c:pt>
                <c:pt idx="9569">
                  <c:v>1.8649999999999999E-3</c:v>
                </c:pt>
                <c:pt idx="9570">
                  <c:v>1.895E-3</c:v>
                </c:pt>
                <c:pt idx="9571">
                  <c:v>1.8940000000000001E-3</c:v>
                </c:pt>
                <c:pt idx="9572">
                  <c:v>1.851E-3</c:v>
                </c:pt>
                <c:pt idx="9573">
                  <c:v>1.9550000000000001E-3</c:v>
                </c:pt>
                <c:pt idx="9574">
                  <c:v>1.8550000000000001E-3</c:v>
                </c:pt>
                <c:pt idx="9575">
                  <c:v>1.882E-3</c:v>
                </c:pt>
                <c:pt idx="9576">
                  <c:v>1.8979999999999999E-3</c:v>
                </c:pt>
                <c:pt idx="9577">
                  <c:v>1.8619999999999999E-3</c:v>
                </c:pt>
                <c:pt idx="9578">
                  <c:v>1.92E-3</c:v>
                </c:pt>
                <c:pt idx="9579">
                  <c:v>1.8760000000000001E-3</c:v>
                </c:pt>
                <c:pt idx="9580">
                  <c:v>1.851E-3</c:v>
                </c:pt>
                <c:pt idx="9581">
                  <c:v>2.0040000000000001E-3</c:v>
                </c:pt>
                <c:pt idx="9582">
                  <c:v>1.9750000000000002E-3</c:v>
                </c:pt>
                <c:pt idx="9583">
                  <c:v>1.916E-3</c:v>
                </c:pt>
                <c:pt idx="9584">
                  <c:v>1.905E-3</c:v>
                </c:pt>
                <c:pt idx="9585">
                  <c:v>1.874E-3</c:v>
                </c:pt>
                <c:pt idx="9586">
                  <c:v>1.936E-3</c:v>
                </c:pt>
                <c:pt idx="9587">
                  <c:v>1.9E-3</c:v>
                </c:pt>
                <c:pt idx="9588">
                  <c:v>1.9139999999999999E-3</c:v>
                </c:pt>
                <c:pt idx="9589">
                  <c:v>1.861E-3</c:v>
                </c:pt>
                <c:pt idx="9590">
                  <c:v>1.8879999999999999E-3</c:v>
                </c:pt>
                <c:pt idx="9591">
                  <c:v>1.9589999999999998E-3</c:v>
                </c:pt>
                <c:pt idx="9592">
                  <c:v>2.2009999999999998E-3</c:v>
                </c:pt>
                <c:pt idx="9593">
                  <c:v>2.7499999999999998E-3</c:v>
                </c:pt>
                <c:pt idx="9594">
                  <c:v>2.1919999999999999E-3</c:v>
                </c:pt>
                <c:pt idx="9595">
                  <c:v>2.5509999999999999E-3</c:v>
                </c:pt>
                <c:pt idx="9596">
                  <c:v>1.8580000000000001E-3</c:v>
                </c:pt>
                <c:pt idx="9597">
                  <c:v>1.884E-3</c:v>
                </c:pt>
                <c:pt idx="9598">
                  <c:v>1.9040000000000001E-3</c:v>
                </c:pt>
                <c:pt idx="9599">
                  <c:v>1.8810000000000001E-3</c:v>
                </c:pt>
                <c:pt idx="9600">
                  <c:v>1.905E-3</c:v>
                </c:pt>
                <c:pt idx="9601">
                  <c:v>2.5330000000000001E-3</c:v>
                </c:pt>
                <c:pt idx="9602">
                  <c:v>1.9300000000000001E-3</c:v>
                </c:pt>
                <c:pt idx="9603">
                  <c:v>1.8860000000000001E-3</c:v>
                </c:pt>
                <c:pt idx="9604">
                  <c:v>1.8979999999999999E-3</c:v>
                </c:pt>
                <c:pt idx="9605">
                  <c:v>1.9059999999999999E-3</c:v>
                </c:pt>
                <c:pt idx="9606">
                  <c:v>1.8929999999999999E-3</c:v>
                </c:pt>
                <c:pt idx="9607">
                  <c:v>2.2829999999999999E-3</c:v>
                </c:pt>
                <c:pt idx="9608">
                  <c:v>2.8969999999999998E-3</c:v>
                </c:pt>
                <c:pt idx="9609">
                  <c:v>2.7950000000000002E-3</c:v>
                </c:pt>
                <c:pt idx="9610">
                  <c:v>2.7780000000000001E-3</c:v>
                </c:pt>
                <c:pt idx="9611">
                  <c:v>2.8010000000000001E-3</c:v>
                </c:pt>
                <c:pt idx="9612">
                  <c:v>2.7729999999999999E-3</c:v>
                </c:pt>
                <c:pt idx="9613">
                  <c:v>2.8159999999999999E-3</c:v>
                </c:pt>
                <c:pt idx="9614">
                  <c:v>2.787E-3</c:v>
                </c:pt>
                <c:pt idx="9615">
                  <c:v>1.884E-3</c:v>
                </c:pt>
                <c:pt idx="9616">
                  <c:v>1.8829999999999999E-3</c:v>
                </c:pt>
                <c:pt idx="9617">
                  <c:v>1.9059999999999999E-3</c:v>
                </c:pt>
                <c:pt idx="9618">
                  <c:v>1.8860000000000001E-3</c:v>
                </c:pt>
                <c:pt idx="9619">
                  <c:v>1.8619999999999999E-3</c:v>
                </c:pt>
                <c:pt idx="9620">
                  <c:v>1.8630000000000001E-3</c:v>
                </c:pt>
                <c:pt idx="9621">
                  <c:v>1.882E-3</c:v>
                </c:pt>
                <c:pt idx="9622">
                  <c:v>1.9109999999999999E-3</c:v>
                </c:pt>
                <c:pt idx="9623">
                  <c:v>1.908E-3</c:v>
                </c:pt>
                <c:pt idx="9624">
                  <c:v>2.0309999999999998E-3</c:v>
                </c:pt>
                <c:pt idx="9625">
                  <c:v>1.8959999999999999E-3</c:v>
                </c:pt>
                <c:pt idx="9626">
                  <c:v>1.9059999999999999E-3</c:v>
                </c:pt>
                <c:pt idx="9627">
                  <c:v>1.8710000000000001E-3</c:v>
                </c:pt>
                <c:pt idx="9628">
                  <c:v>1.861E-3</c:v>
                </c:pt>
                <c:pt idx="9629">
                  <c:v>1.8810000000000001E-3</c:v>
                </c:pt>
                <c:pt idx="9630">
                  <c:v>1.854E-3</c:v>
                </c:pt>
                <c:pt idx="9631">
                  <c:v>2.006E-3</c:v>
                </c:pt>
                <c:pt idx="9632">
                  <c:v>1.9139999999999999E-3</c:v>
                </c:pt>
                <c:pt idx="9633">
                  <c:v>1.8699999999999999E-3</c:v>
                </c:pt>
                <c:pt idx="9634">
                  <c:v>1.9139999999999999E-3</c:v>
                </c:pt>
                <c:pt idx="9635">
                  <c:v>1.8619999999999999E-3</c:v>
                </c:pt>
                <c:pt idx="9636">
                  <c:v>1.8569999999999999E-3</c:v>
                </c:pt>
                <c:pt idx="9637">
                  <c:v>1.903E-3</c:v>
                </c:pt>
                <c:pt idx="9638">
                  <c:v>1.8580000000000001E-3</c:v>
                </c:pt>
                <c:pt idx="9639">
                  <c:v>1.828E-3</c:v>
                </c:pt>
                <c:pt idx="9640">
                  <c:v>1.851E-3</c:v>
                </c:pt>
                <c:pt idx="9641">
                  <c:v>1.9070000000000001E-3</c:v>
                </c:pt>
                <c:pt idx="9642">
                  <c:v>1.9059999999999999E-3</c:v>
                </c:pt>
                <c:pt idx="9643">
                  <c:v>1.895E-3</c:v>
                </c:pt>
                <c:pt idx="9644">
                  <c:v>1.9480000000000001E-3</c:v>
                </c:pt>
                <c:pt idx="9645">
                  <c:v>1.869E-3</c:v>
                </c:pt>
                <c:pt idx="9646">
                  <c:v>1.91E-3</c:v>
                </c:pt>
                <c:pt idx="9647">
                  <c:v>1.841E-3</c:v>
                </c:pt>
                <c:pt idx="9648">
                  <c:v>1.8959999999999999E-3</c:v>
                </c:pt>
                <c:pt idx="9649">
                  <c:v>1.8309999999999999E-3</c:v>
                </c:pt>
                <c:pt idx="9650">
                  <c:v>1.8890000000000001E-3</c:v>
                </c:pt>
                <c:pt idx="9651">
                  <c:v>1.9629999999999999E-3</c:v>
                </c:pt>
                <c:pt idx="9652">
                  <c:v>1.8420000000000001E-3</c:v>
                </c:pt>
                <c:pt idx="9653">
                  <c:v>1.8400000000000001E-3</c:v>
                </c:pt>
                <c:pt idx="9654">
                  <c:v>1.8810000000000001E-3</c:v>
                </c:pt>
                <c:pt idx="9655">
                  <c:v>1.8600000000000001E-3</c:v>
                </c:pt>
                <c:pt idx="9656">
                  <c:v>1.934E-3</c:v>
                </c:pt>
                <c:pt idx="9657">
                  <c:v>1.854E-3</c:v>
                </c:pt>
                <c:pt idx="9658">
                  <c:v>1.9469999999999999E-3</c:v>
                </c:pt>
                <c:pt idx="9659">
                  <c:v>1.908E-3</c:v>
                </c:pt>
                <c:pt idx="9660">
                  <c:v>1.902E-3</c:v>
                </c:pt>
                <c:pt idx="9661">
                  <c:v>1.913E-3</c:v>
                </c:pt>
                <c:pt idx="9662">
                  <c:v>1.851E-3</c:v>
                </c:pt>
                <c:pt idx="9663">
                  <c:v>1.9009999999999999E-3</c:v>
                </c:pt>
                <c:pt idx="9664">
                  <c:v>1.8760000000000001E-3</c:v>
                </c:pt>
                <c:pt idx="9665">
                  <c:v>1.931E-3</c:v>
                </c:pt>
                <c:pt idx="9666">
                  <c:v>1.843E-3</c:v>
                </c:pt>
                <c:pt idx="9667">
                  <c:v>1.854E-3</c:v>
                </c:pt>
                <c:pt idx="9668">
                  <c:v>1.9380000000000001E-3</c:v>
                </c:pt>
                <c:pt idx="9669">
                  <c:v>1.8879999999999999E-3</c:v>
                </c:pt>
                <c:pt idx="9670">
                  <c:v>2.2330000000000002E-3</c:v>
                </c:pt>
                <c:pt idx="9671">
                  <c:v>2.8340000000000001E-3</c:v>
                </c:pt>
                <c:pt idx="9672">
                  <c:v>2.1480000000000002E-3</c:v>
                </c:pt>
                <c:pt idx="9673">
                  <c:v>1.9419999999999999E-3</c:v>
                </c:pt>
                <c:pt idx="9674">
                  <c:v>1.9620000000000002E-3</c:v>
                </c:pt>
                <c:pt idx="9675">
                  <c:v>1.952E-3</c:v>
                </c:pt>
                <c:pt idx="9676">
                  <c:v>1.869E-3</c:v>
                </c:pt>
                <c:pt idx="9677">
                  <c:v>1.8810000000000001E-3</c:v>
                </c:pt>
                <c:pt idx="9678">
                  <c:v>1.9170000000000001E-3</c:v>
                </c:pt>
                <c:pt idx="9679">
                  <c:v>1.9059999999999999E-3</c:v>
                </c:pt>
                <c:pt idx="9680">
                  <c:v>1.879E-3</c:v>
                </c:pt>
                <c:pt idx="9681">
                  <c:v>1.9009999999999999E-3</c:v>
                </c:pt>
                <c:pt idx="9682">
                  <c:v>1.98E-3</c:v>
                </c:pt>
                <c:pt idx="9683">
                  <c:v>1.8810000000000001E-3</c:v>
                </c:pt>
                <c:pt idx="9684">
                  <c:v>1.9090000000000001E-3</c:v>
                </c:pt>
                <c:pt idx="9685">
                  <c:v>1.8580000000000001E-3</c:v>
                </c:pt>
                <c:pt idx="9686">
                  <c:v>1.8439999999999999E-3</c:v>
                </c:pt>
                <c:pt idx="9687">
                  <c:v>1.944E-3</c:v>
                </c:pt>
                <c:pt idx="9688">
                  <c:v>2.2030000000000001E-3</c:v>
                </c:pt>
                <c:pt idx="9689">
                  <c:v>3.6819999999999999E-3</c:v>
                </c:pt>
                <c:pt idx="9690">
                  <c:v>2.882E-3</c:v>
                </c:pt>
                <c:pt idx="9691">
                  <c:v>2.8530000000000001E-3</c:v>
                </c:pt>
                <c:pt idx="9692">
                  <c:v>1.9189999999999999E-3</c:v>
                </c:pt>
                <c:pt idx="9693">
                  <c:v>1.897E-3</c:v>
                </c:pt>
                <c:pt idx="9694">
                  <c:v>1.8760000000000001E-3</c:v>
                </c:pt>
                <c:pt idx="9695">
                  <c:v>2.4429999999999999E-3</c:v>
                </c:pt>
                <c:pt idx="9696">
                  <c:v>2.8509999999999998E-3</c:v>
                </c:pt>
                <c:pt idx="9697">
                  <c:v>2.8170000000000001E-3</c:v>
                </c:pt>
                <c:pt idx="9698">
                  <c:v>2.8449999999999999E-3</c:v>
                </c:pt>
                <c:pt idx="9699">
                  <c:v>2.8649999999999999E-3</c:v>
                </c:pt>
                <c:pt idx="9700">
                  <c:v>2.8509999999999998E-3</c:v>
                </c:pt>
                <c:pt idx="9701">
                  <c:v>3.1350000000000002E-3</c:v>
                </c:pt>
                <c:pt idx="9702">
                  <c:v>2.8349999999999998E-3</c:v>
                </c:pt>
                <c:pt idx="9703">
                  <c:v>2.856E-3</c:v>
                </c:pt>
                <c:pt idx="9704">
                  <c:v>2.823E-3</c:v>
                </c:pt>
                <c:pt idx="9705">
                  <c:v>1.9220000000000001E-3</c:v>
                </c:pt>
                <c:pt idx="9706">
                  <c:v>1.895E-3</c:v>
                </c:pt>
                <c:pt idx="9707">
                  <c:v>1.9380000000000001E-3</c:v>
                </c:pt>
                <c:pt idx="9708">
                  <c:v>1.8990000000000001E-3</c:v>
                </c:pt>
                <c:pt idx="9709">
                  <c:v>1.8990000000000001E-3</c:v>
                </c:pt>
                <c:pt idx="9710">
                  <c:v>1.967E-3</c:v>
                </c:pt>
                <c:pt idx="9711">
                  <c:v>1.946E-3</c:v>
                </c:pt>
                <c:pt idx="9712">
                  <c:v>1.91E-3</c:v>
                </c:pt>
                <c:pt idx="9713">
                  <c:v>2.0119999999999999E-3</c:v>
                </c:pt>
                <c:pt idx="9714">
                  <c:v>1.89E-3</c:v>
                </c:pt>
                <c:pt idx="9715">
                  <c:v>1.8910000000000001E-3</c:v>
                </c:pt>
                <c:pt idx="9716">
                  <c:v>1.936E-3</c:v>
                </c:pt>
                <c:pt idx="9717">
                  <c:v>1.939E-3</c:v>
                </c:pt>
                <c:pt idx="9718">
                  <c:v>1.89E-3</c:v>
                </c:pt>
                <c:pt idx="9719">
                  <c:v>1.897E-3</c:v>
                </c:pt>
                <c:pt idx="9720">
                  <c:v>1.92E-3</c:v>
                </c:pt>
                <c:pt idx="9721">
                  <c:v>1.918E-3</c:v>
                </c:pt>
                <c:pt idx="9722">
                  <c:v>1.8990000000000001E-3</c:v>
                </c:pt>
                <c:pt idx="9723">
                  <c:v>1.8979999999999999E-3</c:v>
                </c:pt>
                <c:pt idx="9724">
                  <c:v>1.882E-3</c:v>
                </c:pt>
                <c:pt idx="9725">
                  <c:v>1.9239999999999999E-3</c:v>
                </c:pt>
                <c:pt idx="9726">
                  <c:v>1.957E-3</c:v>
                </c:pt>
                <c:pt idx="9727">
                  <c:v>1.848E-3</c:v>
                </c:pt>
                <c:pt idx="9728">
                  <c:v>1.9400000000000001E-3</c:v>
                </c:pt>
                <c:pt idx="9729">
                  <c:v>1.9319999999999999E-3</c:v>
                </c:pt>
                <c:pt idx="9730">
                  <c:v>1.9289999999999999E-3</c:v>
                </c:pt>
                <c:pt idx="9731">
                  <c:v>1.9220000000000001E-3</c:v>
                </c:pt>
                <c:pt idx="9732">
                  <c:v>1.8680000000000001E-3</c:v>
                </c:pt>
                <c:pt idx="9733">
                  <c:v>2.715E-3</c:v>
                </c:pt>
                <c:pt idx="9734">
                  <c:v>1.933E-3</c:v>
                </c:pt>
                <c:pt idx="9735">
                  <c:v>1.89E-3</c:v>
                </c:pt>
                <c:pt idx="9736">
                  <c:v>1.9239999999999999E-3</c:v>
                </c:pt>
                <c:pt idx="9737">
                  <c:v>1.8569999999999999E-3</c:v>
                </c:pt>
                <c:pt idx="9738">
                  <c:v>1.9530000000000001E-3</c:v>
                </c:pt>
                <c:pt idx="9739">
                  <c:v>2.8800000000000002E-3</c:v>
                </c:pt>
                <c:pt idx="9740">
                  <c:v>2.8960000000000001E-3</c:v>
                </c:pt>
                <c:pt idx="9741">
                  <c:v>2.8909999999999999E-3</c:v>
                </c:pt>
                <c:pt idx="9742">
                  <c:v>1.916E-3</c:v>
                </c:pt>
                <c:pt idx="9743">
                  <c:v>1.9759999999999999E-3</c:v>
                </c:pt>
                <c:pt idx="9744">
                  <c:v>1.9499999999999999E-3</c:v>
                </c:pt>
                <c:pt idx="9745">
                  <c:v>1.9659999999999999E-3</c:v>
                </c:pt>
                <c:pt idx="9746">
                  <c:v>1.9319999999999999E-3</c:v>
                </c:pt>
                <c:pt idx="9747">
                  <c:v>2.5739999999999999E-3</c:v>
                </c:pt>
                <c:pt idx="9748">
                  <c:v>1.8400000000000001E-3</c:v>
                </c:pt>
                <c:pt idx="9749">
                  <c:v>1.8979999999999999E-3</c:v>
                </c:pt>
                <c:pt idx="9750">
                  <c:v>1.8730000000000001E-3</c:v>
                </c:pt>
                <c:pt idx="9751">
                  <c:v>1.9300000000000001E-3</c:v>
                </c:pt>
                <c:pt idx="9752">
                  <c:v>1.9610000000000001E-3</c:v>
                </c:pt>
                <c:pt idx="9753">
                  <c:v>1.8910000000000001E-3</c:v>
                </c:pt>
                <c:pt idx="9754">
                  <c:v>2.8930000000000002E-3</c:v>
                </c:pt>
                <c:pt idx="9755">
                  <c:v>1.9530000000000001E-3</c:v>
                </c:pt>
                <c:pt idx="9756">
                  <c:v>1.941E-3</c:v>
                </c:pt>
                <c:pt idx="9757">
                  <c:v>1.884E-3</c:v>
                </c:pt>
                <c:pt idx="9758">
                  <c:v>1.9239999999999999E-3</c:v>
                </c:pt>
                <c:pt idx="9759">
                  <c:v>1.8569999999999999E-3</c:v>
                </c:pt>
                <c:pt idx="9760">
                  <c:v>1.9220000000000001E-3</c:v>
                </c:pt>
                <c:pt idx="9761">
                  <c:v>1.9400000000000001E-3</c:v>
                </c:pt>
                <c:pt idx="9762">
                  <c:v>1.902E-3</c:v>
                </c:pt>
                <c:pt idx="9763">
                  <c:v>1.9120000000000001E-3</c:v>
                </c:pt>
                <c:pt idx="9764">
                  <c:v>1.9170000000000001E-3</c:v>
                </c:pt>
                <c:pt idx="9765">
                  <c:v>1.9419999999999999E-3</c:v>
                </c:pt>
                <c:pt idx="9766">
                  <c:v>1.8929999999999999E-3</c:v>
                </c:pt>
                <c:pt idx="9767">
                  <c:v>1.895E-3</c:v>
                </c:pt>
                <c:pt idx="9768">
                  <c:v>1.9599999999999999E-3</c:v>
                </c:pt>
                <c:pt idx="9769">
                  <c:v>1.8680000000000001E-3</c:v>
                </c:pt>
                <c:pt idx="9770">
                  <c:v>1.952E-3</c:v>
                </c:pt>
                <c:pt idx="9771">
                  <c:v>1.926E-3</c:v>
                </c:pt>
                <c:pt idx="9772">
                  <c:v>1.9620000000000002E-3</c:v>
                </c:pt>
                <c:pt idx="9773">
                  <c:v>2.2850000000000001E-3</c:v>
                </c:pt>
                <c:pt idx="9774">
                  <c:v>2.1410000000000001E-3</c:v>
                </c:pt>
                <c:pt idx="9775">
                  <c:v>1.8630000000000001E-3</c:v>
                </c:pt>
                <c:pt idx="9776">
                  <c:v>1.931E-3</c:v>
                </c:pt>
                <c:pt idx="9777">
                  <c:v>1.9300000000000001E-3</c:v>
                </c:pt>
                <c:pt idx="9778">
                  <c:v>2.0070000000000001E-3</c:v>
                </c:pt>
                <c:pt idx="9779">
                  <c:v>2.8839999999999998E-3</c:v>
                </c:pt>
                <c:pt idx="9780">
                  <c:v>2.7339999999999999E-3</c:v>
                </c:pt>
                <c:pt idx="9781">
                  <c:v>1.9419999999999999E-3</c:v>
                </c:pt>
                <c:pt idx="9782">
                  <c:v>1.916E-3</c:v>
                </c:pt>
                <c:pt idx="9783">
                  <c:v>1.9750000000000002E-3</c:v>
                </c:pt>
                <c:pt idx="9784">
                  <c:v>2.7929999999999999E-3</c:v>
                </c:pt>
                <c:pt idx="9785">
                  <c:v>2.8159999999999999E-3</c:v>
                </c:pt>
                <c:pt idx="9786">
                  <c:v>2.8010000000000001E-3</c:v>
                </c:pt>
                <c:pt idx="9787">
                  <c:v>2.1649999999999998E-3</c:v>
                </c:pt>
                <c:pt idx="9788">
                  <c:v>1.9589999999999998E-3</c:v>
                </c:pt>
                <c:pt idx="9789">
                  <c:v>1.923E-3</c:v>
                </c:pt>
                <c:pt idx="9790">
                  <c:v>1.8749999999999999E-3</c:v>
                </c:pt>
                <c:pt idx="9791">
                  <c:v>1.9109999999999999E-3</c:v>
                </c:pt>
                <c:pt idx="9792">
                  <c:v>1.944E-3</c:v>
                </c:pt>
                <c:pt idx="9793">
                  <c:v>1.9789999999999999E-3</c:v>
                </c:pt>
                <c:pt idx="9794">
                  <c:v>1.9819999999999998E-3</c:v>
                </c:pt>
                <c:pt idx="9795">
                  <c:v>1.9530000000000001E-3</c:v>
                </c:pt>
                <c:pt idx="9796">
                  <c:v>1.9449999999999999E-3</c:v>
                </c:pt>
                <c:pt idx="9797">
                  <c:v>1.92E-3</c:v>
                </c:pt>
                <c:pt idx="9798">
                  <c:v>1.9250000000000001E-3</c:v>
                </c:pt>
                <c:pt idx="9799">
                  <c:v>1.92E-3</c:v>
                </c:pt>
                <c:pt idx="9800">
                  <c:v>1.882E-3</c:v>
                </c:pt>
                <c:pt idx="9801">
                  <c:v>1.936E-3</c:v>
                </c:pt>
                <c:pt idx="9802">
                  <c:v>1.9139999999999999E-3</c:v>
                </c:pt>
                <c:pt idx="9803">
                  <c:v>1.9319999999999999E-3</c:v>
                </c:pt>
                <c:pt idx="9804">
                  <c:v>1.9550000000000001E-3</c:v>
                </c:pt>
                <c:pt idx="9805">
                  <c:v>1.9849999999999998E-3</c:v>
                </c:pt>
                <c:pt idx="9806">
                  <c:v>1.9449999999999999E-3</c:v>
                </c:pt>
                <c:pt idx="9807">
                  <c:v>1.9559999999999998E-3</c:v>
                </c:pt>
                <c:pt idx="9808">
                  <c:v>1.9710000000000001E-3</c:v>
                </c:pt>
                <c:pt idx="9809">
                  <c:v>1.936E-3</c:v>
                </c:pt>
                <c:pt idx="9810">
                  <c:v>1.877E-3</c:v>
                </c:pt>
                <c:pt idx="9811">
                  <c:v>2.212E-3</c:v>
                </c:pt>
                <c:pt idx="9812">
                  <c:v>1.9680000000000001E-3</c:v>
                </c:pt>
                <c:pt idx="9813">
                  <c:v>1.9499999999999999E-3</c:v>
                </c:pt>
                <c:pt idx="9814">
                  <c:v>1.8879999999999999E-3</c:v>
                </c:pt>
                <c:pt idx="9815">
                  <c:v>2.7529999999999998E-3</c:v>
                </c:pt>
                <c:pt idx="9816">
                  <c:v>1.9220000000000001E-3</c:v>
                </c:pt>
                <c:pt idx="9817">
                  <c:v>1.9550000000000001E-3</c:v>
                </c:pt>
                <c:pt idx="9818">
                  <c:v>1.9419999999999999E-3</c:v>
                </c:pt>
                <c:pt idx="9819">
                  <c:v>1.941E-3</c:v>
                </c:pt>
                <c:pt idx="9820">
                  <c:v>1.9849999999999998E-3</c:v>
                </c:pt>
                <c:pt idx="9821">
                  <c:v>1.9650000000000002E-3</c:v>
                </c:pt>
                <c:pt idx="9822">
                  <c:v>1.887E-3</c:v>
                </c:pt>
                <c:pt idx="9823">
                  <c:v>1.934E-3</c:v>
                </c:pt>
                <c:pt idx="9824">
                  <c:v>2.0049999999999998E-3</c:v>
                </c:pt>
                <c:pt idx="9825">
                  <c:v>2.8860000000000001E-3</c:v>
                </c:pt>
                <c:pt idx="9826">
                  <c:v>1.895E-3</c:v>
                </c:pt>
                <c:pt idx="9827">
                  <c:v>1.9719999999999998E-3</c:v>
                </c:pt>
                <c:pt idx="9828">
                  <c:v>2.1879999999999998E-3</c:v>
                </c:pt>
                <c:pt idx="9829">
                  <c:v>1.9650000000000002E-3</c:v>
                </c:pt>
                <c:pt idx="9830">
                  <c:v>1.9419999999999999E-3</c:v>
                </c:pt>
                <c:pt idx="9831">
                  <c:v>1.944E-3</c:v>
                </c:pt>
                <c:pt idx="9832">
                  <c:v>2.862E-3</c:v>
                </c:pt>
                <c:pt idx="9833">
                  <c:v>2.846E-3</c:v>
                </c:pt>
                <c:pt idx="9834">
                  <c:v>2.8730000000000001E-3</c:v>
                </c:pt>
                <c:pt idx="9835">
                  <c:v>1.964E-3</c:v>
                </c:pt>
                <c:pt idx="9836">
                  <c:v>1.9810000000000001E-3</c:v>
                </c:pt>
                <c:pt idx="9837">
                  <c:v>3.1610000000000002E-3</c:v>
                </c:pt>
                <c:pt idx="9838">
                  <c:v>2.0449999999999999E-3</c:v>
                </c:pt>
                <c:pt idx="9839">
                  <c:v>1.951E-3</c:v>
                </c:pt>
                <c:pt idx="9840">
                  <c:v>1.9680000000000001E-3</c:v>
                </c:pt>
                <c:pt idx="9841">
                  <c:v>1.9480000000000001E-3</c:v>
                </c:pt>
                <c:pt idx="9842">
                  <c:v>1.9970000000000001E-3</c:v>
                </c:pt>
                <c:pt idx="9843">
                  <c:v>2.032E-3</c:v>
                </c:pt>
                <c:pt idx="9844">
                  <c:v>1.967E-3</c:v>
                </c:pt>
                <c:pt idx="9845">
                  <c:v>1.97E-3</c:v>
                </c:pt>
                <c:pt idx="9846">
                  <c:v>1.9550000000000001E-3</c:v>
                </c:pt>
                <c:pt idx="9847">
                  <c:v>1.9780000000000002E-3</c:v>
                </c:pt>
                <c:pt idx="9848">
                  <c:v>2.0699999999999998E-3</c:v>
                </c:pt>
                <c:pt idx="9849">
                  <c:v>1.9610000000000001E-3</c:v>
                </c:pt>
                <c:pt idx="9850">
                  <c:v>2.003E-3</c:v>
                </c:pt>
                <c:pt idx="9851">
                  <c:v>1.933E-3</c:v>
                </c:pt>
                <c:pt idx="9852">
                  <c:v>1.954E-3</c:v>
                </c:pt>
                <c:pt idx="9853">
                  <c:v>1.9689999999999998E-3</c:v>
                </c:pt>
                <c:pt idx="9854">
                  <c:v>1.9880000000000002E-3</c:v>
                </c:pt>
                <c:pt idx="9855">
                  <c:v>1.8760000000000001E-3</c:v>
                </c:pt>
                <c:pt idx="9856">
                  <c:v>1.9689999999999998E-3</c:v>
                </c:pt>
                <c:pt idx="9857">
                  <c:v>1.952E-3</c:v>
                </c:pt>
                <c:pt idx="9858">
                  <c:v>1.9040000000000001E-3</c:v>
                </c:pt>
                <c:pt idx="9859">
                  <c:v>1.9319999999999999E-3</c:v>
                </c:pt>
                <c:pt idx="9860">
                  <c:v>1.931E-3</c:v>
                </c:pt>
                <c:pt idx="9861">
                  <c:v>2.9380000000000001E-3</c:v>
                </c:pt>
                <c:pt idx="9862">
                  <c:v>2.9199999999999999E-3</c:v>
                </c:pt>
                <c:pt idx="9863">
                  <c:v>2.911E-3</c:v>
                </c:pt>
                <c:pt idx="9864">
                  <c:v>2.9369999999999999E-3</c:v>
                </c:pt>
                <c:pt idx="9865">
                  <c:v>2.2469999999999999E-3</c:v>
                </c:pt>
                <c:pt idx="9866">
                  <c:v>2.9220000000000001E-3</c:v>
                </c:pt>
                <c:pt idx="9867">
                  <c:v>2.8879999999999999E-3</c:v>
                </c:pt>
                <c:pt idx="9868">
                  <c:v>2.8440000000000002E-3</c:v>
                </c:pt>
                <c:pt idx="9869">
                  <c:v>2.8779999999999999E-3</c:v>
                </c:pt>
                <c:pt idx="9870">
                  <c:v>2.8379999999999998E-3</c:v>
                </c:pt>
                <c:pt idx="9871">
                  <c:v>2.1580000000000002E-3</c:v>
                </c:pt>
                <c:pt idx="9872">
                  <c:v>1.92E-3</c:v>
                </c:pt>
                <c:pt idx="9873">
                  <c:v>1.9580000000000001E-3</c:v>
                </c:pt>
                <c:pt idx="9874">
                  <c:v>1.9480000000000001E-3</c:v>
                </c:pt>
                <c:pt idx="9875">
                  <c:v>1.97E-3</c:v>
                </c:pt>
                <c:pt idx="9876">
                  <c:v>1.9380000000000001E-3</c:v>
                </c:pt>
                <c:pt idx="9877">
                  <c:v>1.9810000000000001E-3</c:v>
                </c:pt>
                <c:pt idx="9878">
                  <c:v>1.9719999999999998E-3</c:v>
                </c:pt>
                <c:pt idx="9879">
                  <c:v>1.92E-3</c:v>
                </c:pt>
                <c:pt idx="9880">
                  <c:v>1.92E-3</c:v>
                </c:pt>
                <c:pt idx="9881">
                  <c:v>1.934E-3</c:v>
                </c:pt>
                <c:pt idx="9882">
                  <c:v>1.952E-3</c:v>
                </c:pt>
                <c:pt idx="9883">
                  <c:v>1.9480000000000001E-3</c:v>
                </c:pt>
                <c:pt idx="9884">
                  <c:v>1.933E-3</c:v>
                </c:pt>
                <c:pt idx="9885">
                  <c:v>1.9059999999999999E-3</c:v>
                </c:pt>
                <c:pt idx="9886">
                  <c:v>1.9750000000000002E-3</c:v>
                </c:pt>
                <c:pt idx="9887">
                  <c:v>1.9659999999999999E-3</c:v>
                </c:pt>
                <c:pt idx="9888">
                  <c:v>1.916E-3</c:v>
                </c:pt>
                <c:pt idx="9889">
                  <c:v>1.9550000000000001E-3</c:v>
                </c:pt>
                <c:pt idx="9890">
                  <c:v>1.9250000000000001E-3</c:v>
                </c:pt>
                <c:pt idx="9891">
                  <c:v>1.97E-3</c:v>
                </c:pt>
                <c:pt idx="9892">
                  <c:v>1.8799999999999999E-3</c:v>
                </c:pt>
                <c:pt idx="9893">
                  <c:v>1.913E-3</c:v>
                </c:pt>
                <c:pt idx="9894">
                  <c:v>2.0209999999999998E-3</c:v>
                </c:pt>
                <c:pt idx="9895">
                  <c:v>1.9810000000000001E-3</c:v>
                </c:pt>
                <c:pt idx="9896">
                  <c:v>2.294E-3</c:v>
                </c:pt>
                <c:pt idx="9897">
                  <c:v>2.1350000000000002E-3</c:v>
                </c:pt>
                <c:pt idx="9898">
                  <c:v>2.0590000000000001E-3</c:v>
                </c:pt>
                <c:pt idx="9899">
                  <c:v>1.946E-3</c:v>
                </c:pt>
                <c:pt idx="9900">
                  <c:v>2.8649999999999999E-3</c:v>
                </c:pt>
                <c:pt idx="9901">
                  <c:v>2.8890000000000001E-3</c:v>
                </c:pt>
                <c:pt idx="9902">
                  <c:v>1.9719999999999998E-3</c:v>
                </c:pt>
                <c:pt idx="9903">
                  <c:v>2.0240000000000002E-3</c:v>
                </c:pt>
                <c:pt idx="9904">
                  <c:v>1.9620000000000002E-3</c:v>
                </c:pt>
                <c:pt idx="9905">
                  <c:v>1.977E-3</c:v>
                </c:pt>
                <c:pt idx="9906">
                  <c:v>2.0019999999999999E-3</c:v>
                </c:pt>
                <c:pt idx="9907">
                  <c:v>1.9350000000000001E-3</c:v>
                </c:pt>
                <c:pt idx="9908">
                  <c:v>1.9220000000000001E-3</c:v>
                </c:pt>
                <c:pt idx="9909">
                  <c:v>1.9580000000000001E-3</c:v>
                </c:pt>
                <c:pt idx="9910">
                  <c:v>1.9580000000000001E-3</c:v>
                </c:pt>
                <c:pt idx="9911">
                  <c:v>1.933E-3</c:v>
                </c:pt>
                <c:pt idx="9912">
                  <c:v>2.3E-3</c:v>
                </c:pt>
                <c:pt idx="9913">
                  <c:v>2.3E-3</c:v>
                </c:pt>
                <c:pt idx="9914">
                  <c:v>2.274E-3</c:v>
                </c:pt>
                <c:pt idx="9915">
                  <c:v>2.1580000000000002E-3</c:v>
                </c:pt>
                <c:pt idx="9916">
                  <c:v>2.1580000000000002E-3</c:v>
                </c:pt>
                <c:pt idx="9917">
                  <c:v>3.032E-3</c:v>
                </c:pt>
                <c:pt idx="9918">
                  <c:v>2.6930000000000001E-3</c:v>
                </c:pt>
                <c:pt idx="9919">
                  <c:v>2.6930000000000001E-3</c:v>
                </c:pt>
                <c:pt idx="9920">
                  <c:v>3.2209999999999999E-3</c:v>
                </c:pt>
                <c:pt idx="9921">
                  <c:v>2.3670000000000002E-3</c:v>
                </c:pt>
                <c:pt idx="9922">
                  <c:v>2.3670000000000002E-3</c:v>
                </c:pt>
                <c:pt idx="9923">
                  <c:v>2.356E-3</c:v>
                </c:pt>
                <c:pt idx="9924">
                  <c:v>2.5439999999999998E-3</c:v>
                </c:pt>
                <c:pt idx="9925">
                  <c:v>2.5439999999999998E-3</c:v>
                </c:pt>
                <c:pt idx="9926">
                  <c:v>2.4520000000000002E-3</c:v>
                </c:pt>
                <c:pt idx="9927">
                  <c:v>2.7520000000000001E-3</c:v>
                </c:pt>
                <c:pt idx="9928">
                  <c:v>2.7520000000000001E-3</c:v>
                </c:pt>
                <c:pt idx="9929">
                  <c:v>2.575E-3</c:v>
                </c:pt>
                <c:pt idx="9930">
                  <c:v>2.944E-3</c:v>
                </c:pt>
                <c:pt idx="9931">
                  <c:v>2.944E-3</c:v>
                </c:pt>
                <c:pt idx="9932">
                  <c:v>2.7000000000000001E-3</c:v>
                </c:pt>
                <c:pt idx="9933">
                  <c:v>2.8279999999999998E-3</c:v>
                </c:pt>
                <c:pt idx="9934">
                  <c:v>2.8279999999999998E-3</c:v>
                </c:pt>
                <c:pt idx="9935">
                  <c:v>2.7859999999999998E-3</c:v>
                </c:pt>
                <c:pt idx="9936">
                  <c:v>3.588E-3</c:v>
                </c:pt>
                <c:pt idx="9937">
                  <c:v>3.588E-3</c:v>
                </c:pt>
                <c:pt idx="9938">
                  <c:v>2.8440000000000002E-3</c:v>
                </c:pt>
                <c:pt idx="9939">
                  <c:v>4.4609999999999997E-3</c:v>
                </c:pt>
                <c:pt idx="9940">
                  <c:v>4.4609999999999997E-3</c:v>
                </c:pt>
                <c:pt idx="9941">
                  <c:v>2.9970000000000001E-3</c:v>
                </c:pt>
                <c:pt idx="9942">
                  <c:v>4.6740000000000002E-3</c:v>
                </c:pt>
                <c:pt idx="9943">
                  <c:v>4.6740000000000002E-3</c:v>
                </c:pt>
                <c:pt idx="9944">
                  <c:v>3.1449999999999998E-3</c:v>
                </c:pt>
                <c:pt idx="9945">
                  <c:v>4.829E-3</c:v>
                </c:pt>
                <c:pt idx="9946">
                  <c:v>4.829E-3</c:v>
                </c:pt>
                <c:pt idx="9947">
                  <c:v>3.2060000000000001E-3</c:v>
                </c:pt>
                <c:pt idx="9948">
                  <c:v>4.9540000000000001E-3</c:v>
                </c:pt>
                <c:pt idx="9949">
                  <c:v>4.9540000000000001E-3</c:v>
                </c:pt>
                <c:pt idx="9950">
                  <c:v>3.3159999999999999E-3</c:v>
                </c:pt>
                <c:pt idx="9951">
                  <c:v>5.1450000000000003E-3</c:v>
                </c:pt>
                <c:pt idx="9952">
                  <c:v>5.1450000000000003E-3</c:v>
                </c:pt>
                <c:pt idx="9953">
                  <c:v>3.4510000000000001E-3</c:v>
                </c:pt>
                <c:pt idx="9954">
                  <c:v>3.5760000000000002E-3</c:v>
                </c:pt>
                <c:pt idx="9955">
                  <c:v>3.5760000000000002E-3</c:v>
                </c:pt>
                <c:pt idx="9956">
                  <c:v>3.5999999999999999E-3</c:v>
                </c:pt>
                <c:pt idx="9957">
                  <c:v>4.1960000000000001E-3</c:v>
                </c:pt>
                <c:pt idx="9958">
                  <c:v>4.1960000000000001E-3</c:v>
                </c:pt>
                <c:pt idx="9959">
                  <c:v>3.6419999999999998E-3</c:v>
                </c:pt>
                <c:pt idx="9960">
                  <c:v>3.8340000000000002E-3</c:v>
                </c:pt>
                <c:pt idx="9961">
                  <c:v>3.8340000000000002E-3</c:v>
                </c:pt>
                <c:pt idx="9962">
                  <c:v>3.7320000000000001E-3</c:v>
                </c:pt>
                <c:pt idx="9963">
                  <c:v>3.9529999999999999E-3</c:v>
                </c:pt>
                <c:pt idx="9964">
                  <c:v>3.9529999999999999E-3</c:v>
                </c:pt>
                <c:pt idx="9965">
                  <c:v>3.8670000000000002E-3</c:v>
                </c:pt>
                <c:pt idx="9966">
                  <c:v>4.3189999999999999E-3</c:v>
                </c:pt>
                <c:pt idx="9967">
                  <c:v>4.3189999999999999E-3</c:v>
                </c:pt>
                <c:pt idx="9968">
                  <c:v>3.9789999999999999E-3</c:v>
                </c:pt>
                <c:pt idx="9969">
                  <c:v>4.1549999999999998E-3</c:v>
                </c:pt>
                <c:pt idx="9970">
                  <c:v>4.1549999999999998E-3</c:v>
                </c:pt>
                <c:pt idx="9971">
                  <c:v>4.0670000000000003E-3</c:v>
                </c:pt>
                <c:pt idx="9972">
                  <c:v>4.228E-3</c:v>
                </c:pt>
                <c:pt idx="9973">
                  <c:v>4.228E-3</c:v>
                </c:pt>
                <c:pt idx="9974">
                  <c:v>4.3410000000000002E-3</c:v>
                </c:pt>
                <c:pt idx="9975">
                  <c:v>4.5519999999999996E-3</c:v>
                </c:pt>
                <c:pt idx="9976">
                  <c:v>4.5519999999999996E-3</c:v>
                </c:pt>
                <c:pt idx="9977">
                  <c:v>4.3080000000000002E-3</c:v>
                </c:pt>
                <c:pt idx="9978">
                  <c:v>4.6030000000000003E-3</c:v>
                </c:pt>
                <c:pt idx="9979">
                  <c:v>4.6030000000000003E-3</c:v>
                </c:pt>
                <c:pt idx="9980">
                  <c:v>4.5050000000000003E-3</c:v>
                </c:pt>
                <c:pt idx="9981">
                  <c:v>4.6389999999999999E-3</c:v>
                </c:pt>
                <c:pt idx="9982">
                  <c:v>4.6389999999999999E-3</c:v>
                </c:pt>
                <c:pt idx="9983">
                  <c:v>4.6299999999999996E-3</c:v>
                </c:pt>
                <c:pt idx="9984">
                  <c:v>4.823E-3</c:v>
                </c:pt>
                <c:pt idx="9985">
                  <c:v>4.823E-3</c:v>
                </c:pt>
                <c:pt idx="9986">
                  <c:v>4.6389999999999999E-3</c:v>
                </c:pt>
                <c:pt idx="9987">
                  <c:v>4.8009999999999997E-3</c:v>
                </c:pt>
                <c:pt idx="9988">
                  <c:v>4.8009999999999997E-3</c:v>
                </c:pt>
                <c:pt idx="9989">
                  <c:v>4.8770000000000003E-3</c:v>
                </c:pt>
                <c:pt idx="9990">
                  <c:v>4.9280000000000001E-3</c:v>
                </c:pt>
                <c:pt idx="9991">
                  <c:v>4.9280000000000001E-3</c:v>
                </c:pt>
                <c:pt idx="9992">
                  <c:v>4.9020000000000001E-3</c:v>
                </c:pt>
                <c:pt idx="9993">
                  <c:v>5.0930000000000003E-3</c:v>
                </c:pt>
                <c:pt idx="9994">
                  <c:v>5.0930000000000003E-3</c:v>
                </c:pt>
                <c:pt idx="9995">
                  <c:v>5.0239999999999998E-3</c:v>
                </c:pt>
                <c:pt idx="9996">
                  <c:v>5.1679999999999999E-3</c:v>
                </c:pt>
                <c:pt idx="9997">
                  <c:v>5.1679999999999999E-3</c:v>
                </c:pt>
                <c:pt idx="9998">
                  <c:v>5.1260000000000003E-3</c:v>
                </c:pt>
                <c:pt idx="9999">
                  <c:v>5.2960000000000004E-3</c:v>
                </c:pt>
                <c:pt idx="10000">
                  <c:v>5.2960000000000004E-3</c:v>
                </c:pt>
                <c:pt idx="10001">
                  <c:v>5.1529999999999996E-3</c:v>
                </c:pt>
                <c:pt idx="10002">
                  <c:v>5.9439999999999996E-3</c:v>
                </c:pt>
                <c:pt idx="10003">
                  <c:v>5.9439999999999996E-3</c:v>
                </c:pt>
                <c:pt idx="10004">
                  <c:v>5.4440000000000001E-3</c:v>
                </c:pt>
                <c:pt idx="10005">
                  <c:v>5.4419999999999998E-3</c:v>
                </c:pt>
                <c:pt idx="10006">
                  <c:v>5.4419999999999998E-3</c:v>
                </c:pt>
                <c:pt idx="10007">
                  <c:v>5.4489999999999999E-3</c:v>
                </c:pt>
                <c:pt idx="10008">
                  <c:v>5.7359999999999998E-3</c:v>
                </c:pt>
                <c:pt idx="10009">
                  <c:v>5.7359999999999998E-3</c:v>
                </c:pt>
                <c:pt idx="10010">
                  <c:v>5.587E-3</c:v>
                </c:pt>
                <c:pt idx="10011">
                  <c:v>5.7860000000000003E-3</c:v>
                </c:pt>
                <c:pt idx="10012">
                  <c:v>5.7860000000000003E-3</c:v>
                </c:pt>
                <c:pt idx="10013">
                  <c:v>5.7349999999999996E-3</c:v>
                </c:pt>
                <c:pt idx="10014">
                  <c:v>6.0159999999999996E-3</c:v>
                </c:pt>
                <c:pt idx="10015">
                  <c:v>6.0159999999999996E-3</c:v>
                </c:pt>
                <c:pt idx="10016">
                  <c:v>5.8019999999999999E-3</c:v>
                </c:pt>
                <c:pt idx="10017">
                  <c:v>5.9659999999999999E-3</c:v>
                </c:pt>
                <c:pt idx="10018">
                  <c:v>5.9659999999999999E-3</c:v>
                </c:pt>
                <c:pt idx="10019">
                  <c:v>5.9319999999999998E-3</c:v>
                </c:pt>
                <c:pt idx="10020">
                  <c:v>6.0809999999999996E-3</c:v>
                </c:pt>
                <c:pt idx="10021">
                  <c:v>6.0809999999999996E-3</c:v>
                </c:pt>
                <c:pt idx="10022">
                  <c:v>6.0000000000000001E-3</c:v>
                </c:pt>
                <c:pt idx="10023">
                  <c:v>6.2240000000000004E-3</c:v>
                </c:pt>
                <c:pt idx="10024">
                  <c:v>6.2240000000000004E-3</c:v>
                </c:pt>
                <c:pt idx="10025">
                  <c:v>6.1840000000000003E-3</c:v>
                </c:pt>
                <c:pt idx="10026">
                  <c:v>6.215E-3</c:v>
                </c:pt>
                <c:pt idx="10027">
                  <c:v>6.215E-3</c:v>
                </c:pt>
                <c:pt idx="10028">
                  <c:v>6.2389999999999998E-3</c:v>
                </c:pt>
                <c:pt idx="10029">
                  <c:v>6.4000000000000003E-3</c:v>
                </c:pt>
                <c:pt idx="10030">
                  <c:v>6.4000000000000003E-3</c:v>
                </c:pt>
                <c:pt idx="10031">
                  <c:v>6.4450000000000002E-3</c:v>
                </c:pt>
                <c:pt idx="10032">
                  <c:v>6.5719999999999997E-3</c:v>
                </c:pt>
                <c:pt idx="10033">
                  <c:v>6.5719999999999997E-3</c:v>
                </c:pt>
                <c:pt idx="10034">
                  <c:v>6.4349999999999997E-3</c:v>
                </c:pt>
                <c:pt idx="10035">
                  <c:v>6.6689999999999996E-3</c:v>
                </c:pt>
                <c:pt idx="10036">
                  <c:v>6.6689999999999996E-3</c:v>
                </c:pt>
                <c:pt idx="10037">
                  <c:v>6.6769999999999998E-3</c:v>
                </c:pt>
                <c:pt idx="10038">
                  <c:v>6.672E-3</c:v>
                </c:pt>
                <c:pt idx="10039">
                  <c:v>6.672E-3</c:v>
                </c:pt>
                <c:pt idx="10040">
                  <c:v>6.8479999999999999E-3</c:v>
                </c:pt>
                <c:pt idx="10041">
                  <c:v>7.4120000000000002E-3</c:v>
                </c:pt>
                <c:pt idx="10042">
                  <c:v>7.4120000000000002E-3</c:v>
                </c:pt>
                <c:pt idx="10043">
                  <c:v>6.8230000000000001E-3</c:v>
                </c:pt>
                <c:pt idx="10044">
                  <c:v>6.8710000000000004E-3</c:v>
                </c:pt>
                <c:pt idx="10045">
                  <c:v>6.8710000000000004E-3</c:v>
                </c:pt>
                <c:pt idx="10046">
                  <c:v>6.9189999999999998E-3</c:v>
                </c:pt>
                <c:pt idx="10047">
                  <c:v>7.0210000000000003E-3</c:v>
                </c:pt>
                <c:pt idx="10048">
                  <c:v>7.0210000000000003E-3</c:v>
                </c:pt>
                <c:pt idx="10049">
                  <c:v>7.1640000000000002E-3</c:v>
                </c:pt>
                <c:pt idx="10050">
                  <c:v>7.2909999999999997E-3</c:v>
                </c:pt>
                <c:pt idx="10051">
                  <c:v>7.2909999999999997E-3</c:v>
                </c:pt>
                <c:pt idx="10052">
                  <c:v>7.2740000000000001E-3</c:v>
                </c:pt>
                <c:pt idx="10053">
                  <c:v>7.3039999999999997E-3</c:v>
                </c:pt>
                <c:pt idx="10054">
                  <c:v>7.3039999999999997E-3</c:v>
                </c:pt>
                <c:pt idx="10055">
                  <c:v>7.378E-3</c:v>
                </c:pt>
                <c:pt idx="10056">
                  <c:v>7.424E-3</c:v>
                </c:pt>
                <c:pt idx="10057">
                  <c:v>7.424E-3</c:v>
                </c:pt>
                <c:pt idx="10058">
                  <c:v>7.4029999999999999E-3</c:v>
                </c:pt>
                <c:pt idx="10059">
                  <c:v>1.1348E-2</c:v>
                </c:pt>
                <c:pt idx="10060">
                  <c:v>1.1348E-2</c:v>
                </c:pt>
                <c:pt idx="10061">
                  <c:v>7.79E-3</c:v>
                </c:pt>
                <c:pt idx="10062">
                  <c:v>7.6779999999999999E-3</c:v>
                </c:pt>
                <c:pt idx="10063">
                  <c:v>7.6779999999999999E-3</c:v>
                </c:pt>
                <c:pt idx="10064">
                  <c:v>7.5529999999999998E-3</c:v>
                </c:pt>
                <c:pt idx="10065">
                  <c:v>1.1481E-2</c:v>
                </c:pt>
                <c:pt idx="10066">
                  <c:v>1.1481E-2</c:v>
                </c:pt>
                <c:pt idx="10067">
                  <c:v>7.7679999999999997E-3</c:v>
                </c:pt>
                <c:pt idx="10068">
                  <c:v>1.0175999999999999E-2</c:v>
                </c:pt>
                <c:pt idx="10069">
                  <c:v>1.0175999999999999E-2</c:v>
                </c:pt>
                <c:pt idx="10070">
                  <c:v>7.8079999999999998E-3</c:v>
                </c:pt>
                <c:pt idx="10071">
                  <c:v>8.1169999999999992E-3</c:v>
                </c:pt>
                <c:pt idx="10072">
                  <c:v>8.1169999999999992E-3</c:v>
                </c:pt>
                <c:pt idx="10073">
                  <c:v>8.0590000000000002E-3</c:v>
                </c:pt>
                <c:pt idx="10074">
                  <c:v>8.1390000000000004E-3</c:v>
                </c:pt>
                <c:pt idx="10075">
                  <c:v>8.1390000000000004E-3</c:v>
                </c:pt>
                <c:pt idx="10076">
                  <c:v>8.234E-3</c:v>
                </c:pt>
                <c:pt idx="10077">
                  <c:v>8.2050000000000005E-3</c:v>
                </c:pt>
                <c:pt idx="10078">
                  <c:v>8.2050000000000005E-3</c:v>
                </c:pt>
                <c:pt idx="10079">
                  <c:v>8.3129999999999992E-3</c:v>
                </c:pt>
                <c:pt idx="10080">
                  <c:v>8.4130000000000003E-3</c:v>
                </c:pt>
                <c:pt idx="10081">
                  <c:v>8.4130000000000003E-3</c:v>
                </c:pt>
                <c:pt idx="10082">
                  <c:v>8.3009999999999994E-3</c:v>
                </c:pt>
                <c:pt idx="10083">
                  <c:v>8.5100000000000002E-3</c:v>
                </c:pt>
                <c:pt idx="10084">
                  <c:v>8.5100000000000002E-3</c:v>
                </c:pt>
                <c:pt idx="10085">
                  <c:v>8.515E-3</c:v>
                </c:pt>
                <c:pt idx="10086">
                  <c:v>8.7290000000000006E-3</c:v>
                </c:pt>
                <c:pt idx="10087">
                  <c:v>8.7290000000000006E-3</c:v>
                </c:pt>
                <c:pt idx="10088">
                  <c:v>8.6140000000000001E-3</c:v>
                </c:pt>
                <c:pt idx="10089">
                  <c:v>8.7489999999999998E-3</c:v>
                </c:pt>
                <c:pt idx="10090">
                  <c:v>8.7489999999999998E-3</c:v>
                </c:pt>
                <c:pt idx="10091">
                  <c:v>8.6650000000000008E-3</c:v>
                </c:pt>
                <c:pt idx="10092">
                  <c:v>8.8380000000000004E-3</c:v>
                </c:pt>
                <c:pt idx="10093">
                  <c:v>8.8380000000000004E-3</c:v>
                </c:pt>
                <c:pt idx="10094">
                  <c:v>8.796E-3</c:v>
                </c:pt>
                <c:pt idx="10095">
                  <c:v>8.8369999999999994E-3</c:v>
                </c:pt>
                <c:pt idx="10096">
                  <c:v>8.8369999999999994E-3</c:v>
                </c:pt>
                <c:pt idx="10097">
                  <c:v>8.933E-3</c:v>
                </c:pt>
                <c:pt idx="10098">
                  <c:v>9.1529999999999997E-3</c:v>
                </c:pt>
                <c:pt idx="10099">
                  <c:v>9.1529999999999997E-3</c:v>
                </c:pt>
                <c:pt idx="10100">
                  <c:v>9.0749999999999997E-3</c:v>
                </c:pt>
                <c:pt idx="10101">
                  <c:v>9.5820000000000002E-3</c:v>
                </c:pt>
                <c:pt idx="10102">
                  <c:v>9.5820000000000002E-3</c:v>
                </c:pt>
                <c:pt idx="10103">
                  <c:v>9.1489999999999991E-3</c:v>
                </c:pt>
                <c:pt idx="10104">
                  <c:v>9.8770000000000004E-3</c:v>
                </c:pt>
                <c:pt idx="10105">
                  <c:v>9.8770000000000004E-3</c:v>
                </c:pt>
                <c:pt idx="10106">
                  <c:v>9.2879999999999994E-3</c:v>
                </c:pt>
                <c:pt idx="10107">
                  <c:v>1.1671000000000001E-2</c:v>
                </c:pt>
                <c:pt idx="10108">
                  <c:v>1.1671000000000001E-2</c:v>
                </c:pt>
                <c:pt idx="10109">
                  <c:v>1.094E-2</c:v>
                </c:pt>
                <c:pt idx="10110">
                  <c:v>1.2678999999999999E-2</c:v>
                </c:pt>
                <c:pt idx="10111">
                  <c:v>1.2678999999999999E-2</c:v>
                </c:pt>
                <c:pt idx="10112">
                  <c:v>1.0036E-2</c:v>
                </c:pt>
                <c:pt idx="10113">
                  <c:v>1.0926E-2</c:v>
                </c:pt>
                <c:pt idx="10114">
                  <c:v>1.0926E-2</c:v>
                </c:pt>
                <c:pt idx="10115">
                  <c:v>9.6900000000000007E-3</c:v>
                </c:pt>
                <c:pt idx="10116">
                  <c:v>1.1081000000000001E-2</c:v>
                </c:pt>
                <c:pt idx="10117">
                  <c:v>1.1081000000000001E-2</c:v>
                </c:pt>
                <c:pt idx="10118">
                  <c:v>9.9069999999999991E-3</c:v>
                </c:pt>
                <c:pt idx="10119">
                  <c:v>1.0362E-2</c:v>
                </c:pt>
                <c:pt idx="10120">
                  <c:v>1.0362E-2</c:v>
                </c:pt>
                <c:pt idx="10121">
                  <c:v>1.0661E-2</c:v>
                </c:pt>
                <c:pt idx="10122">
                  <c:v>1.129E-2</c:v>
                </c:pt>
                <c:pt idx="10123">
                  <c:v>1.129E-2</c:v>
                </c:pt>
                <c:pt idx="10124">
                  <c:v>1.0094000000000001E-2</c:v>
                </c:pt>
                <c:pt idx="10125">
                  <c:v>1.2462000000000001E-2</c:v>
                </c:pt>
                <c:pt idx="10126">
                  <c:v>1.2462000000000001E-2</c:v>
                </c:pt>
                <c:pt idx="10127">
                  <c:v>1.1469E-2</c:v>
                </c:pt>
                <c:pt idx="10128">
                  <c:v>1.1469E-2</c:v>
                </c:pt>
                <c:pt idx="10129">
                  <c:v>1.2123E-2</c:v>
                </c:pt>
                <c:pt idx="10130">
                  <c:v>1.2123E-2</c:v>
                </c:pt>
                <c:pt idx="10131">
                  <c:v>1.081E-2</c:v>
                </c:pt>
                <c:pt idx="10132">
                  <c:v>1.3126000000000001E-2</c:v>
                </c:pt>
                <c:pt idx="10133">
                  <c:v>1.3126000000000001E-2</c:v>
                </c:pt>
                <c:pt idx="10134">
                  <c:v>1.0551E-2</c:v>
                </c:pt>
                <c:pt idx="10135">
                  <c:v>1.4434000000000001E-2</c:v>
                </c:pt>
                <c:pt idx="10136">
                  <c:v>1.4434000000000001E-2</c:v>
                </c:pt>
                <c:pt idx="10137">
                  <c:v>1.0902E-2</c:v>
                </c:pt>
                <c:pt idx="10138">
                  <c:v>1.1142000000000001E-2</c:v>
                </c:pt>
                <c:pt idx="10139">
                  <c:v>1.1142000000000001E-2</c:v>
                </c:pt>
                <c:pt idx="10140">
                  <c:v>1.3783E-2</c:v>
                </c:pt>
                <c:pt idx="10141">
                  <c:v>1.6028000000000001E-2</c:v>
                </c:pt>
                <c:pt idx="10142">
                  <c:v>1.6028000000000001E-2</c:v>
                </c:pt>
                <c:pt idx="10143">
                  <c:v>1.2068000000000001E-2</c:v>
                </c:pt>
                <c:pt idx="10144">
                  <c:v>1.086E-2</c:v>
                </c:pt>
                <c:pt idx="10145">
                  <c:v>1.086E-2</c:v>
                </c:pt>
                <c:pt idx="10146">
                  <c:v>1.217E-2</c:v>
                </c:pt>
                <c:pt idx="10147">
                  <c:v>1.1113E-2</c:v>
                </c:pt>
                <c:pt idx="10148">
                  <c:v>1.1113E-2</c:v>
                </c:pt>
                <c:pt idx="10149">
                  <c:v>1.106E-2</c:v>
                </c:pt>
                <c:pt idx="10150">
                  <c:v>1.1238E-2</c:v>
                </c:pt>
                <c:pt idx="10151">
                  <c:v>1.1238E-2</c:v>
                </c:pt>
                <c:pt idx="10152">
                  <c:v>1.1214E-2</c:v>
                </c:pt>
                <c:pt idx="10153">
                  <c:v>1.4298999999999999E-2</c:v>
                </c:pt>
                <c:pt idx="10154">
                  <c:v>1.4298999999999999E-2</c:v>
                </c:pt>
                <c:pt idx="10155">
                  <c:v>1.1414000000000001E-2</c:v>
                </c:pt>
                <c:pt idx="10156">
                  <c:v>1.3761000000000001E-2</c:v>
                </c:pt>
                <c:pt idx="10157">
                  <c:v>1.3761000000000001E-2</c:v>
                </c:pt>
                <c:pt idx="10158">
                  <c:v>1.1416000000000001E-2</c:v>
                </c:pt>
                <c:pt idx="10159">
                  <c:v>1.5624000000000001E-2</c:v>
                </c:pt>
                <c:pt idx="10160">
                  <c:v>1.5624000000000001E-2</c:v>
                </c:pt>
                <c:pt idx="10161">
                  <c:v>1.1612000000000001E-2</c:v>
                </c:pt>
                <c:pt idx="10162">
                  <c:v>1.4685E-2</c:v>
                </c:pt>
                <c:pt idx="10163">
                  <c:v>1.4685E-2</c:v>
                </c:pt>
                <c:pt idx="10164">
                  <c:v>1.1722E-2</c:v>
                </c:pt>
                <c:pt idx="10165">
                  <c:v>1.6042000000000001E-2</c:v>
                </c:pt>
                <c:pt idx="10166">
                  <c:v>1.6042000000000001E-2</c:v>
                </c:pt>
                <c:pt idx="10167">
                  <c:v>1.1981E-2</c:v>
                </c:pt>
                <c:pt idx="10168">
                  <c:v>1.6958999999999998E-2</c:v>
                </c:pt>
                <c:pt idx="10169">
                  <c:v>1.6958999999999998E-2</c:v>
                </c:pt>
                <c:pt idx="10170">
                  <c:v>1.1865000000000001E-2</c:v>
                </c:pt>
                <c:pt idx="10171">
                  <c:v>1.4227999999999999E-2</c:v>
                </c:pt>
                <c:pt idx="10172">
                  <c:v>1.4227999999999999E-2</c:v>
                </c:pt>
                <c:pt idx="10173">
                  <c:v>1.2004000000000001E-2</c:v>
                </c:pt>
                <c:pt idx="10174">
                  <c:v>1.2174000000000001E-2</c:v>
                </c:pt>
                <c:pt idx="10175">
                  <c:v>1.2174000000000001E-2</c:v>
                </c:pt>
                <c:pt idx="10176">
                  <c:v>1.4354E-2</c:v>
                </c:pt>
                <c:pt idx="10177">
                  <c:v>1.5661999999999999E-2</c:v>
                </c:pt>
                <c:pt idx="10178">
                  <c:v>1.5661999999999999E-2</c:v>
                </c:pt>
                <c:pt idx="10179">
                  <c:v>1.2437999999999999E-2</c:v>
                </c:pt>
                <c:pt idx="10180">
                  <c:v>1.2489E-2</c:v>
                </c:pt>
                <c:pt idx="10181">
                  <c:v>1.2489E-2</c:v>
                </c:pt>
                <c:pt idx="10182">
                  <c:v>1.2333E-2</c:v>
                </c:pt>
                <c:pt idx="10183">
                  <c:v>1.4193000000000001E-2</c:v>
                </c:pt>
                <c:pt idx="10184">
                  <c:v>1.4193000000000001E-2</c:v>
                </c:pt>
                <c:pt idx="10185">
                  <c:v>1.2529E-2</c:v>
                </c:pt>
                <c:pt idx="10186">
                  <c:v>1.9123000000000001E-2</c:v>
                </c:pt>
                <c:pt idx="10187">
                  <c:v>1.9123000000000001E-2</c:v>
                </c:pt>
                <c:pt idx="10188">
                  <c:v>1.2633999999999999E-2</c:v>
                </c:pt>
                <c:pt idx="10189">
                  <c:v>1.5810000000000001E-2</c:v>
                </c:pt>
                <c:pt idx="10190">
                  <c:v>1.5810000000000001E-2</c:v>
                </c:pt>
                <c:pt idx="10191">
                  <c:v>1.2716999999999999E-2</c:v>
                </c:pt>
                <c:pt idx="10192">
                  <c:v>1.9323E-2</c:v>
                </c:pt>
                <c:pt idx="10193">
                  <c:v>1.9323E-2</c:v>
                </c:pt>
                <c:pt idx="10194">
                  <c:v>1.2932000000000001E-2</c:v>
                </c:pt>
                <c:pt idx="10195">
                  <c:v>1.8092E-2</c:v>
                </c:pt>
                <c:pt idx="10196">
                  <c:v>1.8092E-2</c:v>
                </c:pt>
                <c:pt idx="10197">
                  <c:v>1.2777E-2</c:v>
                </c:pt>
                <c:pt idx="10198">
                  <c:v>1.5851000000000001E-2</c:v>
                </c:pt>
                <c:pt idx="10199">
                  <c:v>1.5851000000000001E-2</c:v>
                </c:pt>
                <c:pt idx="10200">
                  <c:v>1.3081000000000001E-2</c:v>
                </c:pt>
                <c:pt idx="10201">
                  <c:v>1.9245000000000002E-2</c:v>
                </c:pt>
                <c:pt idx="10202">
                  <c:v>1.9245000000000002E-2</c:v>
                </c:pt>
                <c:pt idx="10203">
                  <c:v>1.3006999999999999E-2</c:v>
                </c:pt>
                <c:pt idx="10204">
                  <c:v>1.8169999999999999E-2</c:v>
                </c:pt>
                <c:pt idx="10205">
                  <c:v>1.8169999999999999E-2</c:v>
                </c:pt>
                <c:pt idx="10206">
                  <c:v>1.3538E-2</c:v>
                </c:pt>
                <c:pt idx="10207">
                  <c:v>1.4448000000000001E-2</c:v>
                </c:pt>
                <c:pt idx="10208">
                  <c:v>1.4448000000000001E-2</c:v>
                </c:pt>
                <c:pt idx="10209">
                  <c:v>1.3382E-2</c:v>
                </c:pt>
                <c:pt idx="10210">
                  <c:v>1.9563000000000001E-2</c:v>
                </c:pt>
                <c:pt idx="10211">
                  <c:v>1.9563000000000001E-2</c:v>
                </c:pt>
                <c:pt idx="10212">
                  <c:v>1.3414000000000001E-2</c:v>
                </c:pt>
                <c:pt idx="10213">
                  <c:v>1.7495E-2</c:v>
                </c:pt>
                <c:pt idx="10214">
                  <c:v>1.7495E-2</c:v>
                </c:pt>
                <c:pt idx="10215">
                  <c:v>1.3625E-2</c:v>
                </c:pt>
                <c:pt idx="10216">
                  <c:v>1.4172000000000001E-2</c:v>
                </c:pt>
                <c:pt idx="10217">
                  <c:v>1.4172000000000001E-2</c:v>
                </c:pt>
                <c:pt idx="10218">
                  <c:v>1.6043999999999999E-2</c:v>
                </c:pt>
                <c:pt idx="10219">
                  <c:v>1.7781999999999999E-2</c:v>
                </c:pt>
                <c:pt idx="10220">
                  <c:v>1.7781999999999999E-2</c:v>
                </c:pt>
                <c:pt idx="10221">
                  <c:v>1.6164000000000001E-2</c:v>
                </c:pt>
                <c:pt idx="10222">
                  <c:v>1.7433000000000001E-2</c:v>
                </c:pt>
                <c:pt idx="10223">
                  <c:v>1.7433000000000001E-2</c:v>
                </c:pt>
                <c:pt idx="10224">
                  <c:v>1.4071999999999999E-2</c:v>
                </c:pt>
                <c:pt idx="10225">
                  <c:v>1.5469E-2</c:v>
                </c:pt>
                <c:pt idx="10226">
                  <c:v>1.5469E-2</c:v>
                </c:pt>
                <c:pt idx="10227">
                  <c:v>1.4478E-2</c:v>
                </c:pt>
                <c:pt idx="10228">
                  <c:v>1.5934E-2</c:v>
                </c:pt>
                <c:pt idx="10229">
                  <c:v>1.5934E-2</c:v>
                </c:pt>
                <c:pt idx="10230">
                  <c:v>1.4399E-2</c:v>
                </c:pt>
                <c:pt idx="10231">
                  <c:v>1.4996000000000001E-2</c:v>
                </c:pt>
                <c:pt idx="10232">
                  <c:v>1.4996000000000001E-2</c:v>
                </c:pt>
                <c:pt idx="10233">
                  <c:v>1.4534999999999999E-2</c:v>
                </c:pt>
                <c:pt idx="10234">
                  <c:v>1.5023E-2</c:v>
                </c:pt>
                <c:pt idx="10235">
                  <c:v>1.5023E-2</c:v>
                </c:pt>
                <c:pt idx="10236">
                  <c:v>1.4576E-2</c:v>
                </c:pt>
                <c:pt idx="10237">
                  <c:v>1.4853E-2</c:v>
                </c:pt>
                <c:pt idx="10238">
                  <c:v>1.4853E-2</c:v>
                </c:pt>
                <c:pt idx="10239">
                  <c:v>1.5997000000000001E-2</c:v>
                </c:pt>
                <c:pt idx="10240">
                  <c:v>1.5122999999999999E-2</c:v>
                </c:pt>
                <c:pt idx="10241">
                  <c:v>1.5122999999999999E-2</c:v>
                </c:pt>
                <c:pt idx="10242">
                  <c:v>1.4791E-2</c:v>
                </c:pt>
                <c:pt idx="10243">
                  <c:v>1.8758E-2</c:v>
                </c:pt>
                <c:pt idx="10244">
                  <c:v>1.8758E-2</c:v>
                </c:pt>
                <c:pt idx="10245">
                  <c:v>1.5049E-2</c:v>
                </c:pt>
                <c:pt idx="10246">
                  <c:v>1.8818000000000001E-2</c:v>
                </c:pt>
                <c:pt idx="10247">
                  <c:v>1.8818000000000001E-2</c:v>
                </c:pt>
                <c:pt idx="10248">
                  <c:v>1.5046E-2</c:v>
                </c:pt>
                <c:pt idx="10249">
                  <c:v>2.2994000000000001E-2</c:v>
                </c:pt>
                <c:pt idx="10250">
                  <c:v>2.2994000000000001E-2</c:v>
                </c:pt>
                <c:pt idx="10251">
                  <c:v>1.5125E-2</c:v>
                </c:pt>
                <c:pt idx="10252">
                  <c:v>1.6379999999999999E-2</c:v>
                </c:pt>
                <c:pt idx="10253">
                  <c:v>1.6379999999999999E-2</c:v>
                </c:pt>
                <c:pt idx="10254">
                  <c:v>1.523E-2</c:v>
                </c:pt>
                <c:pt idx="10255">
                  <c:v>1.9598000000000001E-2</c:v>
                </c:pt>
                <c:pt idx="10256">
                  <c:v>1.9598000000000001E-2</c:v>
                </c:pt>
                <c:pt idx="10257">
                  <c:v>1.5288E-2</c:v>
                </c:pt>
                <c:pt idx="10258">
                  <c:v>2.3222E-2</c:v>
                </c:pt>
                <c:pt idx="10259">
                  <c:v>2.3222E-2</c:v>
                </c:pt>
                <c:pt idx="10260">
                  <c:v>1.5637000000000002E-2</c:v>
                </c:pt>
                <c:pt idx="10261">
                  <c:v>1.7343000000000001E-2</c:v>
                </c:pt>
                <c:pt idx="10262">
                  <c:v>1.7343000000000001E-2</c:v>
                </c:pt>
                <c:pt idx="10263">
                  <c:v>1.7544000000000001E-2</c:v>
                </c:pt>
                <c:pt idx="10264">
                  <c:v>1.6077999999999999E-2</c:v>
                </c:pt>
                <c:pt idx="10265">
                  <c:v>1.8027000000000001E-2</c:v>
                </c:pt>
                <c:pt idx="10266">
                  <c:v>1.8027000000000001E-2</c:v>
                </c:pt>
                <c:pt idx="10267">
                  <c:v>1.6848999999999999E-2</c:v>
                </c:pt>
                <c:pt idx="10268">
                  <c:v>2.1825000000000001E-2</c:v>
                </c:pt>
                <c:pt idx="10269">
                  <c:v>2.1825000000000001E-2</c:v>
                </c:pt>
                <c:pt idx="10270">
                  <c:v>1.8415999999999998E-2</c:v>
                </c:pt>
                <c:pt idx="10271">
                  <c:v>2.0166E-2</c:v>
                </c:pt>
                <c:pt idx="10272">
                  <c:v>2.0166E-2</c:v>
                </c:pt>
                <c:pt idx="10273">
                  <c:v>1.8291000000000002E-2</c:v>
                </c:pt>
                <c:pt idx="10274">
                  <c:v>2.0517000000000001E-2</c:v>
                </c:pt>
                <c:pt idx="10275">
                  <c:v>2.0517000000000001E-2</c:v>
                </c:pt>
                <c:pt idx="10276">
                  <c:v>1.6218E-2</c:v>
                </c:pt>
                <c:pt idx="10277">
                  <c:v>2.0627E-2</c:v>
                </c:pt>
                <c:pt idx="10278">
                  <c:v>2.0627E-2</c:v>
                </c:pt>
                <c:pt idx="10279">
                  <c:v>1.6358000000000001E-2</c:v>
                </c:pt>
                <c:pt idx="10280">
                  <c:v>2.4029999999999999E-2</c:v>
                </c:pt>
                <c:pt idx="10281">
                  <c:v>2.4029999999999999E-2</c:v>
                </c:pt>
                <c:pt idx="10282">
                  <c:v>1.66E-2</c:v>
                </c:pt>
                <c:pt idx="10283">
                  <c:v>2.3136E-2</c:v>
                </c:pt>
                <c:pt idx="10284">
                  <c:v>2.3136E-2</c:v>
                </c:pt>
                <c:pt idx="10285">
                  <c:v>1.6726999999999999E-2</c:v>
                </c:pt>
                <c:pt idx="10286">
                  <c:v>2.1524000000000001E-2</c:v>
                </c:pt>
                <c:pt idx="10287">
                  <c:v>2.1524000000000001E-2</c:v>
                </c:pt>
                <c:pt idx="10288">
                  <c:v>1.6785000000000001E-2</c:v>
                </c:pt>
                <c:pt idx="10289">
                  <c:v>1.8530000000000001E-2</c:v>
                </c:pt>
                <c:pt idx="10290">
                  <c:v>1.8530000000000001E-2</c:v>
                </c:pt>
                <c:pt idx="10291">
                  <c:v>1.6863E-2</c:v>
                </c:pt>
                <c:pt idx="10292">
                  <c:v>2.1329999999999998E-2</c:v>
                </c:pt>
                <c:pt idx="10293">
                  <c:v>2.1329999999999998E-2</c:v>
                </c:pt>
                <c:pt idx="10294">
                  <c:v>1.6999E-2</c:v>
                </c:pt>
                <c:pt idx="10295">
                  <c:v>2.7366000000000001E-2</c:v>
                </c:pt>
                <c:pt idx="10296">
                  <c:v>2.7366000000000001E-2</c:v>
                </c:pt>
                <c:pt idx="10297">
                  <c:v>1.7086E-2</c:v>
                </c:pt>
                <c:pt idx="10298">
                  <c:v>2.5156999999999999E-2</c:v>
                </c:pt>
                <c:pt idx="10299">
                  <c:v>2.5156999999999999E-2</c:v>
                </c:pt>
                <c:pt idx="10300">
                  <c:v>1.7125000000000001E-2</c:v>
                </c:pt>
                <c:pt idx="10301">
                  <c:v>2.3914999999999999E-2</c:v>
                </c:pt>
                <c:pt idx="10302">
                  <c:v>2.3914999999999999E-2</c:v>
                </c:pt>
                <c:pt idx="10303">
                  <c:v>1.7243000000000001E-2</c:v>
                </c:pt>
                <c:pt idx="10304">
                  <c:v>2.4455999999999999E-2</c:v>
                </c:pt>
                <c:pt idx="10305">
                  <c:v>2.4455999999999999E-2</c:v>
                </c:pt>
                <c:pt idx="10306">
                  <c:v>1.7448000000000002E-2</c:v>
                </c:pt>
                <c:pt idx="10307">
                  <c:v>2.4656999999999998E-2</c:v>
                </c:pt>
                <c:pt idx="10308">
                  <c:v>2.4656999999999998E-2</c:v>
                </c:pt>
                <c:pt idx="10309">
                  <c:v>1.7446E-2</c:v>
                </c:pt>
                <c:pt idx="10310">
                  <c:v>2.3799000000000001E-2</c:v>
                </c:pt>
                <c:pt idx="10311">
                  <c:v>2.3799000000000001E-2</c:v>
                </c:pt>
                <c:pt idx="10312">
                  <c:v>1.7815000000000001E-2</c:v>
                </c:pt>
                <c:pt idx="10313">
                  <c:v>1.8835000000000001E-2</c:v>
                </c:pt>
                <c:pt idx="10314">
                  <c:v>1.8835000000000001E-2</c:v>
                </c:pt>
                <c:pt idx="10315">
                  <c:v>1.7753000000000001E-2</c:v>
                </c:pt>
                <c:pt idx="10316">
                  <c:v>1.8466E-2</c:v>
                </c:pt>
                <c:pt idx="10317">
                  <c:v>1.8466E-2</c:v>
                </c:pt>
                <c:pt idx="10318">
                  <c:v>1.7780000000000001E-2</c:v>
                </c:pt>
                <c:pt idx="10319">
                  <c:v>1.8498000000000001E-2</c:v>
                </c:pt>
                <c:pt idx="10320">
                  <c:v>1.8498000000000001E-2</c:v>
                </c:pt>
                <c:pt idx="10321">
                  <c:v>1.8041000000000001E-2</c:v>
                </c:pt>
                <c:pt idx="10322">
                  <c:v>1.8357999999999999E-2</c:v>
                </c:pt>
                <c:pt idx="10323">
                  <c:v>1.8357999999999999E-2</c:v>
                </c:pt>
                <c:pt idx="10324">
                  <c:v>1.8312999999999999E-2</c:v>
                </c:pt>
                <c:pt idx="10325">
                  <c:v>2.2741000000000001E-2</c:v>
                </c:pt>
                <c:pt idx="10326">
                  <c:v>2.2741000000000001E-2</c:v>
                </c:pt>
                <c:pt idx="10327">
                  <c:v>1.8065000000000001E-2</c:v>
                </c:pt>
                <c:pt idx="10328">
                  <c:v>1.8277000000000002E-2</c:v>
                </c:pt>
                <c:pt idx="10329">
                  <c:v>1.8877999999999999E-2</c:v>
                </c:pt>
                <c:pt idx="10330">
                  <c:v>1.8877999999999999E-2</c:v>
                </c:pt>
                <c:pt idx="10331">
                  <c:v>1.8460000000000001E-2</c:v>
                </c:pt>
                <c:pt idx="10332">
                  <c:v>2.0990000000000002E-2</c:v>
                </c:pt>
                <c:pt idx="10333">
                  <c:v>2.0990000000000002E-2</c:v>
                </c:pt>
                <c:pt idx="10334">
                  <c:v>1.8318999999999998E-2</c:v>
                </c:pt>
                <c:pt idx="10335">
                  <c:v>1.9181E-2</c:v>
                </c:pt>
                <c:pt idx="10336">
                  <c:v>1.9181E-2</c:v>
                </c:pt>
                <c:pt idx="10337">
                  <c:v>1.8787000000000002E-2</c:v>
                </c:pt>
                <c:pt idx="10338">
                  <c:v>1.9400000000000001E-2</c:v>
                </c:pt>
                <c:pt idx="10339">
                  <c:v>1.9400000000000001E-2</c:v>
                </c:pt>
                <c:pt idx="10340">
                  <c:v>1.8852000000000001E-2</c:v>
                </c:pt>
                <c:pt idx="10341">
                  <c:v>1.9050000000000001E-2</c:v>
                </c:pt>
                <c:pt idx="10342">
                  <c:v>1.9050000000000001E-2</c:v>
                </c:pt>
                <c:pt idx="10343">
                  <c:v>1.8778E-2</c:v>
                </c:pt>
                <c:pt idx="10344">
                  <c:v>1.9436999999999999E-2</c:v>
                </c:pt>
                <c:pt idx="10345">
                  <c:v>1.9436999999999999E-2</c:v>
                </c:pt>
                <c:pt idx="10346">
                  <c:v>1.8807999999999998E-2</c:v>
                </c:pt>
                <c:pt idx="10347">
                  <c:v>2.3355000000000001E-2</c:v>
                </c:pt>
                <c:pt idx="10348">
                  <c:v>2.3355000000000001E-2</c:v>
                </c:pt>
                <c:pt idx="10349">
                  <c:v>1.9022000000000001E-2</c:v>
                </c:pt>
                <c:pt idx="10350">
                  <c:v>1.9732E-2</c:v>
                </c:pt>
                <c:pt idx="10351">
                  <c:v>1.9732E-2</c:v>
                </c:pt>
                <c:pt idx="10352">
                  <c:v>1.9289000000000001E-2</c:v>
                </c:pt>
                <c:pt idx="10353">
                  <c:v>1.9571999999999999E-2</c:v>
                </c:pt>
                <c:pt idx="10354">
                  <c:v>1.9571999999999999E-2</c:v>
                </c:pt>
                <c:pt idx="10355">
                  <c:v>1.9429999999999999E-2</c:v>
                </c:pt>
                <c:pt idx="10356">
                  <c:v>1.9696999999999999E-2</c:v>
                </c:pt>
                <c:pt idx="10357">
                  <c:v>1.9696999999999999E-2</c:v>
                </c:pt>
                <c:pt idx="10358">
                  <c:v>1.9633999999999999E-2</c:v>
                </c:pt>
                <c:pt idx="10359">
                  <c:v>1.9710999999999999E-2</c:v>
                </c:pt>
                <c:pt idx="10360">
                  <c:v>1.9710999999999999E-2</c:v>
                </c:pt>
                <c:pt idx="10361">
                  <c:v>2.0253E-2</c:v>
                </c:pt>
                <c:pt idx="10362">
                  <c:v>2.0032999999999999E-2</c:v>
                </c:pt>
                <c:pt idx="10363">
                  <c:v>2.0032999999999999E-2</c:v>
                </c:pt>
                <c:pt idx="10364">
                  <c:v>1.9675999999999999E-2</c:v>
                </c:pt>
                <c:pt idx="10365">
                  <c:v>2.0323999999999998E-2</c:v>
                </c:pt>
                <c:pt idx="10366">
                  <c:v>2.0323999999999998E-2</c:v>
                </c:pt>
                <c:pt idx="10367">
                  <c:v>1.9862999999999999E-2</c:v>
                </c:pt>
                <c:pt idx="10368">
                  <c:v>2.4945999999999999E-2</c:v>
                </c:pt>
                <c:pt idx="10369">
                  <c:v>2.4945999999999999E-2</c:v>
                </c:pt>
                <c:pt idx="10370">
                  <c:v>2.0074000000000002E-2</c:v>
                </c:pt>
                <c:pt idx="10371">
                  <c:v>3.0720000000000001E-2</c:v>
                </c:pt>
                <c:pt idx="10372">
                  <c:v>3.0720000000000001E-2</c:v>
                </c:pt>
                <c:pt idx="10373">
                  <c:v>2.0115000000000001E-2</c:v>
                </c:pt>
                <c:pt idx="10374">
                  <c:v>2.9631999999999999E-2</c:v>
                </c:pt>
                <c:pt idx="10375">
                  <c:v>2.9631999999999999E-2</c:v>
                </c:pt>
                <c:pt idx="10376">
                  <c:v>2.0188000000000001E-2</c:v>
                </c:pt>
                <c:pt idx="10377">
                  <c:v>2.7321000000000002E-2</c:v>
                </c:pt>
                <c:pt idx="10378">
                  <c:v>2.7321000000000002E-2</c:v>
                </c:pt>
                <c:pt idx="10379">
                  <c:v>2.0171999999999999E-2</c:v>
                </c:pt>
                <c:pt idx="10380">
                  <c:v>2.3611E-2</c:v>
                </c:pt>
                <c:pt idx="10381">
                  <c:v>2.3611E-2</c:v>
                </c:pt>
                <c:pt idx="10382">
                  <c:v>2.0475E-2</c:v>
                </c:pt>
                <c:pt idx="10383">
                  <c:v>2.128E-2</c:v>
                </c:pt>
                <c:pt idx="10384">
                  <c:v>2.128E-2</c:v>
                </c:pt>
                <c:pt idx="10385">
                  <c:v>2.0542999999999999E-2</c:v>
                </c:pt>
                <c:pt idx="10386">
                  <c:v>2.0816999999999999E-2</c:v>
                </c:pt>
                <c:pt idx="10387">
                  <c:v>2.0816999999999999E-2</c:v>
                </c:pt>
                <c:pt idx="10388">
                  <c:v>2.0863E-2</c:v>
                </c:pt>
                <c:pt idx="10389">
                  <c:v>2.1212000000000002E-2</c:v>
                </c:pt>
                <c:pt idx="10390">
                  <c:v>2.1212000000000002E-2</c:v>
                </c:pt>
                <c:pt idx="10391">
                  <c:v>2.0823000000000001E-2</c:v>
                </c:pt>
                <c:pt idx="10392">
                  <c:v>2.5929000000000001E-2</c:v>
                </c:pt>
                <c:pt idx="10393">
                  <c:v>2.5929000000000001E-2</c:v>
                </c:pt>
                <c:pt idx="10394">
                  <c:v>2.0948999999999999E-2</c:v>
                </c:pt>
                <c:pt idx="10395">
                  <c:v>2.2251E-2</c:v>
                </c:pt>
                <c:pt idx="10396">
                  <c:v>2.2251E-2</c:v>
                </c:pt>
                <c:pt idx="10397">
                  <c:v>2.1042999999999999E-2</c:v>
                </c:pt>
                <c:pt idx="10398">
                  <c:v>2.9641000000000001E-2</c:v>
                </c:pt>
                <c:pt idx="10399">
                  <c:v>2.9641000000000001E-2</c:v>
                </c:pt>
                <c:pt idx="10400">
                  <c:v>2.1093000000000001E-2</c:v>
                </c:pt>
                <c:pt idx="10401">
                  <c:v>2.7977999999999999E-2</c:v>
                </c:pt>
                <c:pt idx="10402">
                  <c:v>2.7977999999999999E-2</c:v>
                </c:pt>
                <c:pt idx="10403">
                  <c:v>2.1288000000000001E-2</c:v>
                </c:pt>
                <c:pt idx="10404">
                  <c:v>2.4795999999999999E-2</c:v>
                </c:pt>
                <c:pt idx="10405">
                  <c:v>2.4795999999999999E-2</c:v>
                </c:pt>
                <c:pt idx="10406">
                  <c:v>2.1485000000000001E-2</c:v>
                </c:pt>
                <c:pt idx="10407">
                  <c:v>2.4327000000000001E-2</c:v>
                </c:pt>
                <c:pt idx="10408">
                  <c:v>2.4327000000000001E-2</c:v>
                </c:pt>
                <c:pt idx="10409">
                  <c:v>2.1551000000000001E-2</c:v>
                </c:pt>
                <c:pt idx="10410">
                  <c:v>2.7297999999999999E-2</c:v>
                </c:pt>
                <c:pt idx="10411">
                  <c:v>2.7297999999999999E-2</c:v>
                </c:pt>
                <c:pt idx="10412">
                  <c:v>2.1807E-2</c:v>
                </c:pt>
                <c:pt idx="10413">
                  <c:v>2.8681000000000002E-2</c:v>
                </c:pt>
                <c:pt idx="10414">
                  <c:v>2.8681000000000002E-2</c:v>
                </c:pt>
                <c:pt idx="10415">
                  <c:v>2.1957999999999998E-2</c:v>
                </c:pt>
                <c:pt idx="10416">
                  <c:v>2.2594E-2</c:v>
                </c:pt>
                <c:pt idx="10417">
                  <c:v>2.2594E-2</c:v>
                </c:pt>
                <c:pt idx="10418">
                  <c:v>2.2162000000000001E-2</c:v>
                </c:pt>
                <c:pt idx="10419">
                  <c:v>2.2322000000000002E-2</c:v>
                </c:pt>
                <c:pt idx="10420">
                  <c:v>2.2322000000000002E-2</c:v>
                </c:pt>
                <c:pt idx="10421">
                  <c:v>2.1944999999999999E-2</c:v>
                </c:pt>
                <c:pt idx="10422">
                  <c:v>2.2544000000000002E-2</c:v>
                </c:pt>
                <c:pt idx="10423">
                  <c:v>2.2544000000000002E-2</c:v>
                </c:pt>
                <c:pt idx="10424">
                  <c:v>2.2209E-2</c:v>
                </c:pt>
                <c:pt idx="10425">
                  <c:v>2.2575999999999999E-2</c:v>
                </c:pt>
                <c:pt idx="10426">
                  <c:v>2.2575999999999999E-2</c:v>
                </c:pt>
                <c:pt idx="10427">
                  <c:v>2.2589000000000001E-2</c:v>
                </c:pt>
                <c:pt idx="10428">
                  <c:v>2.4181999999999999E-2</c:v>
                </c:pt>
                <c:pt idx="10429">
                  <c:v>2.4181999999999999E-2</c:v>
                </c:pt>
                <c:pt idx="10430">
                  <c:v>2.2242999999999999E-2</c:v>
                </c:pt>
                <c:pt idx="10431">
                  <c:v>3.1602999999999999E-2</c:v>
                </c:pt>
                <c:pt idx="10432">
                  <c:v>3.1602999999999999E-2</c:v>
                </c:pt>
                <c:pt idx="10433">
                  <c:v>2.2637999999999998E-2</c:v>
                </c:pt>
                <c:pt idx="10434">
                  <c:v>2.486E-2</c:v>
                </c:pt>
                <c:pt idx="10435">
                  <c:v>2.486E-2</c:v>
                </c:pt>
                <c:pt idx="10436">
                  <c:v>2.2643E-2</c:v>
                </c:pt>
                <c:pt idx="10437">
                  <c:v>2.5486999999999999E-2</c:v>
                </c:pt>
                <c:pt idx="10438">
                  <c:v>2.5486999999999999E-2</c:v>
                </c:pt>
                <c:pt idx="10439">
                  <c:v>2.2624999999999999E-2</c:v>
                </c:pt>
                <c:pt idx="10440">
                  <c:v>2.8274000000000001E-2</c:v>
                </c:pt>
                <c:pt idx="10441">
                  <c:v>2.8274000000000001E-2</c:v>
                </c:pt>
                <c:pt idx="10442">
                  <c:v>2.2849000000000001E-2</c:v>
                </c:pt>
                <c:pt idx="10443">
                  <c:v>2.4806000000000002E-2</c:v>
                </c:pt>
                <c:pt idx="10444">
                  <c:v>2.4806000000000002E-2</c:v>
                </c:pt>
                <c:pt idx="10445">
                  <c:v>2.3236E-2</c:v>
                </c:pt>
                <c:pt idx="10446">
                  <c:v>2.3452000000000001E-2</c:v>
                </c:pt>
                <c:pt idx="10447">
                  <c:v>2.3452000000000001E-2</c:v>
                </c:pt>
                <c:pt idx="10448">
                  <c:v>2.3852000000000002E-2</c:v>
                </c:pt>
                <c:pt idx="10449">
                  <c:v>2.8802000000000001E-2</c:v>
                </c:pt>
                <c:pt idx="10450">
                  <c:v>2.3852000000000002E-2</c:v>
                </c:pt>
                <c:pt idx="10451">
                  <c:v>2.8802000000000001E-2</c:v>
                </c:pt>
                <c:pt idx="10452">
                  <c:v>2.3394000000000002E-2</c:v>
                </c:pt>
                <c:pt idx="10453">
                  <c:v>2.3213999999999999E-2</c:v>
                </c:pt>
                <c:pt idx="10454">
                  <c:v>2.4070000000000001E-2</c:v>
                </c:pt>
                <c:pt idx="10455">
                  <c:v>2.564E-2</c:v>
                </c:pt>
                <c:pt idx="10456">
                  <c:v>2.3677E-2</c:v>
                </c:pt>
                <c:pt idx="10457">
                  <c:v>2.3647999999999999E-2</c:v>
                </c:pt>
                <c:pt idx="10458">
                  <c:v>2.4013E-2</c:v>
                </c:pt>
                <c:pt idx="10459">
                  <c:v>2.4011999999999999E-2</c:v>
                </c:pt>
                <c:pt idx="10460">
                  <c:v>2.4237999999999999E-2</c:v>
                </c:pt>
                <c:pt idx="10461">
                  <c:v>2.4524000000000001E-2</c:v>
                </c:pt>
                <c:pt idx="10462">
                  <c:v>2.4490999999999999E-2</c:v>
                </c:pt>
                <c:pt idx="10463">
                  <c:v>2.4301E-2</c:v>
                </c:pt>
                <c:pt idx="10464">
                  <c:v>2.4421999999999999E-2</c:v>
                </c:pt>
                <c:pt idx="10465">
                  <c:v>2.4989000000000001E-2</c:v>
                </c:pt>
                <c:pt idx="10466">
                  <c:v>2.4853E-2</c:v>
                </c:pt>
                <c:pt idx="10467">
                  <c:v>2.5002E-2</c:v>
                </c:pt>
                <c:pt idx="10468">
                  <c:v>2.5267000000000001E-2</c:v>
                </c:pt>
                <c:pt idx="10469">
                  <c:v>2.5160999999999999E-2</c:v>
                </c:pt>
                <c:pt idx="10470">
                  <c:v>2.5350999999999999E-2</c:v>
                </c:pt>
                <c:pt idx="10471">
                  <c:v>2.5479000000000002E-2</c:v>
                </c:pt>
                <c:pt idx="10472">
                  <c:v>3.3965000000000002E-2</c:v>
                </c:pt>
                <c:pt idx="10473">
                  <c:v>2.6738000000000001E-2</c:v>
                </c:pt>
                <c:pt idx="10474">
                  <c:v>3.3965000000000002E-2</c:v>
                </c:pt>
                <c:pt idx="10475">
                  <c:v>2.6738000000000001E-2</c:v>
                </c:pt>
                <c:pt idx="10476">
                  <c:v>2.5665E-2</c:v>
                </c:pt>
                <c:pt idx="10477">
                  <c:v>2.5794999999999998E-2</c:v>
                </c:pt>
                <c:pt idx="10478">
                  <c:v>2.5777999999999999E-2</c:v>
                </c:pt>
                <c:pt idx="10479">
                  <c:v>2.6596999999999999E-2</c:v>
                </c:pt>
                <c:pt idx="10480">
                  <c:v>2.6255000000000001E-2</c:v>
                </c:pt>
                <c:pt idx="10481">
                  <c:v>2.6107000000000002E-2</c:v>
                </c:pt>
                <c:pt idx="10482">
                  <c:v>2.6290999999999998E-2</c:v>
                </c:pt>
                <c:pt idx="10483">
                  <c:v>2.6471999999999999E-2</c:v>
                </c:pt>
                <c:pt idx="10484">
                  <c:v>2.6769000000000001E-2</c:v>
                </c:pt>
                <c:pt idx="10485">
                  <c:v>2.6457000000000001E-2</c:v>
                </c:pt>
                <c:pt idx="10486">
                  <c:v>2.6766999999999999E-2</c:v>
                </c:pt>
                <c:pt idx="10487">
                  <c:v>2.7008999999999998E-2</c:v>
                </c:pt>
                <c:pt idx="10488">
                  <c:v>2.6939000000000001E-2</c:v>
                </c:pt>
                <c:pt idx="10489">
                  <c:v>2.7147000000000001E-2</c:v>
                </c:pt>
                <c:pt idx="10490">
                  <c:v>2.7297999999999999E-2</c:v>
                </c:pt>
                <c:pt idx="10491">
                  <c:v>2.7498999999999999E-2</c:v>
                </c:pt>
                <c:pt idx="10492">
                  <c:v>2.7969000000000001E-2</c:v>
                </c:pt>
                <c:pt idx="10493">
                  <c:v>2.7588999999999999E-2</c:v>
                </c:pt>
                <c:pt idx="10494">
                  <c:v>2.775E-2</c:v>
                </c:pt>
                <c:pt idx="10495">
                  <c:v>2.785E-2</c:v>
                </c:pt>
                <c:pt idx="10496">
                  <c:v>3.6693999999999997E-2</c:v>
                </c:pt>
                <c:pt idx="10497">
                  <c:v>3.8136000000000003E-2</c:v>
                </c:pt>
                <c:pt idx="10498">
                  <c:v>3.6693999999999997E-2</c:v>
                </c:pt>
                <c:pt idx="10499">
                  <c:v>3.8136000000000003E-2</c:v>
                </c:pt>
                <c:pt idx="10500">
                  <c:v>2.8098000000000001E-2</c:v>
                </c:pt>
                <c:pt idx="10501">
                  <c:v>2.8910999999999999E-2</c:v>
                </c:pt>
                <c:pt idx="10502">
                  <c:v>2.8222000000000001E-2</c:v>
                </c:pt>
                <c:pt idx="10503">
                  <c:v>2.8635000000000001E-2</c:v>
                </c:pt>
                <c:pt idx="10504">
                  <c:v>2.9041000000000001E-2</c:v>
                </c:pt>
                <c:pt idx="10505">
                  <c:v>2.8701999999999998E-2</c:v>
                </c:pt>
                <c:pt idx="10506">
                  <c:v>2.8924999999999999E-2</c:v>
                </c:pt>
                <c:pt idx="10507">
                  <c:v>2.8965000000000001E-2</c:v>
                </c:pt>
                <c:pt idx="10508">
                  <c:v>2.9194000000000001E-2</c:v>
                </c:pt>
                <c:pt idx="10509">
                  <c:v>2.9680999999999999E-2</c:v>
                </c:pt>
                <c:pt idx="10510">
                  <c:v>2.9513000000000001E-2</c:v>
                </c:pt>
                <c:pt idx="10511">
                  <c:v>2.9711999999999999E-2</c:v>
                </c:pt>
                <c:pt idx="10512">
                  <c:v>2.9498E-2</c:v>
                </c:pt>
                <c:pt idx="10513">
                  <c:v>2.946E-2</c:v>
                </c:pt>
                <c:pt idx="10514">
                  <c:v>2.9704999999999999E-2</c:v>
                </c:pt>
                <c:pt idx="10515">
                  <c:v>2.9943999999999998E-2</c:v>
                </c:pt>
                <c:pt idx="10516">
                  <c:v>3.0106000000000001E-2</c:v>
                </c:pt>
                <c:pt idx="10517">
                  <c:v>3.0051999999999999E-2</c:v>
                </c:pt>
                <c:pt idx="10518">
                  <c:v>3.0318000000000001E-2</c:v>
                </c:pt>
                <c:pt idx="10519">
                  <c:v>3.0283000000000001E-2</c:v>
                </c:pt>
                <c:pt idx="10520">
                  <c:v>4.1456E-2</c:v>
                </c:pt>
                <c:pt idx="10521">
                  <c:v>3.7281000000000002E-2</c:v>
                </c:pt>
                <c:pt idx="10522">
                  <c:v>4.1456E-2</c:v>
                </c:pt>
                <c:pt idx="10523">
                  <c:v>3.7281000000000002E-2</c:v>
                </c:pt>
                <c:pt idx="10524">
                  <c:v>3.0567E-2</c:v>
                </c:pt>
                <c:pt idx="10525">
                  <c:v>3.1099000000000002E-2</c:v>
                </c:pt>
                <c:pt idx="10526">
                  <c:v>3.1177E-2</c:v>
                </c:pt>
                <c:pt idx="10527">
                  <c:v>3.0824000000000001E-2</c:v>
                </c:pt>
                <c:pt idx="10528">
                  <c:v>3.0939999999999999E-2</c:v>
                </c:pt>
                <c:pt idx="10529">
                  <c:v>3.1007E-2</c:v>
                </c:pt>
                <c:pt idx="10530">
                  <c:v>3.1217999999999999E-2</c:v>
                </c:pt>
                <c:pt idx="10531">
                  <c:v>3.1274000000000003E-2</c:v>
                </c:pt>
                <c:pt idx="10532">
                  <c:v>3.1738000000000002E-2</c:v>
                </c:pt>
                <c:pt idx="10533">
                  <c:v>3.4502999999999999E-2</c:v>
                </c:pt>
                <c:pt idx="10534">
                  <c:v>3.1904000000000002E-2</c:v>
                </c:pt>
                <c:pt idx="10535">
                  <c:v>3.2048E-2</c:v>
                </c:pt>
                <c:pt idx="10536">
                  <c:v>3.1976999999999998E-2</c:v>
                </c:pt>
                <c:pt idx="10537">
                  <c:v>3.2273999999999997E-2</c:v>
                </c:pt>
                <c:pt idx="10538">
                  <c:v>3.2600999999999998E-2</c:v>
                </c:pt>
                <c:pt idx="10539">
                  <c:v>3.2437000000000001E-2</c:v>
                </c:pt>
                <c:pt idx="10540">
                  <c:v>3.2563000000000002E-2</c:v>
                </c:pt>
                <c:pt idx="10541">
                  <c:v>3.2634000000000003E-2</c:v>
                </c:pt>
                <c:pt idx="10542">
                  <c:v>3.3331E-2</c:v>
                </c:pt>
                <c:pt idx="10543">
                  <c:v>3.3466000000000003E-2</c:v>
                </c:pt>
                <c:pt idx="10544">
                  <c:v>3.5027999999999997E-2</c:v>
                </c:pt>
                <c:pt idx="10545">
                  <c:v>4.4658999999999997E-2</c:v>
                </c:pt>
                <c:pt idx="10546">
                  <c:v>3.5027999999999997E-2</c:v>
                </c:pt>
                <c:pt idx="10547">
                  <c:v>4.4658999999999997E-2</c:v>
                </c:pt>
                <c:pt idx="10548">
                  <c:v>3.3070000000000002E-2</c:v>
                </c:pt>
                <c:pt idx="10549">
                  <c:v>3.3080999999999999E-2</c:v>
                </c:pt>
                <c:pt idx="10550">
                  <c:v>3.313E-2</c:v>
                </c:pt>
                <c:pt idx="10551">
                  <c:v>3.3765000000000003E-2</c:v>
                </c:pt>
                <c:pt idx="10552">
                  <c:v>3.3603000000000001E-2</c:v>
                </c:pt>
                <c:pt idx="10553">
                  <c:v>3.3757000000000002E-2</c:v>
                </c:pt>
                <c:pt idx="10554">
                  <c:v>3.3944000000000002E-2</c:v>
                </c:pt>
                <c:pt idx="10555">
                  <c:v>3.4065999999999999E-2</c:v>
                </c:pt>
                <c:pt idx="10556">
                  <c:v>3.4125000000000003E-2</c:v>
                </c:pt>
                <c:pt idx="10557">
                  <c:v>3.3921E-2</c:v>
                </c:pt>
                <c:pt idx="10558">
                  <c:v>3.3915000000000001E-2</c:v>
                </c:pt>
                <c:pt idx="10559">
                  <c:v>3.4278999999999997E-2</c:v>
                </c:pt>
                <c:pt idx="10560">
                  <c:v>3.4512000000000001E-2</c:v>
                </c:pt>
                <c:pt idx="10561">
                  <c:v>3.4917999999999998E-2</c:v>
                </c:pt>
                <c:pt idx="10562">
                  <c:v>3.5034000000000003E-2</c:v>
                </c:pt>
                <c:pt idx="10563">
                  <c:v>3.5081000000000001E-2</c:v>
                </c:pt>
                <c:pt idx="10564">
                  <c:v>3.5000000000000003E-2</c:v>
                </c:pt>
                <c:pt idx="10565">
                  <c:v>3.5347000000000003E-2</c:v>
                </c:pt>
                <c:pt idx="10566">
                  <c:v>3.5319000000000003E-2</c:v>
                </c:pt>
                <c:pt idx="10567">
                  <c:v>3.5395000000000003E-2</c:v>
                </c:pt>
                <c:pt idx="10568">
                  <c:v>3.9254999999999998E-2</c:v>
                </c:pt>
                <c:pt idx="10569">
                  <c:v>3.9115999999999998E-2</c:v>
                </c:pt>
                <c:pt idx="10570">
                  <c:v>3.9254999999999998E-2</c:v>
                </c:pt>
                <c:pt idx="10571">
                  <c:v>3.9115999999999998E-2</c:v>
                </c:pt>
                <c:pt idx="10572">
                  <c:v>3.5964999999999997E-2</c:v>
                </c:pt>
                <c:pt idx="10573">
                  <c:v>3.5611999999999998E-2</c:v>
                </c:pt>
                <c:pt idx="10574">
                  <c:v>3.5869999999999999E-2</c:v>
                </c:pt>
                <c:pt idx="10575">
                  <c:v>3.6135E-2</c:v>
                </c:pt>
                <c:pt idx="10576">
                  <c:v>3.5916999999999998E-2</c:v>
                </c:pt>
                <c:pt idx="10577">
                  <c:v>3.6027000000000003E-2</c:v>
                </c:pt>
                <c:pt idx="10578">
                  <c:v>3.6241000000000002E-2</c:v>
                </c:pt>
                <c:pt idx="10579">
                  <c:v>3.6366000000000002E-2</c:v>
                </c:pt>
                <c:pt idx="10580">
                  <c:v>3.7414999999999997E-2</c:v>
                </c:pt>
                <c:pt idx="10581">
                  <c:v>3.6811999999999998E-2</c:v>
                </c:pt>
                <c:pt idx="10582">
                  <c:v>3.6721999999999998E-2</c:v>
                </c:pt>
                <c:pt idx="10583">
                  <c:v>3.6943999999999998E-2</c:v>
                </c:pt>
                <c:pt idx="10584">
                  <c:v>3.7236999999999999E-2</c:v>
                </c:pt>
                <c:pt idx="10585">
                  <c:v>3.7476000000000002E-2</c:v>
                </c:pt>
                <c:pt idx="10586">
                  <c:v>3.7228999999999998E-2</c:v>
                </c:pt>
                <c:pt idx="10587">
                  <c:v>3.7564E-2</c:v>
                </c:pt>
                <c:pt idx="10588">
                  <c:v>3.7518000000000003E-2</c:v>
                </c:pt>
                <c:pt idx="10589">
                  <c:v>3.7619E-2</c:v>
                </c:pt>
                <c:pt idx="10590">
                  <c:v>3.8489000000000002E-2</c:v>
                </c:pt>
                <c:pt idx="10591">
                  <c:v>3.7767000000000002E-2</c:v>
                </c:pt>
                <c:pt idx="10592">
                  <c:v>4.0267999999999998E-2</c:v>
                </c:pt>
                <c:pt idx="10593">
                  <c:v>4.9222000000000002E-2</c:v>
                </c:pt>
                <c:pt idx="10594">
                  <c:v>4.0267999999999998E-2</c:v>
                </c:pt>
                <c:pt idx="10595">
                  <c:v>4.9222000000000002E-2</c:v>
                </c:pt>
                <c:pt idx="10596">
                  <c:v>3.8048999999999999E-2</c:v>
                </c:pt>
                <c:pt idx="10597">
                  <c:v>3.7969000000000003E-2</c:v>
                </c:pt>
                <c:pt idx="10598">
                  <c:v>3.7928000000000003E-2</c:v>
                </c:pt>
                <c:pt idx="10599">
                  <c:v>3.8343000000000002E-2</c:v>
                </c:pt>
                <c:pt idx="10600">
                  <c:v>3.8879999999999998E-2</c:v>
                </c:pt>
                <c:pt idx="10601">
                  <c:v>3.8384000000000001E-2</c:v>
                </c:pt>
                <c:pt idx="10602">
                  <c:v>3.8849000000000002E-2</c:v>
                </c:pt>
                <c:pt idx="10603">
                  <c:v>3.8865999999999998E-2</c:v>
                </c:pt>
                <c:pt idx="10604">
                  <c:v>3.8880999999999999E-2</c:v>
                </c:pt>
                <c:pt idx="10605">
                  <c:v>4.6383000000000001E-2</c:v>
                </c:pt>
                <c:pt idx="10606">
                  <c:v>3.9220999999999999E-2</c:v>
                </c:pt>
                <c:pt idx="10607">
                  <c:v>3.9387999999999999E-2</c:v>
                </c:pt>
                <c:pt idx="10608">
                  <c:v>3.9662999999999997E-2</c:v>
                </c:pt>
                <c:pt idx="10609">
                  <c:v>3.9787000000000003E-2</c:v>
                </c:pt>
                <c:pt idx="10610">
                  <c:v>3.9951E-2</c:v>
                </c:pt>
                <c:pt idx="10611">
                  <c:v>3.9893999999999999E-2</c:v>
                </c:pt>
                <c:pt idx="10612">
                  <c:v>3.9947999999999997E-2</c:v>
                </c:pt>
                <c:pt idx="10613">
                  <c:v>4.0312000000000001E-2</c:v>
                </c:pt>
                <c:pt idx="10614">
                  <c:v>4.027E-2</c:v>
                </c:pt>
                <c:pt idx="10615">
                  <c:v>4.1188000000000002E-2</c:v>
                </c:pt>
                <c:pt idx="10616">
                  <c:v>5.9115000000000001E-2</c:v>
                </c:pt>
                <c:pt idx="10617">
                  <c:v>4.8797E-2</c:v>
                </c:pt>
                <c:pt idx="10618">
                  <c:v>5.9115000000000001E-2</c:v>
                </c:pt>
                <c:pt idx="10619">
                  <c:v>4.8797E-2</c:v>
                </c:pt>
                <c:pt idx="10620">
                  <c:v>4.0682000000000003E-2</c:v>
                </c:pt>
                <c:pt idx="10621">
                  <c:v>4.0675000000000003E-2</c:v>
                </c:pt>
                <c:pt idx="10622">
                  <c:v>4.0729000000000001E-2</c:v>
                </c:pt>
                <c:pt idx="10623">
                  <c:v>4.0436E-2</c:v>
                </c:pt>
                <c:pt idx="10624">
                  <c:v>4.1168000000000003E-2</c:v>
                </c:pt>
                <c:pt idx="10625">
                  <c:v>4.1112999999999997E-2</c:v>
                </c:pt>
                <c:pt idx="10626">
                  <c:v>4.1496999999999999E-2</c:v>
                </c:pt>
                <c:pt idx="10627">
                  <c:v>4.1598000000000003E-2</c:v>
                </c:pt>
                <c:pt idx="10628">
                  <c:v>4.1569000000000002E-2</c:v>
                </c:pt>
                <c:pt idx="10629">
                  <c:v>4.2433999999999999E-2</c:v>
                </c:pt>
                <c:pt idx="10630">
                  <c:v>4.1867000000000001E-2</c:v>
                </c:pt>
                <c:pt idx="10631">
                  <c:v>4.1896999999999997E-2</c:v>
                </c:pt>
                <c:pt idx="10632">
                  <c:v>4.2157E-2</c:v>
                </c:pt>
                <c:pt idx="10633">
                  <c:v>4.2175999999999998E-2</c:v>
                </c:pt>
                <c:pt idx="10634">
                  <c:v>4.2160000000000003E-2</c:v>
                </c:pt>
                <c:pt idx="10635">
                  <c:v>4.2332000000000002E-2</c:v>
                </c:pt>
                <c:pt idx="10636">
                  <c:v>4.5031000000000002E-2</c:v>
                </c:pt>
                <c:pt idx="10637">
                  <c:v>4.2597999999999997E-2</c:v>
                </c:pt>
                <c:pt idx="10638">
                  <c:v>4.2728000000000002E-2</c:v>
                </c:pt>
                <c:pt idx="10639">
                  <c:v>4.2915000000000002E-2</c:v>
                </c:pt>
                <c:pt idx="10640">
                  <c:v>5.1159999999999997E-2</c:v>
                </c:pt>
                <c:pt idx="10641">
                  <c:v>5.2450999999999998E-2</c:v>
                </c:pt>
                <c:pt idx="10642">
                  <c:v>5.1159999999999997E-2</c:v>
                </c:pt>
                <c:pt idx="10643">
                  <c:v>5.2450999999999998E-2</c:v>
                </c:pt>
                <c:pt idx="10644">
                  <c:v>4.3227000000000002E-2</c:v>
                </c:pt>
                <c:pt idx="10645">
                  <c:v>4.3071999999999999E-2</c:v>
                </c:pt>
                <c:pt idx="10646">
                  <c:v>4.3129000000000001E-2</c:v>
                </c:pt>
                <c:pt idx="10647">
                  <c:v>4.3428000000000001E-2</c:v>
                </c:pt>
                <c:pt idx="10648">
                  <c:v>4.3621E-2</c:v>
                </c:pt>
                <c:pt idx="10649">
                  <c:v>4.4110999999999997E-2</c:v>
                </c:pt>
                <c:pt idx="10650">
                  <c:v>4.3896999999999999E-2</c:v>
                </c:pt>
                <c:pt idx="10651">
                  <c:v>4.4097999999999998E-2</c:v>
                </c:pt>
                <c:pt idx="10652">
                  <c:v>4.5200999999999998E-2</c:v>
                </c:pt>
                <c:pt idx="10653">
                  <c:v>4.4298999999999998E-2</c:v>
                </c:pt>
                <c:pt idx="10654">
                  <c:v>4.4426E-2</c:v>
                </c:pt>
                <c:pt idx="10655">
                  <c:v>4.4492999999999998E-2</c:v>
                </c:pt>
                <c:pt idx="10656">
                  <c:v>4.4849E-2</c:v>
                </c:pt>
                <c:pt idx="10657">
                  <c:v>4.4733000000000002E-2</c:v>
                </c:pt>
                <c:pt idx="10658">
                  <c:v>4.4692000000000003E-2</c:v>
                </c:pt>
                <c:pt idx="10659">
                  <c:v>4.5060000000000003E-2</c:v>
                </c:pt>
                <c:pt idx="10660">
                  <c:v>4.5190000000000001E-2</c:v>
                </c:pt>
                <c:pt idx="10661">
                  <c:v>4.5150999999999997E-2</c:v>
                </c:pt>
                <c:pt idx="10662">
                  <c:v>4.5488000000000001E-2</c:v>
                </c:pt>
                <c:pt idx="10663">
                  <c:v>4.6494000000000001E-2</c:v>
                </c:pt>
                <c:pt idx="10664">
                  <c:v>6.6220000000000001E-2</c:v>
                </c:pt>
                <c:pt idx="10665">
                  <c:v>6.4055000000000001E-2</c:v>
                </c:pt>
                <c:pt idx="10666">
                  <c:v>5.0990000000000001E-2</c:v>
                </c:pt>
                <c:pt idx="10667">
                  <c:v>6.6220000000000001E-2</c:v>
                </c:pt>
                <c:pt idx="10668">
                  <c:v>6.4055000000000001E-2</c:v>
                </c:pt>
                <c:pt idx="10669">
                  <c:v>5.0990000000000001E-2</c:v>
                </c:pt>
                <c:pt idx="10670">
                  <c:v>4.5687999999999999E-2</c:v>
                </c:pt>
                <c:pt idx="10671">
                  <c:v>4.6042E-2</c:v>
                </c:pt>
                <c:pt idx="10672">
                  <c:v>4.6123999999999998E-2</c:v>
                </c:pt>
                <c:pt idx="10673">
                  <c:v>4.5872999999999997E-2</c:v>
                </c:pt>
                <c:pt idx="10674">
                  <c:v>4.5650000000000003E-2</c:v>
                </c:pt>
                <c:pt idx="10675">
                  <c:v>4.6633000000000001E-2</c:v>
                </c:pt>
                <c:pt idx="10676">
                  <c:v>4.6463999999999998E-2</c:v>
                </c:pt>
                <c:pt idx="10677">
                  <c:v>4.6627000000000002E-2</c:v>
                </c:pt>
                <c:pt idx="10678">
                  <c:v>4.6539999999999998E-2</c:v>
                </c:pt>
                <c:pt idx="10679">
                  <c:v>4.6863000000000002E-2</c:v>
                </c:pt>
                <c:pt idx="10680">
                  <c:v>4.6836999999999997E-2</c:v>
                </c:pt>
                <c:pt idx="10681">
                  <c:v>4.6986E-2</c:v>
                </c:pt>
                <c:pt idx="10682">
                  <c:v>4.7038999999999997E-2</c:v>
                </c:pt>
                <c:pt idx="10683">
                  <c:v>4.7531999999999998E-2</c:v>
                </c:pt>
                <c:pt idx="10684">
                  <c:v>4.7189000000000002E-2</c:v>
                </c:pt>
                <c:pt idx="10685">
                  <c:v>4.7294000000000003E-2</c:v>
                </c:pt>
                <c:pt idx="10686">
                  <c:v>4.8181000000000002E-2</c:v>
                </c:pt>
                <c:pt idx="10687">
                  <c:v>4.7888E-2</c:v>
                </c:pt>
                <c:pt idx="10688">
                  <c:v>4.7947999999999998E-2</c:v>
                </c:pt>
                <c:pt idx="10689">
                  <c:v>4.9890999999999998E-2</c:v>
                </c:pt>
                <c:pt idx="10690">
                  <c:v>7.7231999999999995E-2</c:v>
                </c:pt>
                <c:pt idx="10691">
                  <c:v>7.7231999999999995E-2</c:v>
                </c:pt>
                <c:pt idx="10692">
                  <c:v>4.8285000000000002E-2</c:v>
                </c:pt>
                <c:pt idx="10693">
                  <c:v>4.8085000000000003E-2</c:v>
                </c:pt>
                <c:pt idx="10694">
                  <c:v>4.8475999999999998E-2</c:v>
                </c:pt>
                <c:pt idx="10695">
                  <c:v>4.8710000000000003E-2</c:v>
                </c:pt>
                <c:pt idx="10696">
                  <c:v>4.8566999999999999E-2</c:v>
                </c:pt>
                <c:pt idx="10697">
                  <c:v>4.8813000000000002E-2</c:v>
                </c:pt>
                <c:pt idx="10698">
                  <c:v>4.9238999999999998E-2</c:v>
                </c:pt>
                <c:pt idx="10699">
                  <c:v>4.9193000000000001E-2</c:v>
                </c:pt>
                <c:pt idx="10700">
                  <c:v>4.9305000000000002E-2</c:v>
                </c:pt>
                <c:pt idx="10701">
                  <c:v>5.0229999999999997E-2</c:v>
                </c:pt>
                <c:pt idx="10702">
                  <c:v>4.9428E-2</c:v>
                </c:pt>
                <c:pt idx="10703">
                  <c:v>4.9480999999999997E-2</c:v>
                </c:pt>
                <c:pt idx="10704">
                  <c:v>4.9639000000000003E-2</c:v>
                </c:pt>
                <c:pt idx="10705">
                  <c:v>4.9867000000000002E-2</c:v>
                </c:pt>
                <c:pt idx="10706">
                  <c:v>4.9783000000000001E-2</c:v>
                </c:pt>
                <c:pt idx="10707">
                  <c:v>4.9979000000000003E-2</c:v>
                </c:pt>
                <c:pt idx="10708">
                  <c:v>5.0439999999999999E-2</c:v>
                </c:pt>
                <c:pt idx="10709">
                  <c:v>5.0654999999999999E-2</c:v>
                </c:pt>
                <c:pt idx="10710">
                  <c:v>5.0199000000000001E-2</c:v>
                </c:pt>
                <c:pt idx="10711">
                  <c:v>5.0354000000000003E-2</c:v>
                </c:pt>
                <c:pt idx="10712">
                  <c:v>7.8700000000000006E-2</c:v>
                </c:pt>
                <c:pt idx="10713">
                  <c:v>7.8700000000000006E-2</c:v>
                </c:pt>
                <c:pt idx="10714">
                  <c:v>5.0749000000000002E-2</c:v>
                </c:pt>
                <c:pt idx="10715">
                  <c:v>5.0786999999999999E-2</c:v>
                </c:pt>
                <c:pt idx="10716">
                  <c:v>5.0913E-2</c:v>
                </c:pt>
                <c:pt idx="10717">
                  <c:v>5.0806999999999998E-2</c:v>
                </c:pt>
                <c:pt idx="10718">
                  <c:v>5.1583999999999998E-2</c:v>
                </c:pt>
                <c:pt idx="10719">
                  <c:v>5.1166000000000003E-2</c:v>
                </c:pt>
                <c:pt idx="10720">
                  <c:v>5.1499000000000003E-2</c:v>
                </c:pt>
                <c:pt idx="10721">
                  <c:v>5.1756000000000003E-2</c:v>
                </c:pt>
                <c:pt idx="10722">
                  <c:v>5.1699000000000002E-2</c:v>
                </c:pt>
                <c:pt idx="10723">
                  <c:v>5.1756999999999997E-2</c:v>
                </c:pt>
                <c:pt idx="10724">
                  <c:v>5.2249999999999998E-2</c:v>
                </c:pt>
                <c:pt idx="10725">
                  <c:v>5.2033000000000003E-2</c:v>
                </c:pt>
                <c:pt idx="10726">
                  <c:v>5.2177000000000001E-2</c:v>
                </c:pt>
                <c:pt idx="10727">
                  <c:v>5.2371000000000001E-2</c:v>
                </c:pt>
                <c:pt idx="10728">
                  <c:v>5.2349E-2</c:v>
                </c:pt>
                <c:pt idx="10729">
                  <c:v>5.2407000000000002E-2</c:v>
                </c:pt>
                <c:pt idx="10730">
                  <c:v>5.2421000000000002E-2</c:v>
                </c:pt>
                <c:pt idx="10731">
                  <c:v>5.2754000000000002E-2</c:v>
                </c:pt>
                <c:pt idx="10732">
                  <c:v>5.3040999999999998E-2</c:v>
                </c:pt>
                <c:pt idx="10733">
                  <c:v>5.2832999999999998E-2</c:v>
                </c:pt>
                <c:pt idx="10734">
                  <c:v>7.9455999999999999E-2</c:v>
                </c:pt>
                <c:pt idx="10735">
                  <c:v>7.9455999999999999E-2</c:v>
                </c:pt>
                <c:pt idx="10736">
                  <c:v>5.3587999999999997E-2</c:v>
                </c:pt>
                <c:pt idx="10737">
                  <c:v>5.3312999999999999E-2</c:v>
                </c:pt>
                <c:pt idx="10738">
                  <c:v>5.3783999999999998E-2</c:v>
                </c:pt>
                <c:pt idx="10739">
                  <c:v>5.3462999999999997E-2</c:v>
                </c:pt>
                <c:pt idx="10740">
                  <c:v>5.4220999999999998E-2</c:v>
                </c:pt>
                <c:pt idx="10741">
                  <c:v>5.3932000000000001E-2</c:v>
                </c:pt>
                <c:pt idx="10742">
                  <c:v>5.4051000000000002E-2</c:v>
                </c:pt>
                <c:pt idx="10743">
                  <c:v>5.4122999999999998E-2</c:v>
                </c:pt>
                <c:pt idx="10744">
                  <c:v>5.4060999999999998E-2</c:v>
                </c:pt>
                <c:pt idx="10745">
                  <c:v>5.4487000000000001E-2</c:v>
                </c:pt>
                <c:pt idx="10746">
                  <c:v>5.4946000000000002E-2</c:v>
                </c:pt>
                <c:pt idx="10747">
                  <c:v>5.5266000000000003E-2</c:v>
                </c:pt>
                <c:pt idx="10748">
                  <c:v>5.4835000000000002E-2</c:v>
                </c:pt>
                <c:pt idx="10749">
                  <c:v>5.5078000000000002E-2</c:v>
                </c:pt>
                <c:pt idx="10750">
                  <c:v>5.5692999999999999E-2</c:v>
                </c:pt>
                <c:pt idx="10751">
                  <c:v>5.5194E-2</c:v>
                </c:pt>
                <c:pt idx="10752">
                  <c:v>5.5599000000000003E-2</c:v>
                </c:pt>
                <c:pt idx="10753">
                  <c:v>5.5531999999999998E-2</c:v>
                </c:pt>
                <c:pt idx="10754">
                  <c:v>5.5474000000000002E-2</c:v>
                </c:pt>
                <c:pt idx="10755">
                  <c:v>5.5884000000000003E-2</c:v>
                </c:pt>
                <c:pt idx="10756">
                  <c:v>8.2810999999999996E-2</c:v>
                </c:pt>
                <c:pt idx="10757">
                  <c:v>8.2810999999999996E-2</c:v>
                </c:pt>
                <c:pt idx="10758">
                  <c:v>5.5927999999999999E-2</c:v>
                </c:pt>
                <c:pt idx="10759">
                  <c:v>5.6043000000000003E-2</c:v>
                </c:pt>
                <c:pt idx="10760">
                  <c:v>5.6444000000000001E-2</c:v>
                </c:pt>
                <c:pt idx="10761">
                  <c:v>5.6124E-2</c:v>
                </c:pt>
                <c:pt idx="10762">
                  <c:v>5.6979000000000002E-2</c:v>
                </c:pt>
                <c:pt idx="10763">
                  <c:v>5.8519000000000002E-2</c:v>
                </c:pt>
                <c:pt idx="10764">
                  <c:v>5.7034000000000001E-2</c:v>
                </c:pt>
                <c:pt idx="10765">
                  <c:v>5.7505000000000001E-2</c:v>
                </c:pt>
                <c:pt idx="10766">
                  <c:v>5.7126000000000003E-2</c:v>
                </c:pt>
                <c:pt idx="10767">
                  <c:v>5.7003999999999999E-2</c:v>
                </c:pt>
                <c:pt idx="10768">
                  <c:v>5.7461999999999999E-2</c:v>
                </c:pt>
                <c:pt idx="10769">
                  <c:v>5.6985000000000001E-2</c:v>
                </c:pt>
                <c:pt idx="10770">
                  <c:v>5.7375000000000002E-2</c:v>
                </c:pt>
                <c:pt idx="10771">
                  <c:v>5.8132999999999997E-2</c:v>
                </c:pt>
                <c:pt idx="10772">
                  <c:v>5.7660000000000003E-2</c:v>
                </c:pt>
                <c:pt idx="10773">
                  <c:v>5.8831000000000001E-2</c:v>
                </c:pt>
                <c:pt idx="10774">
                  <c:v>5.8066E-2</c:v>
                </c:pt>
                <c:pt idx="10775">
                  <c:v>5.8681999999999998E-2</c:v>
                </c:pt>
                <c:pt idx="10776">
                  <c:v>5.8070999999999998E-2</c:v>
                </c:pt>
                <c:pt idx="10777">
                  <c:v>5.9304999999999997E-2</c:v>
                </c:pt>
                <c:pt idx="10778">
                  <c:v>8.1689999999999999E-2</c:v>
                </c:pt>
                <c:pt idx="10779">
                  <c:v>8.1689999999999999E-2</c:v>
                </c:pt>
                <c:pt idx="10780">
                  <c:v>5.8028999999999997E-2</c:v>
                </c:pt>
                <c:pt idx="10781">
                  <c:v>5.8303000000000001E-2</c:v>
                </c:pt>
                <c:pt idx="10782">
                  <c:v>5.9020999999999997E-2</c:v>
                </c:pt>
                <c:pt idx="10783">
                  <c:v>5.8817000000000001E-2</c:v>
                </c:pt>
                <c:pt idx="10784">
                  <c:v>5.8876999999999999E-2</c:v>
                </c:pt>
                <c:pt idx="10785">
                  <c:v>5.8958000000000003E-2</c:v>
                </c:pt>
                <c:pt idx="10786">
                  <c:v>5.935E-2</c:v>
                </c:pt>
                <c:pt idx="10787">
                  <c:v>5.9486999999999998E-2</c:v>
                </c:pt>
                <c:pt idx="10788">
                  <c:v>5.9892000000000001E-2</c:v>
                </c:pt>
                <c:pt idx="10789">
                  <c:v>5.9672999999999997E-2</c:v>
                </c:pt>
                <c:pt idx="10790">
                  <c:v>6.0017000000000001E-2</c:v>
                </c:pt>
                <c:pt idx="10791">
                  <c:v>6.0086000000000001E-2</c:v>
                </c:pt>
                <c:pt idx="10792">
                  <c:v>5.9669E-2</c:v>
                </c:pt>
                <c:pt idx="10793">
                  <c:v>5.9566000000000001E-2</c:v>
                </c:pt>
                <c:pt idx="10794">
                  <c:v>6.0743999999999999E-2</c:v>
                </c:pt>
                <c:pt idx="10795">
                  <c:v>6.0180999999999998E-2</c:v>
                </c:pt>
                <c:pt idx="10796">
                  <c:v>6.0026000000000003E-2</c:v>
                </c:pt>
                <c:pt idx="10797">
                  <c:v>6.0790999999999998E-2</c:v>
                </c:pt>
                <c:pt idx="10798">
                  <c:v>6.0927000000000002E-2</c:v>
                </c:pt>
                <c:pt idx="10799">
                  <c:v>6.0444999999999999E-2</c:v>
                </c:pt>
                <c:pt idx="10800">
                  <c:v>9.2312000000000005E-2</c:v>
                </c:pt>
                <c:pt idx="10801">
                  <c:v>9.2312000000000005E-2</c:v>
                </c:pt>
                <c:pt idx="10802">
                  <c:v>6.053E-2</c:v>
                </c:pt>
                <c:pt idx="10803">
                  <c:v>6.1123999999999998E-2</c:v>
                </c:pt>
                <c:pt idx="10804">
                  <c:v>6.1178000000000003E-2</c:v>
                </c:pt>
                <c:pt idx="10805">
                  <c:v>6.1522E-2</c:v>
                </c:pt>
                <c:pt idx="10806">
                  <c:v>6.1702E-2</c:v>
                </c:pt>
                <c:pt idx="10807">
                  <c:v>6.1970999999999998E-2</c:v>
                </c:pt>
                <c:pt idx="10808">
                  <c:v>6.1886999999999998E-2</c:v>
                </c:pt>
                <c:pt idx="10809">
                  <c:v>6.1878000000000002E-2</c:v>
                </c:pt>
                <c:pt idx="10810">
                  <c:v>6.1997999999999998E-2</c:v>
                </c:pt>
                <c:pt idx="10811">
                  <c:v>6.2961000000000003E-2</c:v>
                </c:pt>
                <c:pt idx="10812">
                  <c:v>6.3614000000000004E-2</c:v>
                </c:pt>
                <c:pt idx="10813">
                  <c:v>6.4028000000000002E-2</c:v>
                </c:pt>
                <c:pt idx="10814">
                  <c:v>6.6617999999999997E-2</c:v>
                </c:pt>
                <c:pt idx="10815">
                  <c:v>6.3607999999999998E-2</c:v>
                </c:pt>
                <c:pt idx="10816">
                  <c:v>6.2834000000000001E-2</c:v>
                </c:pt>
                <c:pt idx="10817">
                  <c:v>6.3224000000000002E-2</c:v>
                </c:pt>
                <c:pt idx="10818">
                  <c:v>6.3298999999999994E-2</c:v>
                </c:pt>
                <c:pt idx="10819">
                  <c:v>6.3596E-2</c:v>
                </c:pt>
                <c:pt idx="10820">
                  <c:v>6.3376000000000002E-2</c:v>
                </c:pt>
                <c:pt idx="10821">
                  <c:v>9.2957999999999999E-2</c:v>
                </c:pt>
                <c:pt idx="10822">
                  <c:v>9.2957999999999999E-2</c:v>
                </c:pt>
                <c:pt idx="10823">
                  <c:v>6.3525999999999999E-2</c:v>
                </c:pt>
                <c:pt idx="10824">
                  <c:v>6.3746999999999998E-2</c:v>
                </c:pt>
                <c:pt idx="10825">
                  <c:v>6.4455999999999999E-2</c:v>
                </c:pt>
                <c:pt idx="10826">
                  <c:v>6.3793000000000002E-2</c:v>
                </c:pt>
                <c:pt idx="10827">
                  <c:v>6.4590999999999996E-2</c:v>
                </c:pt>
                <c:pt idx="10828">
                  <c:v>6.4420000000000005E-2</c:v>
                </c:pt>
                <c:pt idx="10829">
                  <c:v>6.4502000000000004E-2</c:v>
                </c:pt>
                <c:pt idx="10830">
                  <c:v>6.4389000000000002E-2</c:v>
                </c:pt>
                <c:pt idx="10831">
                  <c:v>6.4634999999999998E-2</c:v>
                </c:pt>
                <c:pt idx="10832">
                  <c:v>6.4740000000000006E-2</c:v>
                </c:pt>
                <c:pt idx="10833">
                  <c:v>6.4232999999999998E-2</c:v>
                </c:pt>
                <c:pt idx="10834">
                  <c:v>6.5180000000000002E-2</c:v>
                </c:pt>
                <c:pt idx="10835">
                  <c:v>6.5535999999999997E-2</c:v>
                </c:pt>
                <c:pt idx="10836">
                  <c:v>6.4975000000000005E-2</c:v>
                </c:pt>
                <c:pt idx="10837">
                  <c:v>6.5928E-2</c:v>
                </c:pt>
                <c:pt idx="10838">
                  <c:v>6.5401000000000001E-2</c:v>
                </c:pt>
                <c:pt idx="10839">
                  <c:v>6.6375000000000003E-2</c:v>
                </c:pt>
                <c:pt idx="10840">
                  <c:v>6.7164000000000001E-2</c:v>
                </c:pt>
                <c:pt idx="10841">
                  <c:v>6.5819000000000003E-2</c:v>
                </c:pt>
                <c:pt idx="10842">
                  <c:v>6.615E-2</c:v>
                </c:pt>
                <c:pt idx="10843">
                  <c:v>9.7252000000000005E-2</c:v>
                </c:pt>
                <c:pt idx="10844">
                  <c:v>9.7252000000000005E-2</c:v>
                </c:pt>
                <c:pt idx="10845">
                  <c:v>6.5862000000000004E-2</c:v>
                </c:pt>
                <c:pt idx="10846">
                  <c:v>6.6852999999999996E-2</c:v>
                </c:pt>
                <c:pt idx="10847">
                  <c:v>6.6420999999999994E-2</c:v>
                </c:pt>
                <c:pt idx="10848">
                  <c:v>6.7227999999999996E-2</c:v>
                </c:pt>
                <c:pt idx="10849">
                  <c:v>6.7974000000000007E-2</c:v>
                </c:pt>
                <c:pt idx="10850">
                  <c:v>6.7443000000000003E-2</c:v>
                </c:pt>
                <c:pt idx="10851">
                  <c:v>6.7237000000000005E-2</c:v>
                </c:pt>
                <c:pt idx="10852">
                  <c:v>6.7687999999999998E-2</c:v>
                </c:pt>
                <c:pt idx="10853">
                  <c:v>6.7895999999999998E-2</c:v>
                </c:pt>
                <c:pt idx="10854">
                  <c:v>6.7682000000000006E-2</c:v>
                </c:pt>
                <c:pt idx="10855">
                  <c:v>6.8246000000000001E-2</c:v>
                </c:pt>
                <c:pt idx="10856">
                  <c:v>6.7325999999999997E-2</c:v>
                </c:pt>
                <c:pt idx="10857">
                  <c:v>6.7955000000000002E-2</c:v>
                </c:pt>
                <c:pt idx="10858">
                  <c:v>6.8528000000000006E-2</c:v>
                </c:pt>
                <c:pt idx="10859">
                  <c:v>6.8529000000000007E-2</c:v>
                </c:pt>
                <c:pt idx="10860">
                  <c:v>6.8408999999999998E-2</c:v>
                </c:pt>
                <c:pt idx="10861">
                  <c:v>6.8174999999999999E-2</c:v>
                </c:pt>
                <c:pt idx="10862">
                  <c:v>6.8966E-2</c:v>
                </c:pt>
                <c:pt idx="10863">
                  <c:v>6.8881999999999999E-2</c:v>
                </c:pt>
                <c:pt idx="10864">
                  <c:v>7.0186999999999999E-2</c:v>
                </c:pt>
                <c:pt idx="10865">
                  <c:v>0.104766</c:v>
                </c:pt>
                <c:pt idx="10866">
                  <c:v>0.104766</c:v>
                </c:pt>
                <c:pt idx="10867">
                  <c:v>6.8929000000000004E-2</c:v>
                </c:pt>
                <c:pt idx="10868">
                  <c:v>6.9025000000000003E-2</c:v>
                </c:pt>
                <c:pt idx="10869">
                  <c:v>6.9353999999999999E-2</c:v>
                </c:pt>
                <c:pt idx="10870">
                  <c:v>6.9010000000000002E-2</c:v>
                </c:pt>
                <c:pt idx="10871">
                  <c:v>7.0329000000000003E-2</c:v>
                </c:pt>
                <c:pt idx="10872">
                  <c:v>6.9594000000000003E-2</c:v>
                </c:pt>
                <c:pt idx="10873">
                  <c:v>7.0337999999999998E-2</c:v>
                </c:pt>
                <c:pt idx="10874">
                  <c:v>7.0155999999999996E-2</c:v>
                </c:pt>
                <c:pt idx="10875">
                  <c:v>6.9903000000000007E-2</c:v>
                </c:pt>
                <c:pt idx="10876">
                  <c:v>6.9979E-2</c:v>
                </c:pt>
                <c:pt idx="10877">
                  <c:v>6.9949999999999998E-2</c:v>
                </c:pt>
                <c:pt idx="10878">
                  <c:v>7.0457000000000006E-2</c:v>
                </c:pt>
                <c:pt idx="10879">
                  <c:v>7.0632E-2</c:v>
                </c:pt>
                <c:pt idx="10880">
                  <c:v>7.3302999999999993E-2</c:v>
                </c:pt>
                <c:pt idx="10881">
                  <c:v>7.1165999999999993E-2</c:v>
                </c:pt>
                <c:pt idx="10882">
                  <c:v>7.0612999999999995E-2</c:v>
                </c:pt>
                <c:pt idx="10883">
                  <c:v>7.0863999999999996E-2</c:v>
                </c:pt>
                <c:pt idx="10884">
                  <c:v>7.1098999999999996E-2</c:v>
                </c:pt>
                <c:pt idx="10885">
                  <c:v>7.0920999999999998E-2</c:v>
                </c:pt>
                <c:pt idx="10886">
                  <c:v>7.1371000000000004E-2</c:v>
                </c:pt>
                <c:pt idx="10887">
                  <c:v>0.103398</c:v>
                </c:pt>
                <c:pt idx="10888">
                  <c:v>0.103398</c:v>
                </c:pt>
                <c:pt idx="10889">
                  <c:v>7.0601999999999998E-2</c:v>
                </c:pt>
                <c:pt idx="10890">
                  <c:v>7.1804000000000007E-2</c:v>
                </c:pt>
                <c:pt idx="10891">
                  <c:v>7.1639999999999995E-2</c:v>
                </c:pt>
                <c:pt idx="10892">
                  <c:v>7.2002999999999998E-2</c:v>
                </c:pt>
                <c:pt idx="10893">
                  <c:v>7.2655999999999998E-2</c:v>
                </c:pt>
                <c:pt idx="10894">
                  <c:v>7.1943999999999994E-2</c:v>
                </c:pt>
                <c:pt idx="10895">
                  <c:v>7.1970999999999993E-2</c:v>
                </c:pt>
                <c:pt idx="10896">
                  <c:v>7.2492000000000001E-2</c:v>
                </c:pt>
                <c:pt idx="10897">
                  <c:v>7.3050000000000004E-2</c:v>
                </c:pt>
                <c:pt idx="10898">
                  <c:v>7.2507000000000002E-2</c:v>
                </c:pt>
                <c:pt idx="10899">
                  <c:v>7.2624999999999995E-2</c:v>
                </c:pt>
                <c:pt idx="10900">
                  <c:v>7.3158000000000001E-2</c:v>
                </c:pt>
                <c:pt idx="10901">
                  <c:v>7.2650000000000006E-2</c:v>
                </c:pt>
                <c:pt idx="10902">
                  <c:v>7.2703000000000004E-2</c:v>
                </c:pt>
                <c:pt idx="10903">
                  <c:v>7.3085999999999998E-2</c:v>
                </c:pt>
                <c:pt idx="10904">
                  <c:v>7.3191000000000006E-2</c:v>
                </c:pt>
                <c:pt idx="10905">
                  <c:v>7.3730000000000004E-2</c:v>
                </c:pt>
                <c:pt idx="10906">
                  <c:v>7.3400999999999994E-2</c:v>
                </c:pt>
                <c:pt idx="10907">
                  <c:v>7.4081999999999995E-2</c:v>
                </c:pt>
                <c:pt idx="10908">
                  <c:v>7.4343000000000006E-2</c:v>
                </c:pt>
                <c:pt idx="10909">
                  <c:v>0.116004</c:v>
                </c:pt>
                <c:pt idx="10910">
                  <c:v>0.116004</c:v>
                </c:pt>
                <c:pt idx="10911">
                  <c:v>7.3886999999999994E-2</c:v>
                </c:pt>
                <c:pt idx="10912">
                  <c:v>7.4603000000000003E-2</c:v>
                </c:pt>
                <c:pt idx="10913">
                  <c:v>7.4443999999999996E-2</c:v>
                </c:pt>
                <c:pt idx="10914">
                  <c:v>7.4745000000000006E-2</c:v>
                </c:pt>
                <c:pt idx="10915">
                  <c:v>7.6216000000000006E-2</c:v>
                </c:pt>
                <c:pt idx="10916">
                  <c:v>7.4351E-2</c:v>
                </c:pt>
                <c:pt idx="10917">
                  <c:v>7.4247999999999995E-2</c:v>
                </c:pt>
                <c:pt idx="10918">
                  <c:v>7.4532000000000001E-2</c:v>
                </c:pt>
                <c:pt idx="10919">
                  <c:v>7.5208999999999998E-2</c:v>
                </c:pt>
                <c:pt idx="10920">
                  <c:v>7.4930999999999998E-2</c:v>
                </c:pt>
                <c:pt idx="10921">
                  <c:v>7.5384999999999994E-2</c:v>
                </c:pt>
                <c:pt idx="10922">
                  <c:v>7.5046000000000002E-2</c:v>
                </c:pt>
                <c:pt idx="10923">
                  <c:v>7.5643000000000002E-2</c:v>
                </c:pt>
                <c:pt idx="10924">
                  <c:v>7.553E-2</c:v>
                </c:pt>
                <c:pt idx="10925">
                  <c:v>7.5770000000000004E-2</c:v>
                </c:pt>
                <c:pt idx="10926">
                  <c:v>7.6483999999999996E-2</c:v>
                </c:pt>
                <c:pt idx="10927">
                  <c:v>7.5718999999999995E-2</c:v>
                </c:pt>
                <c:pt idx="10928">
                  <c:v>7.6088000000000003E-2</c:v>
                </c:pt>
                <c:pt idx="10929">
                  <c:v>7.6379000000000002E-2</c:v>
                </c:pt>
                <c:pt idx="10930">
                  <c:v>7.6924000000000006E-2</c:v>
                </c:pt>
                <c:pt idx="10931">
                  <c:v>0.110126</c:v>
                </c:pt>
                <c:pt idx="10932">
                  <c:v>0.110126</c:v>
                </c:pt>
                <c:pt idx="10933">
                  <c:v>7.6276999999999998E-2</c:v>
                </c:pt>
                <c:pt idx="10934">
                  <c:v>7.6998999999999998E-2</c:v>
                </c:pt>
                <c:pt idx="10935">
                  <c:v>7.7195E-2</c:v>
                </c:pt>
                <c:pt idx="10936">
                  <c:v>7.6942999999999998E-2</c:v>
                </c:pt>
                <c:pt idx="10937">
                  <c:v>7.6962000000000003E-2</c:v>
                </c:pt>
                <c:pt idx="10938">
                  <c:v>7.7299000000000007E-2</c:v>
                </c:pt>
                <c:pt idx="10939">
                  <c:v>7.7100000000000002E-2</c:v>
                </c:pt>
                <c:pt idx="10940">
                  <c:v>7.7285000000000006E-2</c:v>
                </c:pt>
                <c:pt idx="10941">
                  <c:v>7.7321000000000001E-2</c:v>
                </c:pt>
                <c:pt idx="10942">
                  <c:v>7.8101000000000004E-2</c:v>
                </c:pt>
                <c:pt idx="10943">
                  <c:v>7.8010999999999997E-2</c:v>
                </c:pt>
                <c:pt idx="10944">
                  <c:v>7.8145000000000006E-2</c:v>
                </c:pt>
                <c:pt idx="10945">
                  <c:v>7.8245999999999996E-2</c:v>
                </c:pt>
                <c:pt idx="10946">
                  <c:v>7.8625E-2</c:v>
                </c:pt>
                <c:pt idx="10947">
                  <c:v>7.8656000000000004E-2</c:v>
                </c:pt>
                <c:pt idx="10948">
                  <c:v>7.8020000000000006E-2</c:v>
                </c:pt>
                <c:pt idx="10949">
                  <c:v>7.8464999999999993E-2</c:v>
                </c:pt>
                <c:pt idx="10950">
                  <c:v>7.8495999999999996E-2</c:v>
                </c:pt>
                <c:pt idx="10951">
                  <c:v>7.9445000000000002E-2</c:v>
                </c:pt>
                <c:pt idx="10952">
                  <c:v>7.9005000000000006E-2</c:v>
                </c:pt>
                <c:pt idx="10953">
                  <c:v>0.116492</c:v>
                </c:pt>
                <c:pt idx="10954">
                  <c:v>0.116492</c:v>
                </c:pt>
                <c:pt idx="10955">
                  <c:v>7.9438999999999996E-2</c:v>
                </c:pt>
                <c:pt idx="10956">
                  <c:v>7.9654000000000003E-2</c:v>
                </c:pt>
                <c:pt idx="10957">
                  <c:v>7.9377000000000003E-2</c:v>
                </c:pt>
                <c:pt idx="10958">
                  <c:v>7.9578999999999997E-2</c:v>
                </c:pt>
                <c:pt idx="10959">
                  <c:v>8.0310000000000006E-2</c:v>
                </c:pt>
                <c:pt idx="10960">
                  <c:v>8.0346000000000001E-2</c:v>
                </c:pt>
                <c:pt idx="10961">
                  <c:v>8.0114000000000005E-2</c:v>
                </c:pt>
                <c:pt idx="10962">
                  <c:v>8.0681000000000003E-2</c:v>
                </c:pt>
                <c:pt idx="10963">
                  <c:v>8.0734E-2</c:v>
                </c:pt>
                <c:pt idx="10964">
                  <c:v>8.0629000000000006E-2</c:v>
                </c:pt>
                <c:pt idx="10965">
                  <c:v>8.1138000000000002E-2</c:v>
                </c:pt>
                <c:pt idx="10966">
                  <c:v>8.1139000000000003E-2</c:v>
                </c:pt>
                <c:pt idx="10967">
                  <c:v>8.0840999999999996E-2</c:v>
                </c:pt>
                <c:pt idx="10968">
                  <c:v>8.2015000000000005E-2</c:v>
                </c:pt>
                <c:pt idx="10969">
                  <c:v>8.0685999999999994E-2</c:v>
                </c:pt>
                <c:pt idx="10970">
                  <c:v>8.2276000000000002E-2</c:v>
                </c:pt>
                <c:pt idx="10971">
                  <c:v>8.1573999999999994E-2</c:v>
                </c:pt>
                <c:pt idx="10972">
                  <c:v>8.1267000000000006E-2</c:v>
                </c:pt>
                <c:pt idx="10973">
                  <c:v>8.2239000000000007E-2</c:v>
                </c:pt>
                <c:pt idx="10974">
                  <c:v>9.2258999999999994E-2</c:v>
                </c:pt>
                <c:pt idx="10975">
                  <c:v>9.2258999999999994E-2</c:v>
                </c:pt>
                <c:pt idx="10976">
                  <c:v>8.3490999999999996E-2</c:v>
                </c:pt>
                <c:pt idx="10977">
                  <c:v>8.1936999999999996E-2</c:v>
                </c:pt>
                <c:pt idx="10978">
                  <c:v>8.2169000000000006E-2</c:v>
                </c:pt>
                <c:pt idx="10979">
                  <c:v>8.1956000000000001E-2</c:v>
                </c:pt>
                <c:pt idx="10980">
                  <c:v>8.2437999999999997E-2</c:v>
                </c:pt>
                <c:pt idx="10981">
                  <c:v>8.2276000000000002E-2</c:v>
                </c:pt>
                <c:pt idx="10982">
                  <c:v>8.2958000000000004E-2</c:v>
                </c:pt>
                <c:pt idx="10983">
                  <c:v>8.2460000000000006E-2</c:v>
                </c:pt>
                <c:pt idx="10984">
                  <c:v>8.2340999999999998E-2</c:v>
                </c:pt>
                <c:pt idx="10985">
                  <c:v>8.3131999999999998E-2</c:v>
                </c:pt>
                <c:pt idx="10986">
                  <c:v>8.3154000000000006E-2</c:v>
                </c:pt>
                <c:pt idx="10987">
                  <c:v>8.4180000000000005E-2</c:v>
                </c:pt>
                <c:pt idx="10988">
                  <c:v>8.3337999999999995E-2</c:v>
                </c:pt>
                <c:pt idx="10989">
                  <c:v>8.4783999999999998E-2</c:v>
                </c:pt>
                <c:pt idx="10990">
                  <c:v>8.6536000000000002E-2</c:v>
                </c:pt>
                <c:pt idx="10991">
                  <c:v>8.3736000000000005E-2</c:v>
                </c:pt>
                <c:pt idx="10992">
                  <c:v>8.4094000000000002E-2</c:v>
                </c:pt>
                <c:pt idx="10993">
                  <c:v>8.3555000000000004E-2</c:v>
                </c:pt>
                <c:pt idx="10994">
                  <c:v>8.3993999999999999E-2</c:v>
                </c:pt>
                <c:pt idx="10995">
                  <c:v>8.4580000000000002E-2</c:v>
                </c:pt>
                <c:pt idx="10996">
                  <c:v>9.9646999999999999E-2</c:v>
                </c:pt>
                <c:pt idx="10997">
                  <c:v>9.9646999999999999E-2</c:v>
                </c:pt>
                <c:pt idx="10998">
                  <c:v>8.4234000000000003E-2</c:v>
                </c:pt>
                <c:pt idx="10999">
                  <c:v>8.4601999999999997E-2</c:v>
                </c:pt>
                <c:pt idx="11000">
                  <c:v>8.4726999999999997E-2</c:v>
                </c:pt>
                <c:pt idx="11001">
                  <c:v>8.5117999999999999E-2</c:v>
                </c:pt>
                <c:pt idx="11002">
                  <c:v>8.5112999999999994E-2</c:v>
                </c:pt>
                <c:pt idx="11003">
                  <c:v>8.5239999999999996E-2</c:v>
                </c:pt>
                <c:pt idx="11004">
                  <c:v>8.5347999999999993E-2</c:v>
                </c:pt>
                <c:pt idx="11005">
                  <c:v>8.5306000000000007E-2</c:v>
                </c:pt>
                <c:pt idx="11006">
                  <c:v>8.5624000000000006E-2</c:v>
                </c:pt>
                <c:pt idx="11007">
                  <c:v>8.5703000000000001E-2</c:v>
                </c:pt>
                <c:pt idx="11008">
                  <c:v>8.5764000000000007E-2</c:v>
                </c:pt>
                <c:pt idx="11009">
                  <c:v>8.5622000000000004E-2</c:v>
                </c:pt>
                <c:pt idx="11010">
                  <c:v>8.6280999999999997E-2</c:v>
                </c:pt>
                <c:pt idx="11011">
                  <c:v>8.5878999999999997E-2</c:v>
                </c:pt>
                <c:pt idx="11012">
                  <c:v>8.6032999999999998E-2</c:v>
                </c:pt>
                <c:pt idx="11013">
                  <c:v>8.6266999999999996E-2</c:v>
                </c:pt>
                <c:pt idx="11014">
                  <c:v>8.6571999999999996E-2</c:v>
                </c:pt>
                <c:pt idx="11015">
                  <c:v>8.8230000000000003E-2</c:v>
                </c:pt>
                <c:pt idx="11016">
                  <c:v>8.6698999999999998E-2</c:v>
                </c:pt>
                <c:pt idx="11017">
                  <c:v>8.6854000000000001E-2</c:v>
                </c:pt>
                <c:pt idx="11018">
                  <c:v>9.6184000000000006E-2</c:v>
                </c:pt>
                <c:pt idx="11019">
                  <c:v>9.6184000000000006E-2</c:v>
                </c:pt>
                <c:pt idx="11020">
                  <c:v>8.7337999999999999E-2</c:v>
                </c:pt>
                <c:pt idx="11021">
                  <c:v>8.7246000000000004E-2</c:v>
                </c:pt>
                <c:pt idx="11022">
                  <c:v>8.7469000000000005E-2</c:v>
                </c:pt>
                <c:pt idx="11023">
                  <c:v>8.7836999999999998E-2</c:v>
                </c:pt>
                <c:pt idx="11024">
                  <c:v>8.7504999999999999E-2</c:v>
                </c:pt>
                <c:pt idx="11025">
                  <c:v>8.8116E-2</c:v>
                </c:pt>
                <c:pt idx="11026">
                  <c:v>8.8154999999999997E-2</c:v>
                </c:pt>
                <c:pt idx="11027">
                  <c:v>8.8114999999999999E-2</c:v>
                </c:pt>
                <c:pt idx="11028">
                  <c:v>8.7960999999999998E-2</c:v>
                </c:pt>
                <c:pt idx="11029">
                  <c:v>8.8371000000000005E-2</c:v>
                </c:pt>
                <c:pt idx="11030">
                  <c:v>8.9140999999999998E-2</c:v>
                </c:pt>
                <c:pt idx="11031">
                  <c:v>8.8927000000000006E-2</c:v>
                </c:pt>
                <c:pt idx="11032">
                  <c:v>8.9362999999999998E-2</c:v>
                </c:pt>
                <c:pt idx="11033">
                  <c:v>8.8997000000000007E-2</c:v>
                </c:pt>
                <c:pt idx="11034">
                  <c:v>8.9120000000000005E-2</c:v>
                </c:pt>
                <c:pt idx="11035">
                  <c:v>9.7344E-2</c:v>
                </c:pt>
                <c:pt idx="11036">
                  <c:v>8.9383000000000004E-2</c:v>
                </c:pt>
                <c:pt idx="11037">
                  <c:v>8.9442999999999995E-2</c:v>
                </c:pt>
                <c:pt idx="11038">
                  <c:v>9.0247999999999995E-2</c:v>
                </c:pt>
                <c:pt idx="11039">
                  <c:v>9.0378E-2</c:v>
                </c:pt>
                <c:pt idx="11040">
                  <c:v>0.11468200000000001</c:v>
                </c:pt>
                <c:pt idx="11041">
                  <c:v>0.11468200000000001</c:v>
                </c:pt>
                <c:pt idx="11042">
                  <c:v>8.9593000000000006E-2</c:v>
                </c:pt>
                <c:pt idx="11043">
                  <c:v>9.0284000000000003E-2</c:v>
                </c:pt>
                <c:pt idx="11044">
                  <c:v>8.9831999999999995E-2</c:v>
                </c:pt>
                <c:pt idx="11045">
                  <c:v>8.9835999999999999E-2</c:v>
                </c:pt>
                <c:pt idx="11046">
                  <c:v>9.0177999999999994E-2</c:v>
                </c:pt>
                <c:pt idx="11047">
                  <c:v>9.0415999999999996E-2</c:v>
                </c:pt>
                <c:pt idx="11048">
                  <c:v>9.1700000000000004E-2</c:v>
                </c:pt>
                <c:pt idx="11049">
                  <c:v>9.0677999999999995E-2</c:v>
                </c:pt>
                <c:pt idx="11050">
                  <c:v>9.0935000000000002E-2</c:v>
                </c:pt>
                <c:pt idx="11051">
                  <c:v>9.0884999999999994E-2</c:v>
                </c:pt>
                <c:pt idx="11052">
                  <c:v>9.1453000000000007E-2</c:v>
                </c:pt>
                <c:pt idx="11053">
                  <c:v>9.1427999999999995E-2</c:v>
                </c:pt>
                <c:pt idx="11054">
                  <c:v>9.1318999999999997E-2</c:v>
                </c:pt>
                <c:pt idx="11055">
                  <c:v>9.1809000000000002E-2</c:v>
                </c:pt>
                <c:pt idx="11056">
                  <c:v>9.1804999999999998E-2</c:v>
                </c:pt>
                <c:pt idx="11057">
                  <c:v>9.1939000000000007E-2</c:v>
                </c:pt>
                <c:pt idx="11058">
                  <c:v>9.2855999999999994E-2</c:v>
                </c:pt>
                <c:pt idx="11059">
                  <c:v>9.1919000000000001E-2</c:v>
                </c:pt>
                <c:pt idx="11060">
                  <c:v>9.1900999999999997E-2</c:v>
                </c:pt>
                <c:pt idx="11061">
                  <c:v>9.2508000000000007E-2</c:v>
                </c:pt>
                <c:pt idx="11062">
                  <c:v>0.103988</c:v>
                </c:pt>
                <c:pt idx="11063">
                  <c:v>0.103988</c:v>
                </c:pt>
                <c:pt idx="11064">
                  <c:v>9.2979999999999993E-2</c:v>
                </c:pt>
                <c:pt idx="11065">
                  <c:v>9.2592999999999995E-2</c:v>
                </c:pt>
                <c:pt idx="11066">
                  <c:v>9.2638999999999999E-2</c:v>
                </c:pt>
                <c:pt idx="11067">
                  <c:v>9.2857999999999996E-2</c:v>
                </c:pt>
                <c:pt idx="11068">
                  <c:v>9.3093999999999996E-2</c:v>
                </c:pt>
                <c:pt idx="11069">
                  <c:v>9.3539999999999998E-2</c:v>
                </c:pt>
                <c:pt idx="11070">
                  <c:v>9.3063000000000007E-2</c:v>
                </c:pt>
                <c:pt idx="11071">
                  <c:v>9.3697000000000003E-2</c:v>
                </c:pt>
                <c:pt idx="11072">
                  <c:v>9.3417E-2</c:v>
                </c:pt>
                <c:pt idx="11073">
                  <c:v>9.4311000000000006E-2</c:v>
                </c:pt>
                <c:pt idx="11074">
                  <c:v>9.3807000000000001E-2</c:v>
                </c:pt>
                <c:pt idx="11075">
                  <c:v>9.3205999999999997E-2</c:v>
                </c:pt>
                <c:pt idx="11076">
                  <c:v>9.4095999999999999E-2</c:v>
                </c:pt>
                <c:pt idx="11077">
                  <c:v>9.4137999999999999E-2</c:v>
                </c:pt>
                <c:pt idx="11078">
                  <c:v>9.3748999999999999E-2</c:v>
                </c:pt>
                <c:pt idx="11079">
                  <c:v>9.4391000000000003E-2</c:v>
                </c:pt>
                <c:pt idx="11080">
                  <c:v>9.4741000000000006E-2</c:v>
                </c:pt>
                <c:pt idx="11081">
                  <c:v>9.4861000000000001E-2</c:v>
                </c:pt>
                <c:pt idx="11082">
                  <c:v>9.5348000000000002E-2</c:v>
                </c:pt>
                <c:pt idx="11083">
                  <c:v>9.4775999999999999E-2</c:v>
                </c:pt>
                <c:pt idx="11084">
                  <c:v>0.12773799999999999</c:v>
                </c:pt>
                <c:pt idx="11085">
                  <c:v>0.12773799999999999</c:v>
                </c:pt>
                <c:pt idx="11086">
                  <c:v>9.5130000000000006E-2</c:v>
                </c:pt>
                <c:pt idx="11087">
                  <c:v>9.5822000000000004E-2</c:v>
                </c:pt>
                <c:pt idx="11088">
                  <c:v>9.6044000000000004E-2</c:v>
                </c:pt>
                <c:pt idx="11089">
                  <c:v>9.5819000000000001E-2</c:v>
                </c:pt>
                <c:pt idx="11090">
                  <c:v>9.6196000000000004E-2</c:v>
                </c:pt>
                <c:pt idx="11091">
                  <c:v>9.5996999999999999E-2</c:v>
                </c:pt>
                <c:pt idx="11092">
                  <c:v>9.6323000000000006E-2</c:v>
                </c:pt>
                <c:pt idx="11093">
                  <c:v>9.6679000000000001E-2</c:v>
                </c:pt>
                <c:pt idx="11094">
                  <c:v>9.7195000000000004E-2</c:v>
                </c:pt>
                <c:pt idx="11095">
                  <c:v>9.6280000000000004E-2</c:v>
                </c:pt>
                <c:pt idx="11096">
                  <c:v>9.6723000000000003E-2</c:v>
                </c:pt>
                <c:pt idx="11097">
                  <c:v>9.6999000000000002E-2</c:v>
                </c:pt>
                <c:pt idx="11098">
                  <c:v>9.6266000000000004E-2</c:v>
                </c:pt>
                <c:pt idx="11099">
                  <c:v>9.6790000000000001E-2</c:v>
                </c:pt>
                <c:pt idx="11100">
                  <c:v>9.6628000000000006E-2</c:v>
                </c:pt>
                <c:pt idx="11101">
                  <c:v>9.7040000000000001E-2</c:v>
                </c:pt>
                <c:pt idx="11102">
                  <c:v>9.7249000000000002E-2</c:v>
                </c:pt>
                <c:pt idx="11103">
                  <c:v>9.8362000000000005E-2</c:v>
                </c:pt>
                <c:pt idx="11104">
                  <c:v>9.6983E-2</c:v>
                </c:pt>
                <c:pt idx="11105">
                  <c:v>9.7310999999999995E-2</c:v>
                </c:pt>
                <c:pt idx="11106">
                  <c:v>0.126392</c:v>
                </c:pt>
                <c:pt idx="11107">
                  <c:v>0.126392</c:v>
                </c:pt>
                <c:pt idx="11108">
                  <c:v>9.8471000000000003E-2</c:v>
                </c:pt>
                <c:pt idx="11109">
                  <c:v>9.7909999999999997E-2</c:v>
                </c:pt>
                <c:pt idx="11110">
                  <c:v>9.7900000000000001E-2</c:v>
                </c:pt>
                <c:pt idx="11111">
                  <c:v>9.8115999999999995E-2</c:v>
                </c:pt>
                <c:pt idx="11112">
                  <c:v>9.7836999999999993E-2</c:v>
                </c:pt>
                <c:pt idx="11113">
                  <c:v>0.10302600000000001</c:v>
                </c:pt>
                <c:pt idx="11114">
                  <c:v>9.8278000000000004E-2</c:v>
                </c:pt>
                <c:pt idx="11115">
                  <c:v>9.9127000000000007E-2</c:v>
                </c:pt>
                <c:pt idx="11116">
                  <c:v>9.8867999999999998E-2</c:v>
                </c:pt>
                <c:pt idx="11117">
                  <c:v>9.8975999999999995E-2</c:v>
                </c:pt>
                <c:pt idx="11118">
                  <c:v>9.8901000000000003E-2</c:v>
                </c:pt>
                <c:pt idx="11119">
                  <c:v>9.9969000000000002E-2</c:v>
                </c:pt>
                <c:pt idx="11120">
                  <c:v>9.9293000000000006E-2</c:v>
                </c:pt>
                <c:pt idx="11121">
                  <c:v>9.9521999999999999E-2</c:v>
                </c:pt>
                <c:pt idx="11122">
                  <c:v>9.8813999999999999E-2</c:v>
                </c:pt>
                <c:pt idx="11123">
                  <c:v>0.10030600000000001</c:v>
                </c:pt>
                <c:pt idx="11124">
                  <c:v>9.9780999999999995E-2</c:v>
                </c:pt>
                <c:pt idx="11125">
                  <c:v>0.102969</c:v>
                </c:pt>
                <c:pt idx="11126">
                  <c:v>9.9888000000000005E-2</c:v>
                </c:pt>
                <c:pt idx="11127">
                  <c:v>0.100162</c:v>
                </c:pt>
                <c:pt idx="11128">
                  <c:v>0.12967799999999999</c:v>
                </c:pt>
                <c:pt idx="11129">
                  <c:v>0.12967799999999999</c:v>
                </c:pt>
                <c:pt idx="11130">
                  <c:v>0.10100199999999999</c:v>
                </c:pt>
                <c:pt idx="11131">
                  <c:v>0.100504</c:v>
                </c:pt>
                <c:pt idx="11132">
                  <c:v>9.9994E-2</c:v>
                </c:pt>
                <c:pt idx="11133">
                  <c:v>0.100358</c:v>
                </c:pt>
                <c:pt idx="11134">
                  <c:v>0.101495</c:v>
                </c:pt>
                <c:pt idx="11135">
                  <c:v>0.10097</c:v>
                </c:pt>
                <c:pt idx="11136">
                  <c:v>0.101117</c:v>
                </c:pt>
                <c:pt idx="11137">
                  <c:v>0.101564</c:v>
                </c:pt>
                <c:pt idx="11138">
                  <c:v>0.10174</c:v>
                </c:pt>
                <c:pt idx="11139">
                  <c:v>0.10218099999999999</c:v>
                </c:pt>
                <c:pt idx="11140">
                  <c:v>0.101323</c:v>
                </c:pt>
                <c:pt idx="11141">
                  <c:v>0.101545</c:v>
                </c:pt>
                <c:pt idx="11142">
                  <c:v>0.102108</c:v>
                </c:pt>
                <c:pt idx="11143">
                  <c:v>0.102687</c:v>
                </c:pt>
                <c:pt idx="11144">
                  <c:v>0.10305</c:v>
                </c:pt>
                <c:pt idx="11145">
                  <c:v>0.10312399999999999</c:v>
                </c:pt>
                <c:pt idx="11146">
                  <c:v>0.103339</c:v>
                </c:pt>
                <c:pt idx="11147">
                  <c:v>0.102656</c:v>
                </c:pt>
                <c:pt idx="11148">
                  <c:v>0.103187</c:v>
                </c:pt>
                <c:pt idx="11149">
                  <c:v>0.10298499999999999</c:v>
                </c:pt>
                <c:pt idx="11150">
                  <c:v>0.121224</c:v>
                </c:pt>
                <c:pt idx="11151">
                  <c:v>0.121224</c:v>
                </c:pt>
                <c:pt idx="11152">
                  <c:v>0.102897</c:v>
                </c:pt>
                <c:pt idx="11153">
                  <c:v>0.103601</c:v>
                </c:pt>
                <c:pt idx="11154">
                  <c:v>0.102729</c:v>
                </c:pt>
                <c:pt idx="11155">
                  <c:v>0.103918</c:v>
                </c:pt>
                <c:pt idx="11156">
                  <c:v>0.103629</c:v>
                </c:pt>
                <c:pt idx="11157">
                  <c:v>0.104201</c:v>
                </c:pt>
                <c:pt idx="11158">
                  <c:v>0.10426199999999999</c:v>
                </c:pt>
                <c:pt idx="11159">
                  <c:v>0.10371900000000001</c:v>
                </c:pt>
                <c:pt idx="11160">
                  <c:v>0.103702</c:v>
                </c:pt>
                <c:pt idx="11161">
                  <c:v>0.10359599999999999</c:v>
                </c:pt>
                <c:pt idx="11162">
                  <c:v>0.10502499999999999</c:v>
                </c:pt>
                <c:pt idx="11163">
                  <c:v>0.10433199999999999</c:v>
                </c:pt>
                <c:pt idx="11164">
                  <c:v>0.10415099999999999</c:v>
                </c:pt>
                <c:pt idx="11165">
                  <c:v>0.105105</c:v>
                </c:pt>
                <c:pt idx="11166">
                  <c:v>0.105657</c:v>
                </c:pt>
                <c:pt idx="11167">
                  <c:v>0.10524</c:v>
                </c:pt>
                <c:pt idx="11168">
                  <c:v>0.104571</c:v>
                </c:pt>
                <c:pt idx="11169">
                  <c:v>0.10606500000000001</c:v>
                </c:pt>
                <c:pt idx="11170">
                  <c:v>0.10548100000000001</c:v>
                </c:pt>
                <c:pt idx="11171">
                  <c:v>0.10532999999999999</c:v>
                </c:pt>
                <c:pt idx="11172">
                  <c:v>0.155283</c:v>
                </c:pt>
                <c:pt idx="11173">
                  <c:v>0.155283</c:v>
                </c:pt>
                <c:pt idx="11174">
                  <c:v>0.106068</c:v>
                </c:pt>
                <c:pt idx="11175">
                  <c:v>0.10645300000000001</c:v>
                </c:pt>
                <c:pt idx="11176">
                  <c:v>0.107504</c:v>
                </c:pt>
                <c:pt idx="11177">
                  <c:v>0.10648000000000001</c:v>
                </c:pt>
                <c:pt idx="11178">
                  <c:v>0.10591</c:v>
                </c:pt>
                <c:pt idx="11179">
                  <c:v>0.106492</c:v>
                </c:pt>
                <c:pt idx="11180">
                  <c:v>0.107247</c:v>
                </c:pt>
                <c:pt idx="11181">
                  <c:v>0.10664800000000001</c:v>
                </c:pt>
                <c:pt idx="11182">
                  <c:v>0.106656</c:v>
                </c:pt>
                <c:pt idx="11183">
                  <c:v>0.10712099999999999</c:v>
                </c:pt>
                <c:pt idx="11184">
                  <c:v>0.107728</c:v>
                </c:pt>
                <c:pt idx="11185">
                  <c:v>0.107628</c:v>
                </c:pt>
                <c:pt idx="11186">
                  <c:v>0.10735</c:v>
                </c:pt>
                <c:pt idx="11187">
                  <c:v>0.107585</c:v>
                </c:pt>
                <c:pt idx="11188">
                  <c:v>0.10803599999999999</c:v>
                </c:pt>
                <c:pt idx="11189">
                  <c:v>0.107667</c:v>
                </c:pt>
                <c:pt idx="11190">
                  <c:v>0.108069</c:v>
                </c:pt>
                <c:pt idx="11191">
                  <c:v>0.10893</c:v>
                </c:pt>
                <c:pt idx="11192">
                  <c:v>0.108788</c:v>
                </c:pt>
                <c:pt idx="11193">
                  <c:v>0.10817499999999999</c:v>
                </c:pt>
                <c:pt idx="11194">
                  <c:v>0.14043600000000001</c:v>
                </c:pt>
                <c:pt idx="11195">
                  <c:v>0.14043600000000001</c:v>
                </c:pt>
                <c:pt idx="11196">
                  <c:v>0.109831</c:v>
                </c:pt>
                <c:pt idx="11197">
                  <c:v>0.109768</c:v>
                </c:pt>
                <c:pt idx="11198">
                  <c:v>0.107919</c:v>
                </c:pt>
                <c:pt idx="11199">
                  <c:v>0.10857600000000001</c:v>
                </c:pt>
                <c:pt idx="11200">
                  <c:v>0.109289</c:v>
                </c:pt>
                <c:pt idx="11201">
                  <c:v>0.10925700000000001</c:v>
                </c:pt>
                <c:pt idx="11202">
                  <c:v>0.109086</c:v>
                </c:pt>
                <c:pt idx="11203">
                  <c:v>0.10915900000000001</c:v>
                </c:pt>
                <c:pt idx="11204">
                  <c:v>0.109709</c:v>
                </c:pt>
                <c:pt idx="11205">
                  <c:v>0.10943</c:v>
                </c:pt>
                <c:pt idx="11206">
                  <c:v>0.109487</c:v>
                </c:pt>
                <c:pt idx="11207">
                  <c:v>0.110884</c:v>
                </c:pt>
                <c:pt idx="11208">
                  <c:v>0.110087</c:v>
                </c:pt>
                <c:pt idx="11209">
                  <c:v>0.11062900000000001</c:v>
                </c:pt>
                <c:pt idx="11210">
                  <c:v>0.110892</c:v>
                </c:pt>
                <c:pt idx="11211">
                  <c:v>0.111166</c:v>
                </c:pt>
                <c:pt idx="11212">
                  <c:v>0.11123</c:v>
                </c:pt>
                <c:pt idx="11213">
                  <c:v>0.110821</c:v>
                </c:pt>
                <c:pt idx="11214">
                  <c:v>0.11133800000000001</c:v>
                </c:pt>
                <c:pt idx="11215">
                  <c:v>0.11121499999999999</c:v>
                </c:pt>
                <c:pt idx="11216">
                  <c:v>0.150251</c:v>
                </c:pt>
                <c:pt idx="11217">
                  <c:v>0.150251</c:v>
                </c:pt>
                <c:pt idx="11218">
                  <c:v>0.111303</c:v>
                </c:pt>
                <c:pt idx="11219">
                  <c:v>0.111911</c:v>
                </c:pt>
                <c:pt idx="11220">
                  <c:v>0.112151</c:v>
                </c:pt>
                <c:pt idx="11221">
                  <c:v>0.11186599999999999</c:v>
                </c:pt>
                <c:pt idx="11222">
                  <c:v>0.111294</c:v>
                </c:pt>
                <c:pt idx="11223">
                  <c:v>0.112354</c:v>
                </c:pt>
                <c:pt idx="11224">
                  <c:v>0.111857</c:v>
                </c:pt>
                <c:pt idx="11225">
                  <c:v>0.114787</c:v>
                </c:pt>
                <c:pt idx="11226">
                  <c:v>0.112946</c:v>
                </c:pt>
                <c:pt idx="11227">
                  <c:v>0.11280900000000001</c:v>
                </c:pt>
                <c:pt idx="11228">
                  <c:v>0.112232</c:v>
                </c:pt>
                <c:pt idx="11229">
                  <c:v>0.11283600000000001</c:v>
                </c:pt>
                <c:pt idx="11230">
                  <c:v>0.112745</c:v>
                </c:pt>
                <c:pt idx="11231">
                  <c:v>0.113885</c:v>
                </c:pt>
                <c:pt idx="11232">
                  <c:v>0.11440699999999999</c:v>
                </c:pt>
                <c:pt idx="11233">
                  <c:v>0.11379300000000001</c:v>
                </c:pt>
                <c:pt idx="11234">
                  <c:v>0.113506</c:v>
                </c:pt>
                <c:pt idx="11235">
                  <c:v>0.114138</c:v>
                </c:pt>
                <c:pt idx="11236">
                  <c:v>0.113403</c:v>
                </c:pt>
                <c:pt idx="11237">
                  <c:v>0.113356</c:v>
                </c:pt>
                <c:pt idx="11238">
                  <c:v>0.15948599999999999</c:v>
                </c:pt>
                <c:pt idx="11239">
                  <c:v>0.15948599999999999</c:v>
                </c:pt>
                <c:pt idx="11240">
                  <c:v>0.113608</c:v>
                </c:pt>
                <c:pt idx="11241">
                  <c:v>0.113667</c:v>
                </c:pt>
                <c:pt idx="11242">
                  <c:v>0.117073</c:v>
                </c:pt>
                <c:pt idx="11243">
                  <c:v>0.11713899999999999</c:v>
                </c:pt>
                <c:pt idx="11244">
                  <c:v>0.11383</c:v>
                </c:pt>
                <c:pt idx="11245">
                  <c:v>0.11482100000000001</c:v>
                </c:pt>
                <c:pt idx="11246">
                  <c:v>0.114898</c:v>
                </c:pt>
                <c:pt idx="11247">
                  <c:v>0.123208</c:v>
                </c:pt>
                <c:pt idx="11248">
                  <c:v>0.11513</c:v>
                </c:pt>
                <c:pt idx="11249">
                  <c:v>0.11491800000000001</c:v>
                </c:pt>
                <c:pt idx="11250">
                  <c:v>0.11558</c:v>
                </c:pt>
                <c:pt idx="11251">
                  <c:v>0.116456</c:v>
                </c:pt>
                <c:pt idx="11252">
                  <c:v>0.116726</c:v>
                </c:pt>
                <c:pt idx="11253">
                  <c:v>0.115234</c:v>
                </c:pt>
                <c:pt idx="11254">
                  <c:v>0.11927599999999999</c:v>
                </c:pt>
                <c:pt idx="11255">
                  <c:v>0.116604</c:v>
                </c:pt>
                <c:pt idx="11256">
                  <c:v>0.115688</c:v>
                </c:pt>
                <c:pt idx="11257">
                  <c:v>0.116905</c:v>
                </c:pt>
                <c:pt idx="11258">
                  <c:v>0.11629100000000001</c:v>
                </c:pt>
                <c:pt idx="11259">
                  <c:v>0.115615</c:v>
                </c:pt>
                <c:pt idx="11260">
                  <c:v>0.15948699999999999</c:v>
                </c:pt>
                <c:pt idx="11261">
                  <c:v>0.15948699999999999</c:v>
                </c:pt>
                <c:pt idx="11262">
                  <c:v>0.12191</c:v>
                </c:pt>
                <c:pt idx="11263">
                  <c:v>0.11735</c:v>
                </c:pt>
                <c:pt idx="11264">
                  <c:v>0.116961</c:v>
                </c:pt>
                <c:pt idx="11265">
                  <c:v>0.11726200000000001</c:v>
                </c:pt>
                <c:pt idx="11266">
                  <c:v>0.117231</c:v>
                </c:pt>
                <c:pt idx="11267">
                  <c:v>0.11752899999999999</c:v>
                </c:pt>
                <c:pt idx="11268">
                  <c:v>0.116894</c:v>
                </c:pt>
                <c:pt idx="11269">
                  <c:v>0.118188</c:v>
                </c:pt>
                <c:pt idx="11270">
                  <c:v>0.11862499999999999</c:v>
                </c:pt>
                <c:pt idx="11271">
                  <c:v>0.117518</c:v>
                </c:pt>
                <c:pt idx="11272">
                  <c:v>0.117976</c:v>
                </c:pt>
                <c:pt idx="11273">
                  <c:v>0.11829000000000001</c:v>
                </c:pt>
                <c:pt idx="11274">
                  <c:v>0.119093</c:v>
                </c:pt>
                <c:pt idx="11275">
                  <c:v>0.118534</c:v>
                </c:pt>
                <c:pt idx="11276">
                  <c:v>0.11873300000000001</c:v>
                </c:pt>
                <c:pt idx="11277">
                  <c:v>0.118784</c:v>
                </c:pt>
                <c:pt idx="11278">
                  <c:v>0.119315</c:v>
                </c:pt>
                <c:pt idx="11279">
                  <c:v>0.118433</c:v>
                </c:pt>
                <c:pt idx="11280">
                  <c:v>0.11885800000000001</c:v>
                </c:pt>
                <c:pt idx="11281">
                  <c:v>0.118366</c:v>
                </c:pt>
                <c:pt idx="11282">
                  <c:v>0.14132900000000001</c:v>
                </c:pt>
                <c:pt idx="11283">
                  <c:v>0.14132900000000001</c:v>
                </c:pt>
                <c:pt idx="11284">
                  <c:v>0.118835</c:v>
                </c:pt>
                <c:pt idx="11285">
                  <c:v>0.118893</c:v>
                </c:pt>
                <c:pt idx="11286">
                  <c:v>0.119158</c:v>
                </c:pt>
                <c:pt idx="11287">
                  <c:v>0.120001</c:v>
                </c:pt>
                <c:pt idx="11288">
                  <c:v>0.121685</c:v>
                </c:pt>
                <c:pt idx="11289">
                  <c:v>0.119618</c:v>
                </c:pt>
                <c:pt idx="11290">
                  <c:v>0.12074500000000001</c:v>
                </c:pt>
                <c:pt idx="11291">
                  <c:v>0.120791</c:v>
                </c:pt>
                <c:pt idx="11292">
                  <c:v>0.12014900000000001</c:v>
                </c:pt>
                <c:pt idx="11293">
                  <c:v>0.12039999999999999</c:v>
                </c:pt>
                <c:pt idx="11294">
                  <c:v>0.119986</c:v>
                </c:pt>
                <c:pt idx="11295">
                  <c:v>0.12684899999999999</c:v>
                </c:pt>
                <c:pt idx="11296">
                  <c:v>0.120575</c:v>
                </c:pt>
                <c:pt idx="11297">
                  <c:v>0.121272</c:v>
                </c:pt>
                <c:pt idx="11298">
                  <c:v>0.12256400000000001</c:v>
                </c:pt>
                <c:pt idx="11299">
                  <c:v>0.121554</c:v>
                </c:pt>
                <c:pt idx="11300">
                  <c:v>0.12234299999999999</c:v>
                </c:pt>
                <c:pt idx="11301">
                  <c:v>0.121036</c:v>
                </c:pt>
                <c:pt idx="11302">
                  <c:v>0.12171800000000001</c:v>
                </c:pt>
                <c:pt idx="11303">
                  <c:v>0.122836</c:v>
                </c:pt>
                <c:pt idx="11304">
                  <c:v>0.15173600000000001</c:v>
                </c:pt>
                <c:pt idx="11305">
                  <c:v>0.15173600000000001</c:v>
                </c:pt>
                <c:pt idx="11306">
                  <c:v>0.122241</c:v>
                </c:pt>
                <c:pt idx="11307">
                  <c:v>0.12177200000000001</c:v>
                </c:pt>
                <c:pt idx="11308">
                  <c:v>0.12403400000000001</c:v>
                </c:pt>
                <c:pt idx="11309">
                  <c:v>0.12374499999999999</c:v>
                </c:pt>
                <c:pt idx="11310">
                  <c:v>0.121824</c:v>
                </c:pt>
                <c:pt idx="11311">
                  <c:v>0.12227300000000001</c:v>
                </c:pt>
                <c:pt idx="11312">
                  <c:v>0.122616</c:v>
                </c:pt>
                <c:pt idx="11313">
                  <c:v>0.122892</c:v>
                </c:pt>
                <c:pt idx="11314">
                  <c:v>0.12359299999999999</c:v>
                </c:pt>
                <c:pt idx="11315">
                  <c:v>0.12346500000000001</c:v>
                </c:pt>
                <c:pt idx="11316">
                  <c:v>0.123484</c:v>
                </c:pt>
                <c:pt idx="11317">
                  <c:v>0.12379</c:v>
                </c:pt>
                <c:pt idx="11318">
                  <c:v>0.12386900000000001</c:v>
                </c:pt>
                <c:pt idx="11319">
                  <c:v>0.12464799999999999</c:v>
                </c:pt>
                <c:pt idx="11320">
                  <c:v>0.123838</c:v>
                </c:pt>
                <c:pt idx="11321">
                  <c:v>0.123752</c:v>
                </c:pt>
                <c:pt idx="11322">
                  <c:v>0.12456299999999999</c:v>
                </c:pt>
                <c:pt idx="11323">
                  <c:v>0.12391000000000001</c:v>
                </c:pt>
                <c:pt idx="11324">
                  <c:v>0.12508</c:v>
                </c:pt>
                <c:pt idx="11325">
                  <c:v>0.12464500000000001</c:v>
                </c:pt>
                <c:pt idx="11326">
                  <c:v>0.19284799999999999</c:v>
                </c:pt>
                <c:pt idx="11327">
                  <c:v>0.19284799999999999</c:v>
                </c:pt>
                <c:pt idx="11328">
                  <c:v>0.12510199999999999</c:v>
                </c:pt>
                <c:pt idx="11329">
                  <c:v>0.123913</c:v>
                </c:pt>
                <c:pt idx="11330">
                  <c:v>0.12442599999999999</c:v>
                </c:pt>
                <c:pt idx="11331">
                  <c:v>0.126252</c:v>
                </c:pt>
                <c:pt idx="11332">
                  <c:v>0.12587999999999999</c:v>
                </c:pt>
                <c:pt idx="11333">
                  <c:v>0.124941</c:v>
                </c:pt>
                <c:pt idx="11334">
                  <c:v>0.12669800000000001</c:v>
                </c:pt>
                <c:pt idx="11335">
                  <c:v>0.12551599999999999</c:v>
                </c:pt>
                <c:pt idx="11336">
                  <c:v>0.125636</c:v>
                </c:pt>
                <c:pt idx="11337">
                  <c:v>0.12615299999999999</c:v>
                </c:pt>
                <c:pt idx="11338">
                  <c:v>0.12631400000000001</c:v>
                </c:pt>
                <c:pt idx="11339">
                  <c:v>0.126384</c:v>
                </c:pt>
                <c:pt idx="11340">
                  <c:v>0.12654399999999999</c:v>
                </c:pt>
                <c:pt idx="11341">
                  <c:v>0.12670799999999999</c:v>
                </c:pt>
                <c:pt idx="11342">
                  <c:v>0.12744</c:v>
                </c:pt>
                <c:pt idx="11343">
                  <c:v>0.126473</c:v>
                </c:pt>
                <c:pt idx="11344">
                  <c:v>0.12748100000000001</c:v>
                </c:pt>
                <c:pt idx="11345">
                  <c:v>0.12648499999999999</c:v>
                </c:pt>
                <c:pt idx="11346">
                  <c:v>0.12718199999999999</c:v>
                </c:pt>
                <c:pt idx="11347">
                  <c:v>0.12742300000000001</c:v>
                </c:pt>
                <c:pt idx="11348">
                  <c:v>0.15435699999999999</c:v>
                </c:pt>
                <c:pt idx="11349">
                  <c:v>0.15435699999999999</c:v>
                </c:pt>
                <c:pt idx="11350">
                  <c:v>0.12690399999999999</c:v>
                </c:pt>
                <c:pt idx="11351">
                  <c:v>0.12773300000000001</c:v>
                </c:pt>
                <c:pt idx="11352">
                  <c:v>0.126689</c:v>
                </c:pt>
                <c:pt idx="11353">
                  <c:v>0.12739800000000001</c:v>
                </c:pt>
                <c:pt idx="11354">
                  <c:v>0.13020399999999999</c:v>
                </c:pt>
                <c:pt idx="11355">
                  <c:v>0.12850700000000001</c:v>
                </c:pt>
                <c:pt idx="11356">
                  <c:v>0.12923399999999999</c:v>
                </c:pt>
                <c:pt idx="11357">
                  <c:v>0.128585</c:v>
                </c:pt>
                <c:pt idx="11358">
                  <c:v>0.12848599999999999</c:v>
                </c:pt>
                <c:pt idx="11359">
                  <c:v>0.12822800000000001</c:v>
                </c:pt>
                <c:pt idx="11360">
                  <c:v>0.12840099999999999</c:v>
                </c:pt>
                <c:pt idx="11361">
                  <c:v>0.129221</c:v>
                </c:pt>
                <c:pt idx="11362">
                  <c:v>0.12855900000000001</c:v>
                </c:pt>
                <c:pt idx="11363">
                  <c:v>0.12995399999999999</c:v>
                </c:pt>
                <c:pt idx="11364">
                  <c:v>0.13012799999999999</c:v>
                </c:pt>
                <c:pt idx="11365">
                  <c:v>0.12923899999999999</c:v>
                </c:pt>
                <c:pt idx="11366">
                  <c:v>0.12934000000000001</c:v>
                </c:pt>
                <c:pt idx="11367">
                  <c:v>0.12904199999999999</c:v>
                </c:pt>
                <c:pt idx="11368">
                  <c:v>0.13020999999999999</c:v>
                </c:pt>
                <c:pt idx="11369">
                  <c:v>0.129686</c:v>
                </c:pt>
                <c:pt idx="11370">
                  <c:v>0.17189699999999999</c:v>
                </c:pt>
                <c:pt idx="11371">
                  <c:v>0.17189699999999999</c:v>
                </c:pt>
                <c:pt idx="11372">
                  <c:v>0.130188</c:v>
                </c:pt>
                <c:pt idx="11373">
                  <c:v>0.13117100000000001</c:v>
                </c:pt>
                <c:pt idx="11374">
                  <c:v>0.13120299999999999</c:v>
                </c:pt>
                <c:pt idx="11375">
                  <c:v>0.13100999999999999</c:v>
                </c:pt>
                <c:pt idx="11376">
                  <c:v>0.13072800000000001</c:v>
                </c:pt>
                <c:pt idx="11377">
                  <c:v>0.13164899999999999</c:v>
                </c:pt>
                <c:pt idx="11378">
                  <c:v>0.13283900000000001</c:v>
                </c:pt>
                <c:pt idx="11379">
                  <c:v>0.130999</c:v>
                </c:pt>
                <c:pt idx="11380">
                  <c:v>0.131189</c:v>
                </c:pt>
                <c:pt idx="11381">
                  <c:v>0.13075100000000001</c:v>
                </c:pt>
                <c:pt idx="11382">
                  <c:v>0.13131100000000001</c:v>
                </c:pt>
                <c:pt idx="11383">
                  <c:v>0.133158</c:v>
                </c:pt>
                <c:pt idx="11384">
                  <c:v>0.13239899999999999</c:v>
                </c:pt>
                <c:pt idx="11385">
                  <c:v>0.131854</c:v>
                </c:pt>
                <c:pt idx="11386">
                  <c:v>0.13236600000000001</c:v>
                </c:pt>
                <c:pt idx="11387">
                  <c:v>0.13241600000000001</c:v>
                </c:pt>
                <c:pt idx="11388">
                  <c:v>0.13200200000000001</c:v>
                </c:pt>
                <c:pt idx="11389">
                  <c:v>0.132767</c:v>
                </c:pt>
                <c:pt idx="11390">
                  <c:v>0.13222100000000001</c:v>
                </c:pt>
                <c:pt idx="11391">
                  <c:v>0.13219900000000001</c:v>
                </c:pt>
                <c:pt idx="11392">
                  <c:v>0.16953299999999999</c:v>
                </c:pt>
                <c:pt idx="11393">
                  <c:v>0.16953299999999999</c:v>
                </c:pt>
                <c:pt idx="11394">
                  <c:v>0.13374900000000001</c:v>
                </c:pt>
                <c:pt idx="11395">
                  <c:v>0.13283800000000001</c:v>
                </c:pt>
                <c:pt idx="11396">
                  <c:v>0.132634</c:v>
                </c:pt>
                <c:pt idx="11397">
                  <c:v>0.13254099999999999</c:v>
                </c:pt>
                <c:pt idx="11398">
                  <c:v>0.13317399999999999</c:v>
                </c:pt>
                <c:pt idx="11399">
                  <c:v>0.13326099999999999</c:v>
                </c:pt>
                <c:pt idx="11400">
                  <c:v>0.133913</c:v>
                </c:pt>
                <c:pt idx="11401">
                  <c:v>0.133127</c:v>
                </c:pt>
                <c:pt idx="11402">
                  <c:v>0.13414899999999999</c:v>
                </c:pt>
                <c:pt idx="11403">
                  <c:v>0.13337399999999999</c:v>
                </c:pt>
                <c:pt idx="11404">
                  <c:v>0.13453799999999999</c:v>
                </c:pt>
                <c:pt idx="11405">
                  <c:v>0.13417100000000001</c:v>
                </c:pt>
                <c:pt idx="11406">
                  <c:v>0.13655999999999999</c:v>
                </c:pt>
                <c:pt idx="11407">
                  <c:v>0.13567000000000001</c:v>
                </c:pt>
                <c:pt idx="11408">
                  <c:v>0.13483100000000001</c:v>
                </c:pt>
                <c:pt idx="11409">
                  <c:v>0.13523299999999999</c:v>
                </c:pt>
                <c:pt idx="11410">
                  <c:v>0.13744200000000001</c:v>
                </c:pt>
                <c:pt idx="11411">
                  <c:v>0.13459299999999999</c:v>
                </c:pt>
                <c:pt idx="11412">
                  <c:v>0.13506599999999999</c:v>
                </c:pt>
                <c:pt idx="11413">
                  <c:v>0.134385</c:v>
                </c:pt>
                <c:pt idx="11414">
                  <c:v>0.17429600000000001</c:v>
                </c:pt>
                <c:pt idx="11415">
                  <c:v>0.17429600000000001</c:v>
                </c:pt>
                <c:pt idx="11416">
                  <c:v>0.134968</c:v>
                </c:pt>
                <c:pt idx="11417">
                  <c:v>0.13586200000000001</c:v>
                </c:pt>
                <c:pt idx="11418">
                  <c:v>0.13605200000000001</c:v>
                </c:pt>
                <c:pt idx="11419">
                  <c:v>0.13597100000000001</c:v>
                </c:pt>
                <c:pt idx="11420">
                  <c:v>0.13595199999999999</c:v>
                </c:pt>
                <c:pt idx="11421">
                  <c:v>0.13596</c:v>
                </c:pt>
                <c:pt idx="11422">
                  <c:v>0.135826</c:v>
                </c:pt>
                <c:pt idx="11423">
                  <c:v>0.136212</c:v>
                </c:pt>
                <c:pt idx="11424">
                  <c:v>0.13700699999999999</c:v>
                </c:pt>
                <c:pt idx="11425">
                  <c:v>0.13720099999999999</c:v>
                </c:pt>
                <c:pt idx="11426">
                  <c:v>0.13564200000000001</c:v>
                </c:pt>
                <c:pt idx="11427">
                  <c:v>0.13689100000000001</c:v>
                </c:pt>
                <c:pt idx="11428">
                  <c:v>0.13775100000000001</c:v>
                </c:pt>
                <c:pt idx="11429">
                  <c:v>0.13939399999999999</c:v>
                </c:pt>
                <c:pt idx="11430">
                  <c:v>0.13733799999999999</c:v>
                </c:pt>
                <c:pt idx="11431">
                  <c:v>0.13769500000000001</c:v>
                </c:pt>
                <c:pt idx="11432">
                  <c:v>0.13705500000000001</c:v>
                </c:pt>
                <c:pt idx="11433">
                  <c:v>0.13722799999999999</c:v>
                </c:pt>
                <c:pt idx="11434">
                  <c:v>0.137349</c:v>
                </c:pt>
                <c:pt idx="11435">
                  <c:v>0.13824400000000001</c:v>
                </c:pt>
                <c:pt idx="11436">
                  <c:v>0.16775300000000001</c:v>
                </c:pt>
                <c:pt idx="11437">
                  <c:v>0.16775300000000001</c:v>
                </c:pt>
                <c:pt idx="11438">
                  <c:v>0.13802900000000001</c:v>
                </c:pt>
                <c:pt idx="11439">
                  <c:v>0.13811000000000001</c:v>
                </c:pt>
                <c:pt idx="11440">
                  <c:v>0.13877400000000001</c:v>
                </c:pt>
                <c:pt idx="11441">
                  <c:v>0.13933200000000001</c:v>
                </c:pt>
                <c:pt idx="11442">
                  <c:v>0.14007700000000001</c:v>
                </c:pt>
                <c:pt idx="11443">
                  <c:v>0.14091799999999999</c:v>
                </c:pt>
                <c:pt idx="11444">
                  <c:v>0.14045199999999999</c:v>
                </c:pt>
                <c:pt idx="11445">
                  <c:v>0.138519</c:v>
                </c:pt>
                <c:pt idx="11446">
                  <c:v>0.14100299999999999</c:v>
                </c:pt>
                <c:pt idx="11447">
                  <c:v>0.13971800000000001</c:v>
                </c:pt>
                <c:pt idx="11448">
                  <c:v>0.13972999999999999</c:v>
                </c:pt>
                <c:pt idx="11449">
                  <c:v>0.141098</c:v>
                </c:pt>
                <c:pt idx="11450">
                  <c:v>0.13966300000000001</c:v>
                </c:pt>
                <c:pt idx="11451">
                  <c:v>0.13975699999999999</c:v>
                </c:pt>
                <c:pt idx="11452">
                  <c:v>0.14077300000000001</c:v>
                </c:pt>
                <c:pt idx="11453">
                  <c:v>0.142371</c:v>
                </c:pt>
                <c:pt idx="11454">
                  <c:v>0.14094899999999999</c:v>
                </c:pt>
                <c:pt idx="11455">
                  <c:v>0.141068</c:v>
                </c:pt>
                <c:pt idx="11456">
                  <c:v>0.140822</c:v>
                </c:pt>
                <c:pt idx="11457">
                  <c:v>0.141069</c:v>
                </c:pt>
                <c:pt idx="11458">
                  <c:v>0.15964200000000001</c:v>
                </c:pt>
                <c:pt idx="11459">
                  <c:v>0.15964200000000001</c:v>
                </c:pt>
                <c:pt idx="11460">
                  <c:v>0.142128</c:v>
                </c:pt>
                <c:pt idx="11461">
                  <c:v>0.141373</c:v>
                </c:pt>
                <c:pt idx="11462">
                  <c:v>0.14124900000000001</c:v>
                </c:pt>
                <c:pt idx="11463">
                  <c:v>0.140511</c:v>
                </c:pt>
                <c:pt idx="11464">
                  <c:v>0.14127000000000001</c:v>
                </c:pt>
                <c:pt idx="11465">
                  <c:v>0.14166500000000001</c:v>
                </c:pt>
                <c:pt idx="11466">
                  <c:v>0.14217199999999999</c:v>
                </c:pt>
                <c:pt idx="11467">
                  <c:v>0.14150599999999999</c:v>
                </c:pt>
                <c:pt idx="11468">
                  <c:v>0.141929</c:v>
                </c:pt>
                <c:pt idx="11469">
                  <c:v>0.14275499999999999</c:v>
                </c:pt>
                <c:pt idx="11470">
                  <c:v>0.142542</c:v>
                </c:pt>
                <c:pt idx="11471">
                  <c:v>0.142347</c:v>
                </c:pt>
                <c:pt idx="11472">
                  <c:v>0.14529300000000001</c:v>
                </c:pt>
                <c:pt idx="11473">
                  <c:v>0.14386099999999999</c:v>
                </c:pt>
                <c:pt idx="11474">
                  <c:v>0.144401</c:v>
                </c:pt>
                <c:pt idx="11475">
                  <c:v>0.143424</c:v>
                </c:pt>
                <c:pt idx="11476">
                  <c:v>0.14296800000000001</c:v>
                </c:pt>
                <c:pt idx="11477">
                  <c:v>0.142874</c:v>
                </c:pt>
                <c:pt idx="11478">
                  <c:v>0.14291499999999999</c:v>
                </c:pt>
                <c:pt idx="11479">
                  <c:v>0.14383499999999999</c:v>
                </c:pt>
                <c:pt idx="11480">
                  <c:v>0.17654</c:v>
                </c:pt>
                <c:pt idx="11481">
                  <c:v>0.17654</c:v>
                </c:pt>
                <c:pt idx="11482">
                  <c:v>0.144371</c:v>
                </c:pt>
                <c:pt idx="11483">
                  <c:v>0.14369599999999999</c:v>
                </c:pt>
                <c:pt idx="11484">
                  <c:v>0.14510400000000001</c:v>
                </c:pt>
                <c:pt idx="11485">
                  <c:v>0.14385899999999999</c:v>
                </c:pt>
                <c:pt idx="11486">
                  <c:v>0.14404</c:v>
                </c:pt>
                <c:pt idx="11487">
                  <c:v>0.14510899999999999</c:v>
                </c:pt>
                <c:pt idx="11488">
                  <c:v>0.14411099999999999</c:v>
                </c:pt>
                <c:pt idx="11489">
                  <c:v>0.14455699999999999</c:v>
                </c:pt>
                <c:pt idx="11490">
                  <c:v>0.145424</c:v>
                </c:pt>
                <c:pt idx="11491">
                  <c:v>0.14580199999999999</c:v>
                </c:pt>
                <c:pt idx="11492">
                  <c:v>0.14485700000000001</c:v>
                </c:pt>
                <c:pt idx="11493">
                  <c:v>0.14503199999999999</c:v>
                </c:pt>
                <c:pt idx="11494">
                  <c:v>0.14521800000000001</c:v>
                </c:pt>
                <c:pt idx="11495">
                  <c:v>0.14510799999999999</c:v>
                </c:pt>
                <c:pt idx="11496">
                  <c:v>0.14557100000000001</c:v>
                </c:pt>
                <c:pt idx="11497">
                  <c:v>0.14638399999999999</c:v>
                </c:pt>
                <c:pt idx="11498">
                  <c:v>0.14629700000000001</c:v>
                </c:pt>
                <c:pt idx="11499">
                  <c:v>0.145899</c:v>
                </c:pt>
                <c:pt idx="11500">
                  <c:v>0.14555799999999999</c:v>
                </c:pt>
                <c:pt idx="11501">
                  <c:v>0.146402</c:v>
                </c:pt>
                <c:pt idx="11502">
                  <c:v>0.175923</c:v>
                </c:pt>
                <c:pt idx="11503">
                  <c:v>0.175923</c:v>
                </c:pt>
                <c:pt idx="11504">
                  <c:v>0.14769299999999999</c:v>
                </c:pt>
                <c:pt idx="11505">
                  <c:v>0.146009</c:v>
                </c:pt>
                <c:pt idx="11506">
                  <c:v>0.14804899999999999</c:v>
                </c:pt>
                <c:pt idx="11507">
                  <c:v>0.14675299999999999</c:v>
                </c:pt>
                <c:pt idx="11508">
                  <c:v>0.147536</c:v>
                </c:pt>
                <c:pt idx="11509">
                  <c:v>0.147893</c:v>
                </c:pt>
                <c:pt idx="11510">
                  <c:v>0.14673700000000001</c:v>
                </c:pt>
                <c:pt idx="11511">
                  <c:v>0.14693100000000001</c:v>
                </c:pt>
                <c:pt idx="11512">
                  <c:v>0.14856900000000001</c:v>
                </c:pt>
                <c:pt idx="11513">
                  <c:v>0.14749000000000001</c:v>
                </c:pt>
                <c:pt idx="11514">
                  <c:v>0.14724200000000001</c:v>
                </c:pt>
                <c:pt idx="11515">
                  <c:v>0.148393</c:v>
                </c:pt>
                <c:pt idx="11516">
                  <c:v>0.148289</c:v>
                </c:pt>
                <c:pt idx="11517">
                  <c:v>0.14895600000000001</c:v>
                </c:pt>
                <c:pt idx="11518">
                  <c:v>0.148254</c:v>
                </c:pt>
                <c:pt idx="11519">
                  <c:v>0.14954000000000001</c:v>
                </c:pt>
                <c:pt idx="11520">
                  <c:v>0.15123700000000001</c:v>
                </c:pt>
                <c:pt idx="11521">
                  <c:v>0.147453</c:v>
                </c:pt>
                <c:pt idx="11522">
                  <c:v>0.15003</c:v>
                </c:pt>
                <c:pt idx="11523">
                  <c:v>0.14880299999999999</c:v>
                </c:pt>
                <c:pt idx="11524">
                  <c:v>0.179393</c:v>
                </c:pt>
                <c:pt idx="11525">
                  <c:v>0.179393</c:v>
                </c:pt>
                <c:pt idx="11526">
                  <c:v>0.14965999999999999</c:v>
                </c:pt>
                <c:pt idx="11527">
                  <c:v>0.149286</c:v>
                </c:pt>
                <c:pt idx="11528">
                  <c:v>0.15105499999999999</c:v>
                </c:pt>
                <c:pt idx="11529">
                  <c:v>0.14876700000000001</c:v>
                </c:pt>
                <c:pt idx="11530">
                  <c:v>0.150201</c:v>
                </c:pt>
                <c:pt idx="11531">
                  <c:v>0.149619</c:v>
                </c:pt>
                <c:pt idx="11532">
                  <c:v>0.15042700000000001</c:v>
                </c:pt>
                <c:pt idx="11533">
                  <c:v>0.150149</c:v>
                </c:pt>
                <c:pt idx="11534">
                  <c:v>0.15031600000000001</c:v>
                </c:pt>
                <c:pt idx="11535">
                  <c:v>0.15096699999999999</c:v>
                </c:pt>
                <c:pt idx="11536">
                  <c:v>0.151367</c:v>
                </c:pt>
                <c:pt idx="11537">
                  <c:v>0.15295300000000001</c:v>
                </c:pt>
                <c:pt idx="11538">
                  <c:v>0.15118599999999999</c:v>
                </c:pt>
                <c:pt idx="11539">
                  <c:v>0.15167700000000001</c:v>
                </c:pt>
                <c:pt idx="11540">
                  <c:v>0.151953</c:v>
                </c:pt>
                <c:pt idx="11541">
                  <c:v>0.15060599999999999</c:v>
                </c:pt>
                <c:pt idx="11542">
                  <c:v>0.151647</c:v>
                </c:pt>
                <c:pt idx="11543">
                  <c:v>0.15159500000000001</c:v>
                </c:pt>
                <c:pt idx="11544">
                  <c:v>0.15055499999999999</c:v>
                </c:pt>
                <c:pt idx="11545">
                  <c:v>0.15237100000000001</c:v>
                </c:pt>
                <c:pt idx="11546">
                  <c:v>0.185747</c:v>
                </c:pt>
                <c:pt idx="11547">
                  <c:v>0.185747</c:v>
                </c:pt>
                <c:pt idx="11548">
                  <c:v>0.153194</c:v>
                </c:pt>
                <c:pt idx="11549">
                  <c:v>0.152645</c:v>
                </c:pt>
                <c:pt idx="11550">
                  <c:v>0.152665</c:v>
                </c:pt>
                <c:pt idx="11551">
                  <c:v>0.152416</c:v>
                </c:pt>
                <c:pt idx="11552">
                  <c:v>0.15193100000000001</c:v>
                </c:pt>
                <c:pt idx="11553">
                  <c:v>0.15215699999999999</c:v>
                </c:pt>
                <c:pt idx="11554">
                  <c:v>0.15194199999999999</c:v>
                </c:pt>
                <c:pt idx="11555">
                  <c:v>0.15304599999999999</c:v>
                </c:pt>
                <c:pt idx="11556">
                  <c:v>0.15340300000000001</c:v>
                </c:pt>
                <c:pt idx="11557">
                  <c:v>0.15360199999999999</c:v>
                </c:pt>
                <c:pt idx="11558">
                  <c:v>0.153227</c:v>
                </c:pt>
                <c:pt idx="11559">
                  <c:v>0.15314700000000001</c:v>
                </c:pt>
                <c:pt idx="11560">
                  <c:v>0.15385399999999999</c:v>
                </c:pt>
                <c:pt idx="11561">
                  <c:v>0.15465000000000001</c:v>
                </c:pt>
                <c:pt idx="11562">
                  <c:v>0.15423600000000001</c:v>
                </c:pt>
                <c:pt idx="11563">
                  <c:v>0.153699</c:v>
                </c:pt>
                <c:pt idx="11564">
                  <c:v>0.15373800000000001</c:v>
                </c:pt>
                <c:pt idx="11565">
                  <c:v>0.15377299999999999</c:v>
                </c:pt>
                <c:pt idx="11566">
                  <c:v>0.154719</c:v>
                </c:pt>
                <c:pt idx="11567">
                  <c:v>0.154416</c:v>
                </c:pt>
                <c:pt idx="11568">
                  <c:v>0.18726699999999999</c:v>
                </c:pt>
                <c:pt idx="11569">
                  <c:v>0.18726699999999999</c:v>
                </c:pt>
                <c:pt idx="11570">
                  <c:v>0.15429200000000001</c:v>
                </c:pt>
                <c:pt idx="11571">
                  <c:v>0.15565599999999999</c:v>
                </c:pt>
                <c:pt idx="11572">
                  <c:v>0.15457299999999999</c:v>
                </c:pt>
                <c:pt idx="11573">
                  <c:v>0.154721</c:v>
                </c:pt>
                <c:pt idx="11574">
                  <c:v>0.155</c:v>
                </c:pt>
                <c:pt idx="11575">
                  <c:v>0.15551699999999999</c:v>
                </c:pt>
                <c:pt idx="11576">
                  <c:v>0.156829</c:v>
                </c:pt>
                <c:pt idx="11577">
                  <c:v>0.15820000000000001</c:v>
                </c:pt>
                <c:pt idx="11578">
                  <c:v>0.15626899999999999</c:v>
                </c:pt>
                <c:pt idx="11579">
                  <c:v>0.15558900000000001</c:v>
                </c:pt>
                <c:pt idx="11580">
                  <c:v>0.15843299999999999</c:v>
                </c:pt>
                <c:pt idx="11581">
                  <c:v>0.156444</c:v>
                </c:pt>
                <c:pt idx="11582">
                  <c:v>0.15610499999999999</c:v>
                </c:pt>
                <c:pt idx="11583">
                  <c:v>0.157386</c:v>
                </c:pt>
                <c:pt idx="11584">
                  <c:v>0.15703700000000001</c:v>
                </c:pt>
                <c:pt idx="11585">
                  <c:v>0.15765599999999999</c:v>
                </c:pt>
                <c:pt idx="11586">
                  <c:v>0.15634799999999999</c:v>
                </c:pt>
                <c:pt idx="11587">
                  <c:v>0.156976</c:v>
                </c:pt>
                <c:pt idx="11588">
                  <c:v>0.157418</c:v>
                </c:pt>
                <c:pt idx="11589">
                  <c:v>0.15704199999999999</c:v>
                </c:pt>
                <c:pt idx="11590">
                  <c:v>0.20802100000000001</c:v>
                </c:pt>
                <c:pt idx="11591">
                  <c:v>0.20802100000000001</c:v>
                </c:pt>
                <c:pt idx="11592">
                  <c:v>0.15789900000000001</c:v>
                </c:pt>
                <c:pt idx="11593">
                  <c:v>0.15859999999999999</c:v>
                </c:pt>
                <c:pt idx="11594">
                  <c:v>0.15825600000000001</c:v>
                </c:pt>
                <c:pt idx="11595">
                  <c:v>0.158558</c:v>
                </c:pt>
                <c:pt idx="11596">
                  <c:v>0.15756400000000001</c:v>
                </c:pt>
                <c:pt idx="11597">
                  <c:v>0.15851100000000001</c:v>
                </c:pt>
                <c:pt idx="11598">
                  <c:v>0.15859400000000001</c:v>
                </c:pt>
                <c:pt idx="11599">
                  <c:v>0.15778300000000001</c:v>
                </c:pt>
                <c:pt idx="11600">
                  <c:v>0.158495</c:v>
                </c:pt>
                <c:pt idx="11601">
                  <c:v>0.15931600000000001</c:v>
                </c:pt>
                <c:pt idx="11602">
                  <c:v>0.159161</c:v>
                </c:pt>
                <c:pt idx="11603">
                  <c:v>0.16064000000000001</c:v>
                </c:pt>
                <c:pt idx="11604">
                  <c:v>0.15862799999999999</c:v>
                </c:pt>
                <c:pt idx="11605">
                  <c:v>0.15839</c:v>
                </c:pt>
                <c:pt idx="11606">
                  <c:v>0.15959899999999999</c:v>
                </c:pt>
                <c:pt idx="11607">
                  <c:v>0.15962499999999999</c:v>
                </c:pt>
                <c:pt idx="11608">
                  <c:v>0.159938</c:v>
                </c:pt>
                <c:pt idx="11609">
                  <c:v>0.15975200000000001</c:v>
                </c:pt>
                <c:pt idx="11610">
                  <c:v>0.16066800000000001</c:v>
                </c:pt>
                <c:pt idx="11611">
                  <c:v>0.16004399999999999</c:v>
                </c:pt>
                <c:pt idx="11612">
                  <c:v>0.19709199999999999</c:v>
                </c:pt>
                <c:pt idx="11613">
                  <c:v>0.19709199999999999</c:v>
                </c:pt>
                <c:pt idx="11614">
                  <c:v>0.15978700000000001</c:v>
                </c:pt>
                <c:pt idx="11615">
                  <c:v>0.16014900000000001</c:v>
                </c:pt>
                <c:pt idx="11616">
                  <c:v>0.16114200000000001</c:v>
                </c:pt>
                <c:pt idx="11617">
                  <c:v>0.16083900000000001</c:v>
                </c:pt>
                <c:pt idx="11618">
                  <c:v>0.16055700000000001</c:v>
                </c:pt>
                <c:pt idx="11619">
                  <c:v>0.15979099999999999</c:v>
                </c:pt>
                <c:pt idx="11620">
                  <c:v>0.16154499999999999</c:v>
                </c:pt>
                <c:pt idx="11621">
                  <c:v>0.16003700000000001</c:v>
                </c:pt>
                <c:pt idx="11622">
                  <c:v>0.16062499999999999</c:v>
                </c:pt>
                <c:pt idx="11623">
                  <c:v>0.16095499999999999</c:v>
                </c:pt>
                <c:pt idx="11624">
                  <c:v>0.16204499999999999</c:v>
                </c:pt>
                <c:pt idx="11625">
                  <c:v>0.16200999999999999</c:v>
                </c:pt>
                <c:pt idx="11626">
                  <c:v>0.16203300000000001</c:v>
                </c:pt>
                <c:pt idx="11627">
                  <c:v>0.16075600000000001</c:v>
                </c:pt>
                <c:pt idx="11628">
                  <c:v>0.162859</c:v>
                </c:pt>
                <c:pt idx="11629">
                  <c:v>0.163303</c:v>
                </c:pt>
                <c:pt idx="11630">
                  <c:v>0.162939</c:v>
                </c:pt>
                <c:pt idx="11631">
                  <c:v>0.16387199999999999</c:v>
                </c:pt>
                <c:pt idx="11632">
                  <c:v>0.16411600000000001</c:v>
                </c:pt>
                <c:pt idx="11633">
                  <c:v>0.162074</c:v>
                </c:pt>
                <c:pt idx="11634">
                  <c:v>0.213061</c:v>
                </c:pt>
                <c:pt idx="11635">
                  <c:v>0.213061</c:v>
                </c:pt>
                <c:pt idx="11636">
                  <c:v>0.16197700000000001</c:v>
                </c:pt>
                <c:pt idx="11637">
                  <c:v>0.16354099999999999</c:v>
                </c:pt>
                <c:pt idx="11638">
                  <c:v>0.162629</c:v>
                </c:pt>
                <c:pt idx="11639">
                  <c:v>0.164074</c:v>
                </c:pt>
                <c:pt idx="11640">
                  <c:v>0.163878</c:v>
                </c:pt>
                <c:pt idx="11641">
                  <c:v>0.16314500000000001</c:v>
                </c:pt>
                <c:pt idx="11642">
                  <c:v>0.16328500000000001</c:v>
                </c:pt>
                <c:pt idx="11643">
                  <c:v>0.163907</c:v>
                </c:pt>
                <c:pt idx="11644">
                  <c:v>0.165709</c:v>
                </c:pt>
                <c:pt idx="11645">
                  <c:v>0.16425000000000001</c:v>
                </c:pt>
                <c:pt idx="11646">
                  <c:v>0.16413700000000001</c:v>
                </c:pt>
                <c:pt idx="11647">
                  <c:v>0.16530500000000001</c:v>
                </c:pt>
                <c:pt idx="11648">
                  <c:v>0.16448199999999999</c:v>
                </c:pt>
                <c:pt idx="11649">
                  <c:v>0.17402799999999999</c:v>
                </c:pt>
                <c:pt idx="11650">
                  <c:v>0.16684499999999999</c:v>
                </c:pt>
                <c:pt idx="11651">
                  <c:v>0.165798</c:v>
                </c:pt>
                <c:pt idx="11652">
                  <c:v>0.16486000000000001</c:v>
                </c:pt>
                <c:pt idx="11653">
                  <c:v>0.16548599999999999</c:v>
                </c:pt>
                <c:pt idx="11654">
                  <c:v>0.16891600000000001</c:v>
                </c:pt>
                <c:pt idx="11655">
                  <c:v>0.16728799999999999</c:v>
                </c:pt>
                <c:pt idx="11656">
                  <c:v>0.192796</c:v>
                </c:pt>
                <c:pt idx="11657">
                  <c:v>0.192796</c:v>
                </c:pt>
                <c:pt idx="11658">
                  <c:v>0.16547600000000001</c:v>
                </c:pt>
                <c:pt idx="11659">
                  <c:v>0.16814799999999999</c:v>
                </c:pt>
                <c:pt idx="11660">
                  <c:v>0.167402</c:v>
                </c:pt>
                <c:pt idx="11661">
                  <c:v>0.165856</c:v>
                </c:pt>
                <c:pt idx="11662">
                  <c:v>0.16819100000000001</c:v>
                </c:pt>
                <c:pt idx="11663">
                  <c:v>0.16727600000000001</c:v>
                </c:pt>
                <c:pt idx="11664">
                  <c:v>0.167988</c:v>
                </c:pt>
                <c:pt idx="11665">
                  <c:v>0.16766600000000001</c:v>
                </c:pt>
                <c:pt idx="11666">
                  <c:v>0.166408</c:v>
                </c:pt>
                <c:pt idx="11667">
                  <c:v>0.16683999999999999</c:v>
                </c:pt>
                <c:pt idx="11668">
                  <c:v>0.16734599999999999</c:v>
                </c:pt>
                <c:pt idx="11669">
                  <c:v>0.167126</c:v>
                </c:pt>
                <c:pt idx="11670">
                  <c:v>0.16691700000000001</c:v>
                </c:pt>
                <c:pt idx="11671">
                  <c:v>0.167327</c:v>
                </c:pt>
                <c:pt idx="11672">
                  <c:v>0.16763600000000001</c:v>
                </c:pt>
                <c:pt idx="11673">
                  <c:v>0.16907800000000001</c:v>
                </c:pt>
                <c:pt idx="11674">
                  <c:v>0.16759299999999999</c:v>
                </c:pt>
                <c:pt idx="11675">
                  <c:v>0.16755500000000001</c:v>
                </c:pt>
                <c:pt idx="11676">
                  <c:v>0.167933</c:v>
                </c:pt>
                <c:pt idx="11677">
                  <c:v>0.16778399999999999</c:v>
                </c:pt>
                <c:pt idx="11678">
                  <c:v>0.219581</c:v>
                </c:pt>
                <c:pt idx="11679">
                  <c:v>0.219581</c:v>
                </c:pt>
                <c:pt idx="11680">
                  <c:v>0.16813400000000001</c:v>
                </c:pt>
                <c:pt idx="11681">
                  <c:v>0.167828</c:v>
                </c:pt>
                <c:pt idx="11682">
                  <c:v>0.16830800000000001</c:v>
                </c:pt>
                <c:pt idx="11683">
                  <c:v>0.16868900000000001</c:v>
                </c:pt>
                <c:pt idx="11684">
                  <c:v>0.16855500000000001</c:v>
                </c:pt>
                <c:pt idx="11685">
                  <c:v>0.168932</c:v>
                </c:pt>
                <c:pt idx="11686">
                  <c:v>0.168401</c:v>
                </c:pt>
                <c:pt idx="11687">
                  <c:v>0.17157600000000001</c:v>
                </c:pt>
                <c:pt idx="11688">
                  <c:v>0.16955000000000001</c:v>
                </c:pt>
                <c:pt idx="11689">
                  <c:v>0.16991100000000001</c:v>
                </c:pt>
                <c:pt idx="11690">
                  <c:v>0.170546</c:v>
                </c:pt>
                <c:pt idx="11691">
                  <c:v>0.17050399999999999</c:v>
                </c:pt>
                <c:pt idx="11692">
                  <c:v>0.17005999999999999</c:v>
                </c:pt>
                <c:pt idx="11693">
                  <c:v>0.17158399999999999</c:v>
                </c:pt>
                <c:pt idx="11694">
                  <c:v>0.17435500000000001</c:v>
                </c:pt>
                <c:pt idx="11695">
                  <c:v>0.17194799999999999</c:v>
                </c:pt>
                <c:pt idx="11696">
                  <c:v>0.171988</c:v>
                </c:pt>
                <c:pt idx="11697">
                  <c:v>0.170795</c:v>
                </c:pt>
                <c:pt idx="11698">
                  <c:v>0.17020299999999999</c:v>
                </c:pt>
                <c:pt idx="11699">
                  <c:v>0.17278299999999999</c:v>
                </c:pt>
                <c:pt idx="11700">
                  <c:v>0.19594300000000001</c:v>
                </c:pt>
                <c:pt idx="11701">
                  <c:v>0.19594300000000001</c:v>
                </c:pt>
                <c:pt idx="11702">
                  <c:v>0.17136299999999999</c:v>
                </c:pt>
                <c:pt idx="11703">
                  <c:v>0.170789</c:v>
                </c:pt>
                <c:pt idx="11704">
                  <c:v>0.17089199999999999</c:v>
                </c:pt>
                <c:pt idx="11705">
                  <c:v>0.17221600000000001</c:v>
                </c:pt>
                <c:pt idx="11706">
                  <c:v>0.17123099999999999</c:v>
                </c:pt>
                <c:pt idx="11707">
                  <c:v>0.172071</c:v>
                </c:pt>
                <c:pt idx="11708">
                  <c:v>0.17180899999999999</c:v>
                </c:pt>
                <c:pt idx="11709">
                  <c:v>0.17322699999999999</c:v>
                </c:pt>
                <c:pt idx="11710">
                  <c:v>0.17222000000000001</c:v>
                </c:pt>
                <c:pt idx="11711">
                  <c:v>0.173317</c:v>
                </c:pt>
                <c:pt idx="11712">
                  <c:v>0.17447799999999999</c:v>
                </c:pt>
                <c:pt idx="11713">
                  <c:v>0.17330499999999999</c:v>
                </c:pt>
                <c:pt idx="11714">
                  <c:v>0.17230599999999999</c:v>
                </c:pt>
                <c:pt idx="11715">
                  <c:v>0.172706</c:v>
                </c:pt>
                <c:pt idx="11716">
                  <c:v>0.17415700000000001</c:v>
                </c:pt>
                <c:pt idx="11717">
                  <c:v>0.17307400000000001</c:v>
                </c:pt>
                <c:pt idx="11718">
                  <c:v>0.173288</c:v>
                </c:pt>
                <c:pt idx="11719">
                  <c:v>0.17336099999999999</c:v>
                </c:pt>
                <c:pt idx="11720">
                  <c:v>0.17446800000000001</c:v>
                </c:pt>
                <c:pt idx="11721">
                  <c:v>0.17372099999999999</c:v>
                </c:pt>
                <c:pt idx="11722">
                  <c:v>0.199216</c:v>
                </c:pt>
                <c:pt idx="11723">
                  <c:v>0.199216</c:v>
                </c:pt>
                <c:pt idx="11724">
                  <c:v>0.17307900000000001</c:v>
                </c:pt>
                <c:pt idx="11725">
                  <c:v>0.173903</c:v>
                </c:pt>
                <c:pt idx="11726">
                  <c:v>0.17391799999999999</c:v>
                </c:pt>
                <c:pt idx="11727">
                  <c:v>0.17554900000000001</c:v>
                </c:pt>
                <c:pt idx="11728">
                  <c:v>0.176006</c:v>
                </c:pt>
                <c:pt idx="11729">
                  <c:v>0.174876</c:v>
                </c:pt>
                <c:pt idx="11730">
                  <c:v>0.17466000000000001</c:v>
                </c:pt>
                <c:pt idx="11731">
                  <c:v>0.175404</c:v>
                </c:pt>
                <c:pt idx="11732">
                  <c:v>0.17558499999999999</c:v>
                </c:pt>
                <c:pt idx="11733">
                  <c:v>0.17552200000000001</c:v>
                </c:pt>
                <c:pt idx="11734">
                  <c:v>0.17679600000000001</c:v>
                </c:pt>
                <c:pt idx="11735">
                  <c:v>0.17494100000000001</c:v>
                </c:pt>
                <c:pt idx="11736">
                  <c:v>0.17480000000000001</c:v>
                </c:pt>
                <c:pt idx="11737">
                  <c:v>0.175232</c:v>
                </c:pt>
                <c:pt idx="11738">
                  <c:v>0.17652999999999999</c:v>
                </c:pt>
                <c:pt idx="11739">
                  <c:v>0.176646</c:v>
                </c:pt>
                <c:pt idx="11740">
                  <c:v>0.175871</c:v>
                </c:pt>
                <c:pt idx="11741">
                  <c:v>0.17653099999999999</c:v>
                </c:pt>
                <c:pt idx="11742">
                  <c:v>0.17652100000000001</c:v>
                </c:pt>
                <c:pt idx="11743">
                  <c:v>0.17944599999999999</c:v>
                </c:pt>
                <c:pt idx="11744">
                  <c:v>0.20382500000000001</c:v>
                </c:pt>
                <c:pt idx="11745">
                  <c:v>0.20382500000000001</c:v>
                </c:pt>
                <c:pt idx="11746">
                  <c:v>0.176868</c:v>
                </c:pt>
                <c:pt idx="11747">
                  <c:v>0.17615600000000001</c:v>
                </c:pt>
                <c:pt idx="11748">
                  <c:v>0.17671200000000001</c:v>
                </c:pt>
                <c:pt idx="11749">
                  <c:v>0.177343</c:v>
                </c:pt>
                <c:pt idx="11750">
                  <c:v>0.17694199999999999</c:v>
                </c:pt>
                <c:pt idx="11751">
                  <c:v>0.17829800000000001</c:v>
                </c:pt>
                <c:pt idx="11752">
                  <c:v>0.17690500000000001</c:v>
                </c:pt>
                <c:pt idx="11753">
                  <c:v>0.17755099999999999</c:v>
                </c:pt>
                <c:pt idx="11754">
                  <c:v>0.17924399999999999</c:v>
                </c:pt>
                <c:pt idx="11755">
                  <c:v>0.180035</c:v>
                </c:pt>
                <c:pt idx="11756">
                  <c:v>0.17804200000000001</c:v>
                </c:pt>
                <c:pt idx="11757">
                  <c:v>0.17796799999999999</c:v>
                </c:pt>
                <c:pt idx="11758">
                  <c:v>0.17938899999999999</c:v>
                </c:pt>
                <c:pt idx="11759">
                  <c:v>0.178087</c:v>
                </c:pt>
                <c:pt idx="11760">
                  <c:v>0.178091</c:v>
                </c:pt>
                <c:pt idx="11761">
                  <c:v>0.17931800000000001</c:v>
                </c:pt>
                <c:pt idx="11762">
                  <c:v>0.178289</c:v>
                </c:pt>
                <c:pt idx="11763">
                  <c:v>0.17841499999999999</c:v>
                </c:pt>
                <c:pt idx="11764">
                  <c:v>0.179144</c:v>
                </c:pt>
                <c:pt idx="11765">
                  <c:v>0.17821699999999999</c:v>
                </c:pt>
                <c:pt idx="11766">
                  <c:v>0.23219500000000001</c:v>
                </c:pt>
                <c:pt idx="11767">
                  <c:v>0.23219500000000001</c:v>
                </c:pt>
                <c:pt idx="11768">
                  <c:v>0.18142800000000001</c:v>
                </c:pt>
                <c:pt idx="11769">
                  <c:v>0.17860000000000001</c:v>
                </c:pt>
                <c:pt idx="11770">
                  <c:v>0.17960200000000001</c:v>
                </c:pt>
                <c:pt idx="11771">
                  <c:v>0.18137200000000001</c:v>
                </c:pt>
                <c:pt idx="11772">
                  <c:v>0.18101500000000001</c:v>
                </c:pt>
                <c:pt idx="11773">
                  <c:v>0.180169</c:v>
                </c:pt>
                <c:pt idx="11774">
                  <c:v>0.18062</c:v>
                </c:pt>
                <c:pt idx="11775">
                  <c:v>0.17980499999999999</c:v>
                </c:pt>
                <c:pt idx="11776">
                  <c:v>0.18024699999999999</c:v>
                </c:pt>
                <c:pt idx="11777">
                  <c:v>0.180643</c:v>
                </c:pt>
                <c:pt idx="11778">
                  <c:v>0.18096200000000001</c:v>
                </c:pt>
                <c:pt idx="11779">
                  <c:v>0.181313</c:v>
                </c:pt>
                <c:pt idx="11780">
                  <c:v>0.18083299999999999</c:v>
                </c:pt>
                <c:pt idx="11781">
                  <c:v>0.18130599999999999</c:v>
                </c:pt>
                <c:pt idx="11782">
                  <c:v>0.181728</c:v>
                </c:pt>
                <c:pt idx="11783">
                  <c:v>0.18180399999999999</c:v>
                </c:pt>
                <c:pt idx="11784">
                  <c:v>0.18156600000000001</c:v>
                </c:pt>
                <c:pt idx="11785">
                  <c:v>0.181286</c:v>
                </c:pt>
                <c:pt idx="11786">
                  <c:v>0.18246999999999999</c:v>
                </c:pt>
                <c:pt idx="11787">
                  <c:v>0.18426899999999999</c:v>
                </c:pt>
                <c:pt idx="11788">
                  <c:v>0.23469899999999999</c:v>
                </c:pt>
                <c:pt idx="11789">
                  <c:v>0.23469899999999999</c:v>
                </c:pt>
                <c:pt idx="11790">
                  <c:v>0.182644</c:v>
                </c:pt>
                <c:pt idx="11791">
                  <c:v>0.18231600000000001</c:v>
                </c:pt>
                <c:pt idx="11792">
                  <c:v>0.18239900000000001</c:v>
                </c:pt>
                <c:pt idx="11793">
                  <c:v>0.18218400000000001</c:v>
                </c:pt>
                <c:pt idx="11794">
                  <c:v>0.18301500000000001</c:v>
                </c:pt>
                <c:pt idx="11795">
                  <c:v>0.18449699999999999</c:v>
                </c:pt>
                <c:pt idx="11796">
                  <c:v>0.184224</c:v>
                </c:pt>
                <c:pt idx="11797">
                  <c:v>0.18445800000000001</c:v>
                </c:pt>
                <c:pt idx="11798">
                  <c:v>0.18310699999999999</c:v>
                </c:pt>
                <c:pt idx="11799">
                  <c:v>0.18379000000000001</c:v>
                </c:pt>
                <c:pt idx="11800">
                  <c:v>0.183139</c:v>
                </c:pt>
                <c:pt idx="11801">
                  <c:v>0.185864</c:v>
                </c:pt>
                <c:pt idx="11802">
                  <c:v>0.18398400000000001</c:v>
                </c:pt>
                <c:pt idx="11803">
                  <c:v>0.18417900000000001</c:v>
                </c:pt>
                <c:pt idx="11804">
                  <c:v>0.18379000000000001</c:v>
                </c:pt>
                <c:pt idx="11805">
                  <c:v>0.18484999999999999</c:v>
                </c:pt>
                <c:pt idx="11806">
                  <c:v>0.18628500000000001</c:v>
                </c:pt>
                <c:pt idx="11807">
                  <c:v>0.18507299999999999</c:v>
                </c:pt>
                <c:pt idx="11808">
                  <c:v>0.184277</c:v>
                </c:pt>
                <c:pt idx="11809">
                  <c:v>0.18440899999999999</c:v>
                </c:pt>
                <c:pt idx="11810">
                  <c:v>0.22631000000000001</c:v>
                </c:pt>
                <c:pt idx="11811">
                  <c:v>0.22631000000000001</c:v>
                </c:pt>
                <c:pt idx="11812">
                  <c:v>0.186749</c:v>
                </c:pt>
                <c:pt idx="11813">
                  <c:v>0.185888</c:v>
                </c:pt>
                <c:pt idx="11814">
                  <c:v>0.184861</c:v>
                </c:pt>
                <c:pt idx="11815">
                  <c:v>0.1847</c:v>
                </c:pt>
                <c:pt idx="11816">
                  <c:v>0.18712200000000001</c:v>
                </c:pt>
                <c:pt idx="11817">
                  <c:v>0.185867</c:v>
                </c:pt>
                <c:pt idx="11818">
                  <c:v>0.186471</c:v>
                </c:pt>
                <c:pt idx="11819">
                  <c:v>0.185417</c:v>
                </c:pt>
                <c:pt idx="11820">
                  <c:v>0.186025</c:v>
                </c:pt>
                <c:pt idx="11821">
                  <c:v>0.18562000000000001</c:v>
                </c:pt>
                <c:pt idx="11822">
                  <c:v>0.189475</c:v>
                </c:pt>
                <c:pt idx="11823">
                  <c:v>0.18684200000000001</c:v>
                </c:pt>
                <c:pt idx="11824">
                  <c:v>0.185779</c:v>
                </c:pt>
                <c:pt idx="11825">
                  <c:v>0.18715000000000001</c:v>
                </c:pt>
                <c:pt idx="11826">
                  <c:v>0.18834999999999999</c:v>
                </c:pt>
                <c:pt idx="11827">
                  <c:v>0.18764400000000001</c:v>
                </c:pt>
                <c:pt idx="11828">
                  <c:v>0.19004599999999999</c:v>
                </c:pt>
                <c:pt idx="11829">
                  <c:v>0.18580199999999999</c:v>
                </c:pt>
                <c:pt idx="11830">
                  <c:v>0.18782599999999999</c:v>
                </c:pt>
                <c:pt idx="11831">
                  <c:v>0.186</c:v>
                </c:pt>
                <c:pt idx="11832">
                  <c:v>0.22279499999999999</c:v>
                </c:pt>
                <c:pt idx="11833">
                  <c:v>0.22279499999999999</c:v>
                </c:pt>
                <c:pt idx="11834">
                  <c:v>0.186921</c:v>
                </c:pt>
                <c:pt idx="11835">
                  <c:v>0.18889300000000001</c:v>
                </c:pt>
                <c:pt idx="11836">
                  <c:v>0.188282</c:v>
                </c:pt>
                <c:pt idx="11837">
                  <c:v>0.188057</c:v>
                </c:pt>
                <c:pt idx="11838">
                  <c:v>0.190474</c:v>
                </c:pt>
                <c:pt idx="11839">
                  <c:v>0.189883</c:v>
                </c:pt>
                <c:pt idx="11840">
                  <c:v>0.18876399999999999</c:v>
                </c:pt>
                <c:pt idx="11841">
                  <c:v>0.18895600000000001</c:v>
                </c:pt>
                <c:pt idx="11842">
                  <c:v>0.189863</c:v>
                </c:pt>
                <c:pt idx="11843">
                  <c:v>0.19060199999999999</c:v>
                </c:pt>
                <c:pt idx="11844">
                  <c:v>0.18998699999999999</c:v>
                </c:pt>
                <c:pt idx="11845">
                  <c:v>0.190216</c:v>
                </c:pt>
                <c:pt idx="11846">
                  <c:v>0.18901399999999999</c:v>
                </c:pt>
                <c:pt idx="11847">
                  <c:v>0.18901000000000001</c:v>
                </c:pt>
                <c:pt idx="11848">
                  <c:v>0.188719</c:v>
                </c:pt>
                <c:pt idx="11849">
                  <c:v>0.189029</c:v>
                </c:pt>
                <c:pt idx="11850">
                  <c:v>0.19015000000000001</c:v>
                </c:pt>
                <c:pt idx="11851">
                  <c:v>0.18945799999999999</c:v>
                </c:pt>
                <c:pt idx="11852">
                  <c:v>0.19158700000000001</c:v>
                </c:pt>
                <c:pt idx="11853">
                  <c:v>0.19101099999999999</c:v>
                </c:pt>
                <c:pt idx="11854">
                  <c:v>0.23570099999999999</c:v>
                </c:pt>
                <c:pt idx="11855">
                  <c:v>0.23570099999999999</c:v>
                </c:pt>
                <c:pt idx="11856">
                  <c:v>0.19092799999999999</c:v>
                </c:pt>
                <c:pt idx="11857">
                  <c:v>0.191163</c:v>
                </c:pt>
                <c:pt idx="11858">
                  <c:v>0.18954199999999999</c:v>
                </c:pt>
                <c:pt idx="11859">
                  <c:v>0.19176299999999999</c:v>
                </c:pt>
                <c:pt idx="11860">
                  <c:v>0.19137299999999999</c:v>
                </c:pt>
                <c:pt idx="11861">
                  <c:v>0.191054</c:v>
                </c:pt>
                <c:pt idx="11862">
                  <c:v>0.19076199999999999</c:v>
                </c:pt>
                <c:pt idx="11863">
                  <c:v>0.19464400000000001</c:v>
                </c:pt>
                <c:pt idx="11864">
                  <c:v>0.19185199999999999</c:v>
                </c:pt>
                <c:pt idx="11865">
                  <c:v>0.19345699999999999</c:v>
                </c:pt>
                <c:pt idx="11866">
                  <c:v>0.191358</c:v>
                </c:pt>
                <c:pt idx="11867">
                  <c:v>0.191663</c:v>
                </c:pt>
                <c:pt idx="11868">
                  <c:v>0.19434399999999999</c:v>
                </c:pt>
                <c:pt idx="11869">
                  <c:v>0.19329299999999999</c:v>
                </c:pt>
                <c:pt idx="11870">
                  <c:v>0.193464</c:v>
                </c:pt>
                <c:pt idx="11871">
                  <c:v>0.19208800000000001</c:v>
                </c:pt>
                <c:pt idx="11872">
                  <c:v>0.19251599999999999</c:v>
                </c:pt>
                <c:pt idx="11873">
                  <c:v>0.19333</c:v>
                </c:pt>
                <c:pt idx="11874">
                  <c:v>0.19312399999999999</c:v>
                </c:pt>
                <c:pt idx="11875">
                  <c:v>0.192334</c:v>
                </c:pt>
                <c:pt idx="11876">
                  <c:v>0.26543499999999998</c:v>
                </c:pt>
                <c:pt idx="11877">
                  <c:v>0.26543499999999998</c:v>
                </c:pt>
                <c:pt idx="11878">
                  <c:v>0.19305700000000001</c:v>
                </c:pt>
                <c:pt idx="11879">
                  <c:v>0.193332</c:v>
                </c:pt>
                <c:pt idx="11880">
                  <c:v>0.19473199999999999</c:v>
                </c:pt>
                <c:pt idx="11881">
                  <c:v>0.1948</c:v>
                </c:pt>
                <c:pt idx="11882">
                  <c:v>0.19327800000000001</c:v>
                </c:pt>
                <c:pt idx="11883">
                  <c:v>0.19377800000000001</c:v>
                </c:pt>
                <c:pt idx="11884">
                  <c:v>0.193158</c:v>
                </c:pt>
                <c:pt idx="11885">
                  <c:v>0.19417300000000001</c:v>
                </c:pt>
                <c:pt idx="11886">
                  <c:v>0.19720599999999999</c:v>
                </c:pt>
                <c:pt idx="11887">
                  <c:v>0.194158</c:v>
                </c:pt>
                <c:pt idx="11888">
                  <c:v>0.194017</c:v>
                </c:pt>
                <c:pt idx="11889">
                  <c:v>0.19506200000000001</c:v>
                </c:pt>
                <c:pt idx="11890">
                  <c:v>0.194935</c:v>
                </c:pt>
                <c:pt idx="11891">
                  <c:v>0.19578799999999999</c:v>
                </c:pt>
                <c:pt idx="11892">
                  <c:v>0.19613900000000001</c:v>
                </c:pt>
                <c:pt idx="11893">
                  <c:v>0.19598699999999999</c:v>
                </c:pt>
                <c:pt idx="11894">
                  <c:v>0.19506100000000001</c:v>
                </c:pt>
                <c:pt idx="11895">
                  <c:v>0.195827</c:v>
                </c:pt>
                <c:pt idx="11896">
                  <c:v>0.19545999999999999</c:v>
                </c:pt>
                <c:pt idx="11897">
                  <c:v>0.20083300000000001</c:v>
                </c:pt>
                <c:pt idx="11898">
                  <c:v>0.22389000000000001</c:v>
                </c:pt>
                <c:pt idx="11899">
                  <c:v>0.22389000000000001</c:v>
                </c:pt>
                <c:pt idx="11900">
                  <c:v>0.19542799999999999</c:v>
                </c:pt>
                <c:pt idx="11901">
                  <c:v>0.197436</c:v>
                </c:pt>
                <c:pt idx="11902">
                  <c:v>0.19803699999999999</c:v>
                </c:pt>
                <c:pt idx="11903">
                  <c:v>0.19538900000000001</c:v>
                </c:pt>
                <c:pt idx="11904">
                  <c:v>0.19670899999999999</c:v>
                </c:pt>
                <c:pt idx="11905">
                  <c:v>0.19792299999999999</c:v>
                </c:pt>
                <c:pt idx="11906">
                  <c:v>0.19813500000000001</c:v>
                </c:pt>
                <c:pt idx="11907">
                  <c:v>0.197075</c:v>
                </c:pt>
                <c:pt idx="11908">
                  <c:v>0.19739599999999999</c:v>
                </c:pt>
                <c:pt idx="11909">
                  <c:v>0.19625200000000001</c:v>
                </c:pt>
                <c:pt idx="11910">
                  <c:v>0.19994100000000001</c:v>
                </c:pt>
                <c:pt idx="11911">
                  <c:v>0.19701399999999999</c:v>
                </c:pt>
                <c:pt idx="11912">
                  <c:v>0.19803499999999999</c:v>
                </c:pt>
                <c:pt idx="11913">
                  <c:v>0.202073</c:v>
                </c:pt>
                <c:pt idx="11914">
                  <c:v>0.19836999999999999</c:v>
                </c:pt>
                <c:pt idx="11915">
                  <c:v>0.19909299999999999</c:v>
                </c:pt>
                <c:pt idx="11916">
                  <c:v>0.19921900000000001</c:v>
                </c:pt>
                <c:pt idx="11917">
                  <c:v>0.19883400000000001</c:v>
                </c:pt>
                <c:pt idx="11918">
                  <c:v>0.198264</c:v>
                </c:pt>
                <c:pt idx="11919">
                  <c:v>0.19925499999999999</c:v>
                </c:pt>
                <c:pt idx="11920">
                  <c:v>0.25085099999999999</c:v>
                </c:pt>
                <c:pt idx="11921">
                  <c:v>0.25085099999999999</c:v>
                </c:pt>
                <c:pt idx="11922">
                  <c:v>0.19853100000000001</c:v>
                </c:pt>
                <c:pt idx="11923">
                  <c:v>0.19903000000000001</c:v>
                </c:pt>
                <c:pt idx="11924">
                  <c:v>0.198044</c:v>
                </c:pt>
                <c:pt idx="11925">
                  <c:v>0.19844300000000001</c:v>
                </c:pt>
                <c:pt idx="11926">
                  <c:v>0.19938500000000001</c:v>
                </c:pt>
                <c:pt idx="11927">
                  <c:v>0.20055400000000001</c:v>
                </c:pt>
                <c:pt idx="11928">
                  <c:v>0.20096600000000001</c:v>
                </c:pt>
                <c:pt idx="11929">
                  <c:v>0.200235</c:v>
                </c:pt>
                <c:pt idx="11930">
                  <c:v>0.19957</c:v>
                </c:pt>
                <c:pt idx="11931">
                  <c:v>0.201793</c:v>
                </c:pt>
                <c:pt idx="11932">
                  <c:v>0.20013300000000001</c:v>
                </c:pt>
                <c:pt idx="11933">
                  <c:v>0.199239</c:v>
                </c:pt>
                <c:pt idx="11934">
                  <c:v>0.200877</c:v>
                </c:pt>
                <c:pt idx="11935">
                  <c:v>0.200741</c:v>
                </c:pt>
                <c:pt idx="11936">
                  <c:v>0.20085</c:v>
                </c:pt>
                <c:pt idx="11937">
                  <c:v>0.20252600000000001</c:v>
                </c:pt>
                <c:pt idx="11938">
                  <c:v>0.20194300000000001</c:v>
                </c:pt>
                <c:pt idx="11939">
                  <c:v>0.20169200000000001</c:v>
                </c:pt>
                <c:pt idx="11940">
                  <c:v>0.20297599999999999</c:v>
                </c:pt>
                <c:pt idx="11941">
                  <c:v>0.201601</c:v>
                </c:pt>
                <c:pt idx="11942">
                  <c:v>0.26454499999999997</c:v>
                </c:pt>
                <c:pt idx="11943">
                  <c:v>0.26454499999999997</c:v>
                </c:pt>
                <c:pt idx="11944">
                  <c:v>0.20074500000000001</c:v>
                </c:pt>
                <c:pt idx="11945">
                  <c:v>0.203291</c:v>
                </c:pt>
                <c:pt idx="11946">
                  <c:v>0.20185700000000001</c:v>
                </c:pt>
                <c:pt idx="11947">
                  <c:v>0.20257700000000001</c:v>
                </c:pt>
                <c:pt idx="11948">
                  <c:v>0.203789</c:v>
                </c:pt>
                <c:pt idx="11949">
                  <c:v>0.202822</c:v>
                </c:pt>
                <c:pt idx="11950">
                  <c:v>0.20361299999999999</c:v>
                </c:pt>
                <c:pt idx="11951">
                  <c:v>0.20305699999999999</c:v>
                </c:pt>
                <c:pt idx="11952">
                  <c:v>0.204016</c:v>
                </c:pt>
                <c:pt idx="11953">
                  <c:v>0.20313300000000001</c:v>
                </c:pt>
                <c:pt idx="11954">
                  <c:v>0.202455</c:v>
                </c:pt>
                <c:pt idx="11955">
                  <c:v>0.20450099999999999</c:v>
                </c:pt>
                <c:pt idx="11956">
                  <c:v>0.20505899999999999</c:v>
                </c:pt>
                <c:pt idx="11957">
                  <c:v>0.20294499999999999</c:v>
                </c:pt>
                <c:pt idx="11958">
                  <c:v>0.20350199999999999</c:v>
                </c:pt>
                <c:pt idx="11959">
                  <c:v>0.20357700000000001</c:v>
                </c:pt>
                <c:pt idx="11960">
                  <c:v>0.20954800000000001</c:v>
                </c:pt>
                <c:pt idx="11961">
                  <c:v>0.20458999999999999</c:v>
                </c:pt>
                <c:pt idx="11962">
                  <c:v>0.20394699999999999</c:v>
                </c:pt>
                <c:pt idx="11963">
                  <c:v>0.20408799999999999</c:v>
                </c:pt>
                <c:pt idx="11964">
                  <c:v>0.26447100000000001</c:v>
                </c:pt>
                <c:pt idx="11965">
                  <c:v>0.26447100000000001</c:v>
                </c:pt>
                <c:pt idx="11966">
                  <c:v>0.20446</c:v>
                </c:pt>
                <c:pt idx="11967">
                  <c:v>0.20649799999999999</c:v>
                </c:pt>
                <c:pt idx="11968">
                  <c:v>0.20418800000000001</c:v>
                </c:pt>
                <c:pt idx="11969">
                  <c:v>0.204791</c:v>
                </c:pt>
                <c:pt idx="11970">
                  <c:v>0.20516499999999999</c:v>
                </c:pt>
                <c:pt idx="11971">
                  <c:v>0.20513600000000001</c:v>
                </c:pt>
                <c:pt idx="11972">
                  <c:v>0.20480000000000001</c:v>
                </c:pt>
                <c:pt idx="11973">
                  <c:v>0.20603399999999999</c:v>
                </c:pt>
                <c:pt idx="11974">
                  <c:v>0.20674899999999999</c:v>
                </c:pt>
                <c:pt idx="11975">
                  <c:v>0.20630699999999999</c:v>
                </c:pt>
                <c:pt idx="11976">
                  <c:v>0.20685500000000001</c:v>
                </c:pt>
                <c:pt idx="11977">
                  <c:v>0.204072</c:v>
                </c:pt>
                <c:pt idx="11978">
                  <c:v>0.209513</c:v>
                </c:pt>
                <c:pt idx="11979">
                  <c:v>0.20763799999999999</c:v>
                </c:pt>
                <c:pt idx="11980">
                  <c:v>0.20547799999999999</c:v>
                </c:pt>
                <c:pt idx="11981">
                  <c:v>0.206313</c:v>
                </c:pt>
                <c:pt idx="11982">
                  <c:v>0.206066</c:v>
                </c:pt>
                <c:pt idx="11983">
                  <c:v>0.20614299999999999</c:v>
                </c:pt>
                <c:pt idx="11984">
                  <c:v>0.215332</c:v>
                </c:pt>
                <c:pt idx="11985">
                  <c:v>0.20721700000000001</c:v>
                </c:pt>
                <c:pt idx="11986">
                  <c:v>0.28493400000000002</c:v>
                </c:pt>
                <c:pt idx="11987">
                  <c:v>0.28493400000000002</c:v>
                </c:pt>
                <c:pt idx="11988">
                  <c:v>0.20757300000000001</c:v>
                </c:pt>
                <c:pt idx="11989">
                  <c:v>0.20630699999999999</c:v>
                </c:pt>
                <c:pt idx="11990">
                  <c:v>0.208592</c:v>
                </c:pt>
                <c:pt idx="11991">
                  <c:v>0.209563</c:v>
                </c:pt>
                <c:pt idx="11992">
                  <c:v>0.217888</c:v>
                </c:pt>
                <c:pt idx="11993">
                  <c:v>0.210788</c:v>
                </c:pt>
                <c:pt idx="11994">
                  <c:v>0.207929</c:v>
                </c:pt>
                <c:pt idx="11995">
                  <c:v>0.20894299999999999</c:v>
                </c:pt>
                <c:pt idx="11996">
                  <c:v>0.20771500000000001</c:v>
                </c:pt>
                <c:pt idx="11997">
                  <c:v>0.21068000000000001</c:v>
                </c:pt>
                <c:pt idx="11998">
                  <c:v>0.20824599999999999</c:v>
                </c:pt>
                <c:pt idx="11999">
                  <c:v>0.20941100000000001</c:v>
                </c:pt>
                <c:pt idx="12000">
                  <c:v>0.209005</c:v>
                </c:pt>
                <c:pt idx="12001">
                  <c:v>0.21184700000000001</c:v>
                </c:pt>
                <c:pt idx="12002">
                  <c:v>0.210672</c:v>
                </c:pt>
                <c:pt idx="12003">
                  <c:v>0.21116599999999999</c:v>
                </c:pt>
                <c:pt idx="12004">
                  <c:v>0.20951900000000001</c:v>
                </c:pt>
                <c:pt idx="12005">
                  <c:v>0.20931</c:v>
                </c:pt>
                <c:pt idx="12006">
                  <c:v>0.20974799999999999</c:v>
                </c:pt>
                <c:pt idx="12007">
                  <c:v>0.21177199999999999</c:v>
                </c:pt>
                <c:pt idx="12008">
                  <c:v>0.27115499999999998</c:v>
                </c:pt>
                <c:pt idx="12009">
                  <c:v>0.27115499999999998</c:v>
                </c:pt>
                <c:pt idx="12010">
                  <c:v>0.210093</c:v>
                </c:pt>
                <c:pt idx="12011">
                  <c:v>0.210225</c:v>
                </c:pt>
                <c:pt idx="12012">
                  <c:v>0.211836</c:v>
                </c:pt>
                <c:pt idx="12013">
                  <c:v>0.21186099999999999</c:v>
                </c:pt>
                <c:pt idx="12014">
                  <c:v>0.21224599999999999</c:v>
                </c:pt>
                <c:pt idx="12015">
                  <c:v>0.21080099999999999</c:v>
                </c:pt>
                <c:pt idx="12016">
                  <c:v>0.211974</c:v>
                </c:pt>
                <c:pt idx="12017">
                  <c:v>0.21166499999999999</c:v>
                </c:pt>
                <c:pt idx="12018">
                  <c:v>0.212533</c:v>
                </c:pt>
                <c:pt idx="12019">
                  <c:v>0.211926</c:v>
                </c:pt>
                <c:pt idx="12020">
                  <c:v>0.21093000000000001</c:v>
                </c:pt>
                <c:pt idx="12021">
                  <c:v>0.21298800000000001</c:v>
                </c:pt>
                <c:pt idx="12022">
                  <c:v>0.21245600000000001</c:v>
                </c:pt>
                <c:pt idx="12023">
                  <c:v>0.211534</c:v>
                </c:pt>
                <c:pt idx="12024">
                  <c:v>0.213143</c:v>
                </c:pt>
                <c:pt idx="12025">
                  <c:v>0.210563</c:v>
                </c:pt>
                <c:pt idx="12026">
                  <c:v>0.21271699999999999</c:v>
                </c:pt>
                <c:pt idx="12027">
                  <c:v>0.211839</c:v>
                </c:pt>
                <c:pt idx="12028">
                  <c:v>0.218001</c:v>
                </c:pt>
                <c:pt idx="12029">
                  <c:v>0.21269199999999999</c:v>
                </c:pt>
                <c:pt idx="12030">
                  <c:v>0.26278299999999999</c:v>
                </c:pt>
                <c:pt idx="12031">
                  <c:v>0.26278299999999999</c:v>
                </c:pt>
                <c:pt idx="12032">
                  <c:v>0.21725700000000001</c:v>
                </c:pt>
                <c:pt idx="12033">
                  <c:v>0.21342</c:v>
                </c:pt>
                <c:pt idx="12034">
                  <c:v>0.21618799999999999</c:v>
                </c:pt>
                <c:pt idx="12035">
                  <c:v>0.21310000000000001</c:v>
                </c:pt>
                <c:pt idx="12036">
                  <c:v>0.21279899999999999</c:v>
                </c:pt>
                <c:pt idx="12037">
                  <c:v>0.21280199999999999</c:v>
                </c:pt>
                <c:pt idx="12038">
                  <c:v>0.21665300000000001</c:v>
                </c:pt>
                <c:pt idx="12039">
                  <c:v>0.212311</c:v>
                </c:pt>
                <c:pt idx="12040">
                  <c:v>0.21940899999999999</c:v>
                </c:pt>
                <c:pt idx="12041">
                  <c:v>0.21424499999999999</c:v>
                </c:pt>
                <c:pt idx="12042">
                  <c:v>0.21447099999999999</c:v>
                </c:pt>
                <c:pt idx="12043">
                  <c:v>0.21515000000000001</c:v>
                </c:pt>
                <c:pt idx="12044">
                  <c:v>0.213861</c:v>
                </c:pt>
                <c:pt idx="12045">
                  <c:v>0.215813</c:v>
                </c:pt>
                <c:pt idx="12046">
                  <c:v>0.21556800000000001</c:v>
                </c:pt>
                <c:pt idx="12047">
                  <c:v>0.21723899999999999</c:v>
                </c:pt>
                <c:pt idx="12048">
                  <c:v>0.21459500000000001</c:v>
                </c:pt>
                <c:pt idx="12049">
                  <c:v>0.215193</c:v>
                </c:pt>
                <c:pt idx="12050">
                  <c:v>0.21651200000000001</c:v>
                </c:pt>
                <c:pt idx="12051">
                  <c:v>0.21631400000000001</c:v>
                </c:pt>
                <c:pt idx="12052">
                  <c:v>0.27452799999999999</c:v>
                </c:pt>
                <c:pt idx="12053">
                  <c:v>0.27452799999999999</c:v>
                </c:pt>
                <c:pt idx="12054">
                  <c:v>0.22495999999999999</c:v>
                </c:pt>
                <c:pt idx="12055">
                  <c:v>0.21582200000000001</c:v>
                </c:pt>
                <c:pt idx="12056">
                  <c:v>0.21540899999999999</c:v>
                </c:pt>
                <c:pt idx="12057">
                  <c:v>0.21722</c:v>
                </c:pt>
                <c:pt idx="12058">
                  <c:v>0.21562799999999999</c:v>
                </c:pt>
                <c:pt idx="12059">
                  <c:v>0.21595200000000001</c:v>
                </c:pt>
                <c:pt idx="12060">
                  <c:v>0.224409</c:v>
                </c:pt>
                <c:pt idx="12061">
                  <c:v>0.21870400000000001</c:v>
                </c:pt>
                <c:pt idx="12062">
                  <c:v>0.218886</c:v>
                </c:pt>
                <c:pt idx="12063">
                  <c:v>0.21684500000000001</c:v>
                </c:pt>
                <c:pt idx="12064">
                  <c:v>0.21720200000000001</c:v>
                </c:pt>
                <c:pt idx="12065">
                  <c:v>0.21968299999999999</c:v>
                </c:pt>
                <c:pt idx="12066">
                  <c:v>0.216726</c:v>
                </c:pt>
                <c:pt idx="12067">
                  <c:v>0.216808</c:v>
                </c:pt>
                <c:pt idx="12068">
                  <c:v>0.21742900000000001</c:v>
                </c:pt>
                <c:pt idx="12069">
                  <c:v>0.21809799999999999</c:v>
                </c:pt>
                <c:pt idx="12070">
                  <c:v>0.21751999999999999</c:v>
                </c:pt>
                <c:pt idx="12071">
                  <c:v>0.22098699999999999</c:v>
                </c:pt>
                <c:pt idx="12072">
                  <c:v>0.26141700000000001</c:v>
                </c:pt>
                <c:pt idx="12073">
                  <c:v>0.26141700000000001</c:v>
                </c:pt>
                <c:pt idx="12074">
                  <c:v>0.22309499999999999</c:v>
                </c:pt>
                <c:pt idx="12075">
                  <c:v>0.21773899999999999</c:v>
                </c:pt>
                <c:pt idx="12076">
                  <c:v>0.221194</c:v>
                </c:pt>
                <c:pt idx="12077">
                  <c:v>0.22464999999999999</c:v>
                </c:pt>
                <c:pt idx="12078">
                  <c:v>0.21934200000000001</c:v>
                </c:pt>
                <c:pt idx="12079">
                  <c:v>0.221494</c:v>
                </c:pt>
                <c:pt idx="12080">
                  <c:v>0.21957599999999999</c:v>
                </c:pt>
                <c:pt idx="12081">
                  <c:v>0.22056300000000001</c:v>
                </c:pt>
                <c:pt idx="12082">
                  <c:v>0.219387</c:v>
                </c:pt>
                <c:pt idx="12083">
                  <c:v>0.219996</c:v>
                </c:pt>
                <c:pt idx="12084">
                  <c:v>0.222305</c:v>
                </c:pt>
                <c:pt idx="12085">
                  <c:v>0.22111600000000001</c:v>
                </c:pt>
                <c:pt idx="12086">
                  <c:v>0.22056300000000001</c:v>
                </c:pt>
                <c:pt idx="12087">
                  <c:v>0.21890200000000001</c:v>
                </c:pt>
                <c:pt idx="12088">
                  <c:v>0.22270799999999999</c:v>
                </c:pt>
                <c:pt idx="12089">
                  <c:v>0.22044</c:v>
                </c:pt>
                <c:pt idx="12090">
                  <c:v>0.22087399999999999</c:v>
                </c:pt>
                <c:pt idx="12091">
                  <c:v>0.221689</c:v>
                </c:pt>
                <c:pt idx="12092">
                  <c:v>0.26603300000000002</c:v>
                </c:pt>
                <c:pt idx="12093">
                  <c:v>0.26603300000000002</c:v>
                </c:pt>
                <c:pt idx="12094">
                  <c:v>0.22042300000000001</c:v>
                </c:pt>
                <c:pt idx="12095">
                  <c:v>0.22085399999999999</c:v>
                </c:pt>
                <c:pt idx="12096">
                  <c:v>0.224521</c:v>
                </c:pt>
                <c:pt idx="12097">
                  <c:v>0.22279199999999999</c:v>
                </c:pt>
                <c:pt idx="12098">
                  <c:v>0.22136600000000001</c:v>
                </c:pt>
                <c:pt idx="12099">
                  <c:v>0.222885</c:v>
                </c:pt>
                <c:pt idx="12100">
                  <c:v>0.22525500000000001</c:v>
                </c:pt>
                <c:pt idx="12101">
                  <c:v>0.221141</c:v>
                </c:pt>
                <c:pt idx="12102">
                  <c:v>0.23291000000000001</c:v>
                </c:pt>
                <c:pt idx="12103">
                  <c:v>0.22215599999999999</c:v>
                </c:pt>
                <c:pt idx="12104">
                  <c:v>0.223911</c:v>
                </c:pt>
                <c:pt idx="12105">
                  <c:v>0.221246</c:v>
                </c:pt>
                <c:pt idx="12106">
                  <c:v>0.22297</c:v>
                </c:pt>
                <c:pt idx="12107">
                  <c:v>0.22286</c:v>
                </c:pt>
                <c:pt idx="12108">
                  <c:v>0.22283700000000001</c:v>
                </c:pt>
                <c:pt idx="12109">
                  <c:v>0.22476199999999999</c:v>
                </c:pt>
                <c:pt idx="12110">
                  <c:v>0.22301099999999999</c:v>
                </c:pt>
                <c:pt idx="12111">
                  <c:v>0.22520699999999999</c:v>
                </c:pt>
                <c:pt idx="12112">
                  <c:v>0.22561</c:v>
                </c:pt>
                <c:pt idx="12113">
                  <c:v>0.224658</c:v>
                </c:pt>
                <c:pt idx="12114">
                  <c:v>0.28889199999999998</c:v>
                </c:pt>
                <c:pt idx="12115">
                  <c:v>0.28889199999999998</c:v>
                </c:pt>
                <c:pt idx="12116">
                  <c:v>0.23167099999999999</c:v>
                </c:pt>
                <c:pt idx="12117">
                  <c:v>0.224162</c:v>
                </c:pt>
                <c:pt idx="12118">
                  <c:v>0.22453000000000001</c:v>
                </c:pt>
                <c:pt idx="12119">
                  <c:v>0.22608200000000001</c:v>
                </c:pt>
                <c:pt idx="12120">
                  <c:v>0.225246</c:v>
                </c:pt>
                <c:pt idx="12121">
                  <c:v>0.22519</c:v>
                </c:pt>
                <c:pt idx="12122">
                  <c:v>0.22439100000000001</c:v>
                </c:pt>
                <c:pt idx="12123">
                  <c:v>0.22558700000000001</c:v>
                </c:pt>
                <c:pt idx="12124">
                  <c:v>0.22461700000000001</c:v>
                </c:pt>
                <c:pt idx="12125">
                  <c:v>0.22422300000000001</c:v>
                </c:pt>
                <c:pt idx="12126">
                  <c:v>0.22587199999999999</c:v>
                </c:pt>
                <c:pt idx="12127">
                  <c:v>0.22697500000000001</c:v>
                </c:pt>
                <c:pt idx="12128">
                  <c:v>0.227105</c:v>
                </c:pt>
                <c:pt idx="12129">
                  <c:v>0.22689300000000001</c:v>
                </c:pt>
                <c:pt idx="12130">
                  <c:v>0.22545299999999999</c:v>
                </c:pt>
                <c:pt idx="12131">
                  <c:v>0.22580600000000001</c:v>
                </c:pt>
                <c:pt idx="12132">
                  <c:v>0.22777900000000001</c:v>
                </c:pt>
                <c:pt idx="12133">
                  <c:v>0.22672700000000001</c:v>
                </c:pt>
                <c:pt idx="12134">
                  <c:v>0.22692899999999999</c:v>
                </c:pt>
                <c:pt idx="12135">
                  <c:v>0.22556200000000001</c:v>
                </c:pt>
                <c:pt idx="12136">
                  <c:v>0.26867600000000003</c:v>
                </c:pt>
                <c:pt idx="12137">
                  <c:v>0.26867600000000003</c:v>
                </c:pt>
                <c:pt idx="12138">
                  <c:v>0.227329</c:v>
                </c:pt>
                <c:pt idx="12139">
                  <c:v>0.22858200000000001</c:v>
                </c:pt>
                <c:pt idx="12140">
                  <c:v>0.22867499999999999</c:v>
                </c:pt>
                <c:pt idx="12141">
                  <c:v>0.232928</c:v>
                </c:pt>
                <c:pt idx="12142">
                  <c:v>0.227275</c:v>
                </c:pt>
                <c:pt idx="12143">
                  <c:v>0.22793099999999999</c:v>
                </c:pt>
                <c:pt idx="12144">
                  <c:v>0.228293</c:v>
                </c:pt>
                <c:pt idx="12145">
                  <c:v>0.22770099999999999</c:v>
                </c:pt>
                <c:pt idx="12146">
                  <c:v>0.22814300000000001</c:v>
                </c:pt>
                <c:pt idx="12147">
                  <c:v>0.23397399999999999</c:v>
                </c:pt>
                <c:pt idx="12148">
                  <c:v>0.22964000000000001</c:v>
                </c:pt>
                <c:pt idx="12149">
                  <c:v>0.229133</c:v>
                </c:pt>
                <c:pt idx="12150">
                  <c:v>0.22819700000000001</c:v>
                </c:pt>
                <c:pt idx="12151">
                  <c:v>0.23049900000000001</c:v>
                </c:pt>
                <c:pt idx="12152">
                  <c:v>0.229213</c:v>
                </c:pt>
                <c:pt idx="12153">
                  <c:v>0.22872000000000001</c:v>
                </c:pt>
                <c:pt idx="12154">
                  <c:v>0.23000300000000001</c:v>
                </c:pt>
                <c:pt idx="12155">
                  <c:v>0.229189</c:v>
                </c:pt>
                <c:pt idx="12156">
                  <c:v>0.229737</c:v>
                </c:pt>
                <c:pt idx="12157">
                  <c:v>0.229324</c:v>
                </c:pt>
                <c:pt idx="12158">
                  <c:v>0.27343099999999998</c:v>
                </c:pt>
                <c:pt idx="12159">
                  <c:v>0.27343099999999998</c:v>
                </c:pt>
                <c:pt idx="12160">
                  <c:v>0.23044100000000001</c:v>
                </c:pt>
                <c:pt idx="12161">
                  <c:v>0.231072</c:v>
                </c:pt>
                <c:pt idx="12162">
                  <c:v>0.22972300000000001</c:v>
                </c:pt>
                <c:pt idx="12163">
                  <c:v>0.23135800000000001</c:v>
                </c:pt>
                <c:pt idx="12164">
                  <c:v>0.23083799999999999</c:v>
                </c:pt>
                <c:pt idx="12165">
                  <c:v>0.229764</c:v>
                </c:pt>
                <c:pt idx="12166">
                  <c:v>0.22955600000000001</c:v>
                </c:pt>
                <c:pt idx="12167">
                  <c:v>0.230184</c:v>
                </c:pt>
                <c:pt idx="12168">
                  <c:v>0.23155899999999999</c:v>
                </c:pt>
                <c:pt idx="12169">
                  <c:v>0.230851</c:v>
                </c:pt>
                <c:pt idx="12170">
                  <c:v>0.23111699999999999</c:v>
                </c:pt>
                <c:pt idx="12171">
                  <c:v>0.2336</c:v>
                </c:pt>
                <c:pt idx="12172">
                  <c:v>0.23716300000000001</c:v>
                </c:pt>
                <c:pt idx="12173">
                  <c:v>0.233436</c:v>
                </c:pt>
                <c:pt idx="12174">
                  <c:v>0.235625</c:v>
                </c:pt>
                <c:pt idx="12175">
                  <c:v>0.232402</c:v>
                </c:pt>
                <c:pt idx="12176">
                  <c:v>0.23171800000000001</c:v>
                </c:pt>
                <c:pt idx="12177">
                  <c:v>0.232762</c:v>
                </c:pt>
                <c:pt idx="12178">
                  <c:v>0.23280600000000001</c:v>
                </c:pt>
                <c:pt idx="12179">
                  <c:v>0.254359</c:v>
                </c:pt>
                <c:pt idx="12180">
                  <c:v>0.29415400000000003</c:v>
                </c:pt>
                <c:pt idx="12181">
                  <c:v>0.29415400000000003</c:v>
                </c:pt>
                <c:pt idx="12182">
                  <c:v>0.23283400000000001</c:v>
                </c:pt>
                <c:pt idx="12183">
                  <c:v>0.23445099999999999</c:v>
                </c:pt>
                <c:pt idx="12184">
                  <c:v>0.232761</c:v>
                </c:pt>
                <c:pt idx="12185">
                  <c:v>0.232457</c:v>
                </c:pt>
                <c:pt idx="12186">
                  <c:v>0.23544200000000001</c:v>
                </c:pt>
                <c:pt idx="12187">
                  <c:v>0.23183599999999999</c:v>
                </c:pt>
                <c:pt idx="12188">
                  <c:v>0.24396499999999999</c:v>
                </c:pt>
                <c:pt idx="12189">
                  <c:v>0.235342</c:v>
                </c:pt>
                <c:pt idx="12190">
                  <c:v>0.23444599999999999</c:v>
                </c:pt>
                <c:pt idx="12191">
                  <c:v>0.23408200000000001</c:v>
                </c:pt>
                <c:pt idx="12192">
                  <c:v>0.23596500000000001</c:v>
                </c:pt>
                <c:pt idx="12193">
                  <c:v>0.234537</c:v>
                </c:pt>
                <c:pt idx="12194">
                  <c:v>0.23432700000000001</c:v>
                </c:pt>
                <c:pt idx="12195">
                  <c:v>0.23544999999999999</c:v>
                </c:pt>
                <c:pt idx="12196">
                  <c:v>0.24293899999999999</c:v>
                </c:pt>
                <c:pt idx="12197">
                  <c:v>0.234292</c:v>
                </c:pt>
                <c:pt idx="12198">
                  <c:v>0.23496500000000001</c:v>
                </c:pt>
                <c:pt idx="12199">
                  <c:v>0.233987</c:v>
                </c:pt>
                <c:pt idx="12200">
                  <c:v>0.23596300000000001</c:v>
                </c:pt>
                <c:pt idx="12201">
                  <c:v>0.23577400000000001</c:v>
                </c:pt>
                <c:pt idx="12202">
                  <c:v>0.27525300000000003</c:v>
                </c:pt>
                <c:pt idx="12203">
                  <c:v>0.27525300000000003</c:v>
                </c:pt>
                <c:pt idx="12204">
                  <c:v>0.235291</c:v>
                </c:pt>
                <c:pt idx="12205">
                  <c:v>0.238123</c:v>
                </c:pt>
                <c:pt idx="12206">
                  <c:v>0.235928</c:v>
                </c:pt>
                <c:pt idx="12207">
                  <c:v>0.23602100000000001</c:v>
                </c:pt>
                <c:pt idx="12208">
                  <c:v>0.237786</c:v>
                </c:pt>
                <c:pt idx="12209">
                  <c:v>0.235874</c:v>
                </c:pt>
                <c:pt idx="12210">
                  <c:v>0.23560200000000001</c:v>
                </c:pt>
                <c:pt idx="12211">
                  <c:v>0.23643600000000001</c:v>
                </c:pt>
                <c:pt idx="12212">
                  <c:v>0.23686599999999999</c:v>
                </c:pt>
                <c:pt idx="12213">
                  <c:v>0.24241399999999999</c:v>
                </c:pt>
                <c:pt idx="12214">
                  <c:v>0.236542</c:v>
                </c:pt>
                <c:pt idx="12215">
                  <c:v>0.23658999999999999</c:v>
                </c:pt>
                <c:pt idx="12216">
                  <c:v>0.23718800000000001</c:v>
                </c:pt>
                <c:pt idx="12217">
                  <c:v>0.237317</c:v>
                </c:pt>
                <c:pt idx="12218">
                  <c:v>0.24097299999999999</c:v>
                </c:pt>
                <c:pt idx="12219">
                  <c:v>0.238789</c:v>
                </c:pt>
                <c:pt idx="12220">
                  <c:v>0.244395</c:v>
                </c:pt>
                <c:pt idx="12221">
                  <c:v>0.23941200000000001</c:v>
                </c:pt>
                <c:pt idx="12222">
                  <c:v>0.24548200000000001</c:v>
                </c:pt>
                <c:pt idx="12223">
                  <c:v>0.237063</c:v>
                </c:pt>
                <c:pt idx="12224">
                  <c:v>0.33157900000000001</c:v>
                </c:pt>
                <c:pt idx="12225">
                  <c:v>0.33157900000000001</c:v>
                </c:pt>
                <c:pt idx="12226">
                  <c:v>0.23827799999999999</c:v>
                </c:pt>
                <c:pt idx="12227">
                  <c:v>0.237896</c:v>
                </c:pt>
                <c:pt idx="12228">
                  <c:v>0.240062</c:v>
                </c:pt>
                <c:pt idx="12229">
                  <c:v>0.23847199999999999</c:v>
                </c:pt>
                <c:pt idx="12230">
                  <c:v>0.23938899999999999</c:v>
                </c:pt>
                <c:pt idx="12231">
                  <c:v>0.24016999999999999</c:v>
                </c:pt>
                <c:pt idx="12232">
                  <c:v>0.239341</c:v>
                </c:pt>
                <c:pt idx="12233">
                  <c:v>0.23963999999999999</c:v>
                </c:pt>
                <c:pt idx="12234">
                  <c:v>0.23915900000000001</c:v>
                </c:pt>
                <c:pt idx="12235">
                  <c:v>0.24008299999999999</c:v>
                </c:pt>
                <c:pt idx="12236">
                  <c:v>0.23921300000000001</c:v>
                </c:pt>
                <c:pt idx="12237">
                  <c:v>0.24074499999999999</c:v>
                </c:pt>
                <c:pt idx="12238">
                  <c:v>0.239594</c:v>
                </c:pt>
                <c:pt idx="12239">
                  <c:v>0.24172299999999999</c:v>
                </c:pt>
                <c:pt idx="12240">
                  <c:v>0.242141</c:v>
                </c:pt>
                <c:pt idx="12241">
                  <c:v>0.242338</c:v>
                </c:pt>
                <c:pt idx="12242">
                  <c:v>0.241565</c:v>
                </c:pt>
                <c:pt idx="12243">
                  <c:v>0.24327799999999999</c:v>
                </c:pt>
                <c:pt idx="12244">
                  <c:v>0.240511</c:v>
                </c:pt>
                <c:pt idx="12245">
                  <c:v>0.244926</c:v>
                </c:pt>
                <c:pt idx="12246">
                  <c:v>0.31501099999999999</c:v>
                </c:pt>
                <c:pt idx="12247">
                  <c:v>0.31501099999999999</c:v>
                </c:pt>
                <c:pt idx="12248">
                  <c:v>0.24179300000000001</c:v>
                </c:pt>
                <c:pt idx="12249">
                  <c:v>0.24132000000000001</c:v>
                </c:pt>
                <c:pt idx="12250">
                  <c:v>0.241036</c:v>
                </c:pt>
                <c:pt idx="12251">
                  <c:v>0.240865</c:v>
                </c:pt>
                <c:pt idx="12252">
                  <c:v>0.241589</c:v>
                </c:pt>
                <c:pt idx="12253">
                  <c:v>0.24279700000000001</c:v>
                </c:pt>
                <c:pt idx="12254">
                  <c:v>0.24271999999999999</c:v>
                </c:pt>
                <c:pt idx="12255">
                  <c:v>0.24282100000000001</c:v>
                </c:pt>
                <c:pt idx="12256">
                  <c:v>0.24154900000000001</c:v>
                </c:pt>
                <c:pt idx="12257">
                  <c:v>0.243476</c:v>
                </c:pt>
                <c:pt idx="12258">
                  <c:v>0.24321799999999999</c:v>
                </c:pt>
                <c:pt idx="12259">
                  <c:v>0.24221500000000001</c:v>
                </c:pt>
                <c:pt idx="12260">
                  <c:v>0.24374100000000001</c:v>
                </c:pt>
                <c:pt idx="12261">
                  <c:v>0.24148800000000001</c:v>
                </c:pt>
                <c:pt idx="12262">
                  <c:v>0.24252499999999999</c:v>
                </c:pt>
                <c:pt idx="12263">
                  <c:v>0.24377799999999999</c:v>
                </c:pt>
                <c:pt idx="12264">
                  <c:v>0.24494299999999999</c:v>
                </c:pt>
                <c:pt idx="12265">
                  <c:v>0.241951</c:v>
                </c:pt>
                <c:pt idx="12266">
                  <c:v>0.24559600000000001</c:v>
                </c:pt>
                <c:pt idx="12267">
                  <c:v>0.244364</c:v>
                </c:pt>
                <c:pt idx="12268">
                  <c:v>0.34078799999999998</c:v>
                </c:pt>
                <c:pt idx="12269">
                  <c:v>0.34078799999999998</c:v>
                </c:pt>
                <c:pt idx="12270">
                  <c:v>0.242672</c:v>
                </c:pt>
                <c:pt idx="12271">
                  <c:v>0.24756400000000001</c:v>
                </c:pt>
                <c:pt idx="12272">
                  <c:v>0.24346999999999999</c:v>
                </c:pt>
                <c:pt idx="12273">
                  <c:v>0.24488499999999999</c:v>
                </c:pt>
                <c:pt idx="12274">
                  <c:v>0.24421399999999999</c:v>
                </c:pt>
                <c:pt idx="12275">
                  <c:v>0.24408299999999999</c:v>
                </c:pt>
                <c:pt idx="12276">
                  <c:v>0.24881700000000001</c:v>
                </c:pt>
                <c:pt idx="12277">
                  <c:v>0.24488399999999999</c:v>
                </c:pt>
                <c:pt idx="12278">
                  <c:v>0.24698700000000001</c:v>
                </c:pt>
                <c:pt idx="12279">
                  <c:v>0.25494499999999998</c:v>
                </c:pt>
                <c:pt idx="12280">
                  <c:v>0.24707899999999999</c:v>
                </c:pt>
                <c:pt idx="12281">
                  <c:v>0.24653800000000001</c:v>
                </c:pt>
                <c:pt idx="12282">
                  <c:v>0.24666399999999999</c:v>
                </c:pt>
                <c:pt idx="12283">
                  <c:v>0.24562100000000001</c:v>
                </c:pt>
                <c:pt idx="12284">
                  <c:v>0.24668899999999999</c:v>
                </c:pt>
                <c:pt idx="12285">
                  <c:v>0.247277</c:v>
                </c:pt>
                <c:pt idx="12286">
                  <c:v>0.249447</c:v>
                </c:pt>
                <c:pt idx="12287">
                  <c:v>0.24904699999999999</c:v>
                </c:pt>
                <c:pt idx="12288">
                  <c:v>0.24682399999999999</c:v>
                </c:pt>
                <c:pt idx="12289">
                  <c:v>0.24829899999999999</c:v>
                </c:pt>
                <c:pt idx="12290">
                  <c:v>0.30138599999999999</c:v>
                </c:pt>
                <c:pt idx="12291">
                  <c:v>0.30138599999999999</c:v>
                </c:pt>
                <c:pt idx="12292">
                  <c:v>0.247887</c:v>
                </c:pt>
                <c:pt idx="12293">
                  <c:v>0.249579</c:v>
                </c:pt>
                <c:pt idx="12294">
                  <c:v>0.248528</c:v>
                </c:pt>
                <c:pt idx="12295">
                  <c:v>0.246397</c:v>
                </c:pt>
                <c:pt idx="12296">
                  <c:v>0.248894</c:v>
                </c:pt>
                <c:pt idx="12297">
                  <c:v>0.247553</c:v>
                </c:pt>
                <c:pt idx="12298">
                  <c:v>0.24662300000000001</c:v>
                </c:pt>
                <c:pt idx="12299">
                  <c:v>0.24977099999999999</c:v>
                </c:pt>
                <c:pt idx="12300">
                  <c:v>0.247891</c:v>
                </c:pt>
                <c:pt idx="12301">
                  <c:v>0.24906900000000001</c:v>
                </c:pt>
                <c:pt idx="12302">
                  <c:v>0.247311</c:v>
                </c:pt>
                <c:pt idx="12303">
                  <c:v>0.24769099999999999</c:v>
                </c:pt>
                <c:pt idx="12304">
                  <c:v>0.24950600000000001</c:v>
                </c:pt>
                <c:pt idx="12305">
                  <c:v>0.24858</c:v>
                </c:pt>
                <c:pt idx="12306">
                  <c:v>0.24757499999999999</c:v>
                </c:pt>
                <c:pt idx="12307">
                  <c:v>0.25092700000000001</c:v>
                </c:pt>
                <c:pt idx="12308">
                  <c:v>0.248728</c:v>
                </c:pt>
                <c:pt idx="12309">
                  <c:v>0.250114</c:v>
                </c:pt>
                <c:pt idx="12310">
                  <c:v>0.24938299999999999</c:v>
                </c:pt>
                <c:pt idx="12311">
                  <c:v>0.248721</c:v>
                </c:pt>
                <c:pt idx="12312">
                  <c:v>0.30169000000000001</c:v>
                </c:pt>
                <c:pt idx="12313">
                  <c:v>0.30169000000000001</c:v>
                </c:pt>
                <c:pt idx="12314">
                  <c:v>0.26373400000000002</c:v>
                </c:pt>
                <c:pt idx="12315">
                  <c:v>0.24901300000000001</c:v>
                </c:pt>
                <c:pt idx="12316">
                  <c:v>0.253141</c:v>
                </c:pt>
                <c:pt idx="12317">
                  <c:v>0.25043100000000001</c:v>
                </c:pt>
                <c:pt idx="12318">
                  <c:v>0.25139400000000001</c:v>
                </c:pt>
                <c:pt idx="12319">
                  <c:v>0.25179299999999999</c:v>
                </c:pt>
                <c:pt idx="12320">
                  <c:v>0.25106800000000001</c:v>
                </c:pt>
                <c:pt idx="12321">
                  <c:v>0.25553799999999999</c:v>
                </c:pt>
                <c:pt idx="12322">
                  <c:v>0.25237100000000001</c:v>
                </c:pt>
                <c:pt idx="12323">
                  <c:v>0.251224</c:v>
                </c:pt>
                <c:pt idx="12324">
                  <c:v>0.25161499999999998</c:v>
                </c:pt>
                <c:pt idx="12325">
                  <c:v>0.25026900000000002</c:v>
                </c:pt>
                <c:pt idx="12326">
                  <c:v>0.25298900000000002</c:v>
                </c:pt>
                <c:pt idx="12327">
                  <c:v>0.25084299999999998</c:v>
                </c:pt>
                <c:pt idx="12328">
                  <c:v>0.25192700000000001</c:v>
                </c:pt>
                <c:pt idx="12329">
                  <c:v>0.25117499999999998</c:v>
                </c:pt>
                <c:pt idx="12330">
                  <c:v>0.25132500000000002</c:v>
                </c:pt>
                <c:pt idx="12331">
                  <c:v>0.25201000000000001</c:v>
                </c:pt>
                <c:pt idx="12332">
                  <c:v>0.25281199999999998</c:v>
                </c:pt>
                <c:pt idx="12333">
                  <c:v>0.25164500000000001</c:v>
                </c:pt>
                <c:pt idx="12334">
                  <c:v>0.31898100000000001</c:v>
                </c:pt>
                <c:pt idx="12335">
                  <c:v>0.31898100000000001</c:v>
                </c:pt>
                <c:pt idx="12336">
                  <c:v>0.25787700000000002</c:v>
                </c:pt>
                <c:pt idx="12337">
                  <c:v>0.25308399999999998</c:v>
                </c:pt>
                <c:pt idx="12338">
                  <c:v>0.25312800000000002</c:v>
                </c:pt>
                <c:pt idx="12339">
                  <c:v>0.25560699999999997</c:v>
                </c:pt>
                <c:pt idx="12340">
                  <c:v>0.26468199999999997</c:v>
                </c:pt>
                <c:pt idx="12341">
                  <c:v>0.25389299999999998</c:v>
                </c:pt>
                <c:pt idx="12342">
                  <c:v>0.25429499999999999</c:v>
                </c:pt>
                <c:pt idx="12343">
                  <c:v>0.25629299999999999</c:v>
                </c:pt>
                <c:pt idx="12344">
                  <c:v>0.26214599999999999</c:v>
                </c:pt>
                <c:pt idx="12345">
                  <c:v>0.25469199999999997</c:v>
                </c:pt>
                <c:pt idx="12346">
                  <c:v>0.257017</c:v>
                </c:pt>
                <c:pt idx="12347">
                  <c:v>0.25607400000000002</c:v>
                </c:pt>
                <c:pt idx="12348">
                  <c:v>0.254436</c:v>
                </c:pt>
                <c:pt idx="12349">
                  <c:v>0.25413000000000002</c:v>
                </c:pt>
                <c:pt idx="12350">
                  <c:v>0.25284000000000001</c:v>
                </c:pt>
                <c:pt idx="12351">
                  <c:v>0.25485000000000002</c:v>
                </c:pt>
                <c:pt idx="12352">
                  <c:v>0.25353100000000001</c:v>
                </c:pt>
                <c:pt idx="12353">
                  <c:v>0.25539899999999999</c:v>
                </c:pt>
                <c:pt idx="12354">
                  <c:v>0.25552999999999998</c:v>
                </c:pt>
                <c:pt idx="12355">
                  <c:v>0.256301</c:v>
                </c:pt>
                <c:pt idx="12356">
                  <c:v>0.29231000000000001</c:v>
                </c:pt>
                <c:pt idx="12357">
                  <c:v>0.29231000000000001</c:v>
                </c:pt>
                <c:pt idx="12358">
                  <c:v>0.25405299999999997</c:v>
                </c:pt>
                <c:pt idx="12359">
                  <c:v>0.25677800000000001</c:v>
                </c:pt>
                <c:pt idx="12360">
                  <c:v>0.25482500000000002</c:v>
                </c:pt>
                <c:pt idx="12361">
                  <c:v>0.25642500000000001</c:v>
                </c:pt>
                <c:pt idx="12362">
                  <c:v>0.25634099999999999</c:v>
                </c:pt>
                <c:pt idx="12363">
                  <c:v>0.25601499999999999</c:v>
                </c:pt>
                <c:pt idx="12364">
                  <c:v>0.25727499999999998</c:v>
                </c:pt>
                <c:pt idx="12365">
                  <c:v>0.25647799999999998</c:v>
                </c:pt>
                <c:pt idx="12366">
                  <c:v>0.25784699999999999</c:v>
                </c:pt>
                <c:pt idx="12367">
                  <c:v>0.25798500000000002</c:v>
                </c:pt>
                <c:pt idx="12368">
                  <c:v>0.25803900000000002</c:v>
                </c:pt>
                <c:pt idx="12369">
                  <c:v>0.25733899999999998</c:v>
                </c:pt>
                <c:pt idx="12370">
                  <c:v>0.25507099999999999</c:v>
                </c:pt>
                <c:pt idx="12371">
                  <c:v>0.25634800000000002</c:v>
                </c:pt>
                <c:pt idx="12372">
                  <c:v>0.25730399999999998</c:v>
                </c:pt>
                <c:pt idx="12373">
                  <c:v>0.25648100000000001</c:v>
                </c:pt>
                <c:pt idx="12374">
                  <c:v>0.25933400000000001</c:v>
                </c:pt>
                <c:pt idx="12375">
                  <c:v>0.25628099999999998</c:v>
                </c:pt>
                <c:pt idx="12376">
                  <c:v>0.25736399999999998</c:v>
                </c:pt>
                <c:pt idx="12377">
                  <c:v>0.26119199999999998</c:v>
                </c:pt>
                <c:pt idx="12378">
                  <c:v>0.32403900000000002</c:v>
                </c:pt>
                <c:pt idx="12379">
                  <c:v>0.32403900000000002</c:v>
                </c:pt>
                <c:pt idx="12380">
                  <c:v>0.25820900000000002</c:v>
                </c:pt>
                <c:pt idx="12381">
                  <c:v>0.25819399999999998</c:v>
                </c:pt>
                <c:pt idx="12382">
                  <c:v>0.25927600000000001</c:v>
                </c:pt>
                <c:pt idx="12383">
                  <c:v>0.260326</c:v>
                </c:pt>
                <c:pt idx="12384">
                  <c:v>0.25894600000000001</c:v>
                </c:pt>
                <c:pt idx="12385">
                  <c:v>0.26165899999999997</c:v>
                </c:pt>
                <c:pt idx="12386">
                  <c:v>0.259689</c:v>
                </c:pt>
                <c:pt idx="12387">
                  <c:v>0.26259399999999999</c:v>
                </c:pt>
                <c:pt idx="12388">
                  <c:v>0.26028600000000002</c:v>
                </c:pt>
                <c:pt idx="12389">
                  <c:v>0.25971699999999998</c:v>
                </c:pt>
                <c:pt idx="12390">
                  <c:v>0.27156799999999998</c:v>
                </c:pt>
                <c:pt idx="12391">
                  <c:v>0.25977099999999997</c:v>
                </c:pt>
                <c:pt idx="12392">
                  <c:v>0.25930999999999998</c:v>
                </c:pt>
                <c:pt idx="12393">
                  <c:v>0.27387400000000001</c:v>
                </c:pt>
                <c:pt idx="12394">
                  <c:v>0.26130199999999998</c:v>
                </c:pt>
                <c:pt idx="12395">
                  <c:v>0.263042</c:v>
                </c:pt>
                <c:pt idx="12396">
                  <c:v>0.26273999999999997</c:v>
                </c:pt>
                <c:pt idx="12397">
                  <c:v>0.26415300000000003</c:v>
                </c:pt>
                <c:pt idx="12398">
                  <c:v>0.26205499999999998</c:v>
                </c:pt>
                <c:pt idx="12399">
                  <c:v>0.26172800000000002</c:v>
                </c:pt>
                <c:pt idx="12400">
                  <c:v>0.36696200000000001</c:v>
                </c:pt>
                <c:pt idx="12401">
                  <c:v>0.36696200000000001</c:v>
                </c:pt>
                <c:pt idx="12402">
                  <c:v>0.26098300000000002</c:v>
                </c:pt>
                <c:pt idx="12403">
                  <c:v>0.26187500000000002</c:v>
                </c:pt>
                <c:pt idx="12404">
                  <c:v>0.26043300000000003</c:v>
                </c:pt>
                <c:pt idx="12405">
                  <c:v>0.26140099999999999</c:v>
                </c:pt>
                <c:pt idx="12406">
                  <c:v>0.26472099999999998</c:v>
                </c:pt>
                <c:pt idx="12407">
                  <c:v>0.26316200000000001</c:v>
                </c:pt>
                <c:pt idx="12408">
                  <c:v>0.26250800000000002</c:v>
                </c:pt>
                <c:pt idx="12409">
                  <c:v>0.26319500000000001</c:v>
                </c:pt>
                <c:pt idx="12410">
                  <c:v>0.26317699999999999</c:v>
                </c:pt>
                <c:pt idx="12411">
                  <c:v>0.263183</c:v>
                </c:pt>
                <c:pt idx="12412">
                  <c:v>0.26949800000000002</c:v>
                </c:pt>
                <c:pt idx="12413">
                  <c:v>0.26459700000000003</c:v>
                </c:pt>
                <c:pt idx="12414">
                  <c:v>0.26972499999999999</c:v>
                </c:pt>
                <c:pt idx="12415">
                  <c:v>0.26276300000000002</c:v>
                </c:pt>
                <c:pt idx="12416">
                  <c:v>0.26283600000000001</c:v>
                </c:pt>
                <c:pt idx="12417">
                  <c:v>0.26486199999999999</c:v>
                </c:pt>
                <c:pt idx="12418">
                  <c:v>0.26494299999999998</c:v>
                </c:pt>
                <c:pt idx="12419">
                  <c:v>0.26529000000000003</c:v>
                </c:pt>
                <c:pt idx="12420">
                  <c:v>0.26369100000000001</c:v>
                </c:pt>
                <c:pt idx="12421">
                  <c:v>0.379465</c:v>
                </c:pt>
                <c:pt idx="12422">
                  <c:v>0.26543099999999997</c:v>
                </c:pt>
                <c:pt idx="12423">
                  <c:v>0.41660399999999997</c:v>
                </c:pt>
                <c:pt idx="12424">
                  <c:v>0.41660399999999997</c:v>
                </c:pt>
                <c:pt idx="12425">
                  <c:v>0.26500099999999999</c:v>
                </c:pt>
                <c:pt idx="12426">
                  <c:v>0.27093</c:v>
                </c:pt>
                <c:pt idx="12427">
                  <c:v>0.26495000000000002</c:v>
                </c:pt>
                <c:pt idx="12428">
                  <c:v>0.26578600000000002</c:v>
                </c:pt>
                <c:pt idx="12429">
                  <c:v>0.266069</c:v>
                </c:pt>
                <c:pt idx="12430">
                  <c:v>0.26400800000000002</c:v>
                </c:pt>
                <c:pt idx="12431">
                  <c:v>0.26547700000000002</c:v>
                </c:pt>
                <c:pt idx="12432">
                  <c:v>0.26408199999999998</c:v>
                </c:pt>
                <c:pt idx="12433">
                  <c:v>0.26667600000000002</c:v>
                </c:pt>
                <c:pt idx="12434">
                  <c:v>0.265598</c:v>
                </c:pt>
                <c:pt idx="12435">
                  <c:v>0.26657799999999998</c:v>
                </c:pt>
                <c:pt idx="12436">
                  <c:v>0.26521899999999998</c:v>
                </c:pt>
                <c:pt idx="12437">
                  <c:v>0.26977099999999998</c:v>
                </c:pt>
                <c:pt idx="12438">
                  <c:v>0.26697100000000001</c:v>
                </c:pt>
                <c:pt idx="12439">
                  <c:v>0.26959100000000003</c:v>
                </c:pt>
                <c:pt idx="12440">
                  <c:v>0.26657599999999998</c:v>
                </c:pt>
                <c:pt idx="12441">
                  <c:v>0.26560699999999998</c:v>
                </c:pt>
                <c:pt idx="12442">
                  <c:v>0.26488499999999998</c:v>
                </c:pt>
                <c:pt idx="12443">
                  <c:v>0.26594099999999998</c:v>
                </c:pt>
                <c:pt idx="12444">
                  <c:v>0.26931500000000003</c:v>
                </c:pt>
                <c:pt idx="12445">
                  <c:v>0.36645800000000001</c:v>
                </c:pt>
                <c:pt idx="12446">
                  <c:v>0.26845999999999998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9-463C-B81B-92B15C91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48336"/>
        <c:axId val="1534249584"/>
      </c:scatterChart>
      <c:valAx>
        <c:axId val="1534248336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249584"/>
        <c:crosses val="autoZero"/>
        <c:crossBetween val="midCat"/>
      </c:valAx>
      <c:valAx>
        <c:axId val="1534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2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19</xdr:col>
      <xdr:colOff>9525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8B9101-E521-4AE3-90FB-61B8533C5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44E48A-9D1C-4865-B7E4-839852D24295}" autoFormatId="16" applyNumberFormats="0" applyBorderFormats="0" applyFontFormats="0" applyPatternFormats="0" applyAlignmentFormats="0" applyWidthHeightFormats="0">
  <queryTableRefresh nextId="6">
    <queryTableFields count="5">
      <queryTableField id="1" name="Кол-во элементов" tableColumnId="1"/>
      <queryTableField id="2" name="Кол-во перестановок" tableColumnId="2"/>
      <queryTableField id="3" name="Кол-во итераций" tableColumnId="3"/>
      <queryTableField id="4" name="Время на сортировку" tableColumnId="4"/>
      <queryTableField id="5" name="Тип сортировки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9585A-8339-45CC-856A-2CA3DD870173}" name="quickSort" displayName="quickSort" ref="A1:E12449" tableType="queryTable" totalsRowShown="0">
  <autoFilter ref="A1:E12449" xr:uid="{8459585A-8339-45CC-856A-2CA3DD870173}"/>
  <sortState xmlns:xlrd2="http://schemas.microsoft.com/office/spreadsheetml/2017/richdata2" ref="A2:E12449">
    <sortCondition ref="A1:A12449"/>
  </sortState>
  <tableColumns count="5">
    <tableColumn id="1" xr3:uid="{986FC24B-DBC8-4523-8B80-1AA0D0BFD42E}" uniqueName="1" name="Кол-во элементов" queryTableFieldId="1" dataDxfId="2"/>
    <tableColumn id="2" xr3:uid="{B3B1CD75-5C87-41A2-B707-F3C9698CC3D9}" uniqueName="2" name="Кол-во перестановок" queryTableFieldId="2" dataDxfId="0"/>
    <tableColumn id="3" xr3:uid="{4E49644C-2B12-4C7B-AA0C-B3E48230418A}" uniqueName="3" name="Кол-во итераций" queryTableFieldId="3" dataDxfId="1"/>
    <tableColumn id="4" xr3:uid="{C952A4CF-D319-4070-955B-EDB5FB168DC5}" uniqueName="4" name="Время на сортировку" queryTableFieldId="4" dataDxfId="3"/>
    <tableColumn id="5" xr3:uid="{14ADD28B-66FA-4AF0-9BF7-35F61B64B12E}" uniqueName="5" name="Тип сортировки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2B3D-B359-45BC-B2D7-E126F5564900}">
  <dimension ref="A1:E12449"/>
  <sheetViews>
    <sheetView tabSelected="1" topLeftCell="A4" workbookViewId="0">
      <selection activeCell="V13" sqref="V13"/>
    </sheetView>
  </sheetViews>
  <sheetFormatPr defaultRowHeight="15" x14ac:dyDescent="0.25"/>
  <cols>
    <col min="1" max="1" width="20.42578125" style="3" bestFit="1" customWidth="1"/>
    <col min="2" max="2" width="23" style="3" bestFit="1" customWidth="1"/>
    <col min="3" max="3" width="18.85546875" style="3" bestFit="1" customWidth="1"/>
    <col min="4" max="4" width="23" style="2" bestFit="1" customWidth="1"/>
    <col min="5" max="5" width="17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2" t="s">
        <v>3</v>
      </c>
      <c r="E1" t="s">
        <v>4</v>
      </c>
    </row>
    <row r="2" spans="1:5" x14ac:dyDescent="0.25">
      <c r="A2" s="3">
        <v>0</v>
      </c>
      <c r="B2" s="3">
        <v>0</v>
      </c>
      <c r="C2" s="3">
        <v>0</v>
      </c>
      <c r="D2" s="2">
        <v>9.9999999999999995E-7</v>
      </c>
      <c r="E2" s="1" t="s">
        <v>5</v>
      </c>
    </row>
    <row r="3" spans="1:5" x14ac:dyDescent="0.25">
      <c r="A3" s="3">
        <v>0</v>
      </c>
      <c r="B3" s="3">
        <v>0</v>
      </c>
      <c r="C3" s="3">
        <v>0</v>
      </c>
      <c r="D3" s="2">
        <v>9.9999999999999995E-7</v>
      </c>
      <c r="E3" s="1" t="s">
        <v>5</v>
      </c>
    </row>
    <row r="4" spans="1:5" x14ac:dyDescent="0.25">
      <c r="A4" s="3">
        <v>1</v>
      </c>
      <c r="B4" s="3">
        <v>1</v>
      </c>
      <c r="C4" s="3">
        <v>1</v>
      </c>
      <c r="D4" s="2">
        <v>9.9999999999999995E-7</v>
      </c>
      <c r="E4" s="1" t="s">
        <v>5</v>
      </c>
    </row>
    <row r="5" spans="1:5" x14ac:dyDescent="0.25">
      <c r="A5" s="3">
        <v>2</v>
      </c>
      <c r="B5" s="3">
        <v>1</v>
      </c>
      <c r="C5" s="3">
        <v>1</v>
      </c>
      <c r="D5" s="2">
        <v>1.9999999999999999E-6</v>
      </c>
      <c r="E5" s="1" t="s">
        <v>5</v>
      </c>
    </row>
    <row r="6" spans="1:5" x14ac:dyDescent="0.25">
      <c r="A6" s="3">
        <v>3</v>
      </c>
      <c r="B6" s="3">
        <v>2</v>
      </c>
      <c r="C6" s="3">
        <v>2</v>
      </c>
      <c r="D6" s="2">
        <v>9.9999999999999995E-7</v>
      </c>
      <c r="E6" s="1" t="s">
        <v>5</v>
      </c>
    </row>
    <row r="7" spans="1:5" x14ac:dyDescent="0.25">
      <c r="A7" s="3">
        <v>4</v>
      </c>
      <c r="B7" s="3">
        <v>2</v>
      </c>
      <c r="C7" s="3">
        <v>7</v>
      </c>
      <c r="D7" s="2">
        <v>1.9999999999999999E-6</v>
      </c>
      <c r="E7" s="1" t="s">
        <v>5</v>
      </c>
    </row>
    <row r="8" spans="1:5" x14ac:dyDescent="0.25">
      <c r="A8" s="3">
        <v>5</v>
      </c>
      <c r="B8" s="3">
        <v>4</v>
      </c>
      <c r="C8" s="3">
        <v>8</v>
      </c>
      <c r="D8" s="2">
        <v>1.9999999999999999E-6</v>
      </c>
      <c r="E8" s="1" t="s">
        <v>5</v>
      </c>
    </row>
    <row r="9" spans="1:5" x14ac:dyDescent="0.25">
      <c r="A9" s="3">
        <v>6</v>
      </c>
      <c r="B9" s="3">
        <v>4</v>
      </c>
      <c r="C9" s="3">
        <v>13</v>
      </c>
      <c r="D9" s="2">
        <v>1.9999999999999999E-6</v>
      </c>
      <c r="E9" s="1" t="s">
        <v>5</v>
      </c>
    </row>
    <row r="10" spans="1:5" x14ac:dyDescent="0.25">
      <c r="A10" s="3">
        <v>7</v>
      </c>
      <c r="B10" s="3">
        <v>6</v>
      </c>
      <c r="C10" s="3">
        <v>15</v>
      </c>
      <c r="D10" s="2">
        <v>1.9999999999999999E-6</v>
      </c>
      <c r="E10" s="1" t="s">
        <v>5</v>
      </c>
    </row>
    <row r="11" spans="1:5" x14ac:dyDescent="0.25">
      <c r="A11" s="3">
        <v>8</v>
      </c>
      <c r="B11" s="3">
        <v>9</v>
      </c>
      <c r="C11" s="3">
        <v>27</v>
      </c>
      <c r="D11" s="2">
        <v>1.9999999999999999E-6</v>
      </c>
      <c r="E11" s="1" t="s">
        <v>5</v>
      </c>
    </row>
    <row r="12" spans="1:5" x14ac:dyDescent="0.25">
      <c r="A12" s="3">
        <v>9</v>
      </c>
      <c r="B12" s="3">
        <v>10</v>
      </c>
      <c r="C12" s="3">
        <v>22</v>
      </c>
      <c r="D12" s="2">
        <v>1.9999999999999999E-6</v>
      </c>
      <c r="E12" s="1" t="s">
        <v>5</v>
      </c>
    </row>
    <row r="13" spans="1:5" x14ac:dyDescent="0.25">
      <c r="A13" s="3">
        <v>10</v>
      </c>
      <c r="B13" s="3">
        <v>9</v>
      </c>
      <c r="C13" s="3">
        <v>30</v>
      </c>
      <c r="D13" s="2">
        <v>1.9999999999999999E-6</v>
      </c>
      <c r="E13" s="1" t="s">
        <v>5</v>
      </c>
    </row>
    <row r="14" spans="1:5" x14ac:dyDescent="0.25">
      <c r="A14" s="3">
        <v>11</v>
      </c>
      <c r="B14" s="3">
        <v>12</v>
      </c>
      <c r="C14" s="3">
        <v>32</v>
      </c>
      <c r="D14" s="2">
        <v>1.9999999999999999E-6</v>
      </c>
      <c r="E14" s="1" t="s">
        <v>5</v>
      </c>
    </row>
    <row r="15" spans="1:5" x14ac:dyDescent="0.25">
      <c r="A15" s="3">
        <v>12</v>
      </c>
      <c r="B15" s="3">
        <v>11</v>
      </c>
      <c r="C15" s="3">
        <v>45</v>
      </c>
      <c r="D15" s="2">
        <v>1.9999999999999999E-6</v>
      </c>
      <c r="E15" s="1" t="s">
        <v>5</v>
      </c>
    </row>
    <row r="16" spans="1:5" x14ac:dyDescent="0.25">
      <c r="A16" s="3">
        <v>13</v>
      </c>
      <c r="B16" s="3">
        <v>17</v>
      </c>
      <c r="C16" s="3">
        <v>34</v>
      </c>
      <c r="D16" s="2">
        <v>1.9999999999999999E-6</v>
      </c>
      <c r="E16" s="1" t="s">
        <v>5</v>
      </c>
    </row>
    <row r="17" spans="1:5" x14ac:dyDescent="0.25">
      <c r="A17" s="3">
        <v>14</v>
      </c>
      <c r="B17" s="3">
        <v>16</v>
      </c>
      <c r="C17" s="3">
        <v>56</v>
      </c>
      <c r="D17" s="2">
        <v>3.0000000000000001E-6</v>
      </c>
      <c r="E17" s="1" t="s">
        <v>5</v>
      </c>
    </row>
    <row r="18" spans="1:5" x14ac:dyDescent="0.25">
      <c r="A18" s="3">
        <v>15</v>
      </c>
      <c r="B18" s="3">
        <v>16</v>
      </c>
      <c r="C18" s="3">
        <v>56</v>
      </c>
      <c r="D18" s="2">
        <v>3.9999999999999998E-6</v>
      </c>
      <c r="E18" s="1" t="s">
        <v>5</v>
      </c>
    </row>
    <row r="19" spans="1:5" x14ac:dyDescent="0.25">
      <c r="A19" s="3">
        <v>16</v>
      </c>
      <c r="B19" s="3">
        <v>23</v>
      </c>
      <c r="C19" s="3">
        <v>43</v>
      </c>
      <c r="D19" s="2">
        <v>3.0000000000000001E-6</v>
      </c>
      <c r="E19" s="1" t="s">
        <v>5</v>
      </c>
    </row>
    <row r="20" spans="1:5" x14ac:dyDescent="0.25">
      <c r="A20" s="3">
        <v>17</v>
      </c>
      <c r="B20" s="3">
        <v>21</v>
      </c>
      <c r="C20" s="3">
        <v>58</v>
      </c>
      <c r="D20" s="2">
        <v>3.0000000000000001E-6</v>
      </c>
      <c r="E20" s="1" t="s">
        <v>5</v>
      </c>
    </row>
    <row r="21" spans="1:5" x14ac:dyDescent="0.25">
      <c r="A21" s="3">
        <v>18</v>
      </c>
      <c r="B21" s="3">
        <v>23</v>
      </c>
      <c r="C21" s="3">
        <v>65</v>
      </c>
      <c r="D21" s="2">
        <v>3.0000000000000001E-6</v>
      </c>
      <c r="E21" s="1" t="s">
        <v>5</v>
      </c>
    </row>
    <row r="22" spans="1:5" x14ac:dyDescent="0.25">
      <c r="A22" s="3">
        <v>19</v>
      </c>
      <c r="B22" s="3">
        <v>29</v>
      </c>
      <c r="C22" s="3">
        <v>62</v>
      </c>
      <c r="D22" s="2">
        <v>3.9999999999999998E-6</v>
      </c>
      <c r="E22" s="1" t="s">
        <v>5</v>
      </c>
    </row>
    <row r="23" spans="1:5" x14ac:dyDescent="0.25">
      <c r="A23" s="3">
        <v>20</v>
      </c>
      <c r="B23" s="3">
        <v>26</v>
      </c>
      <c r="C23" s="3">
        <v>63</v>
      </c>
      <c r="D23" s="2">
        <v>3.0000000000000001E-6</v>
      </c>
      <c r="E23" s="1" t="s">
        <v>5</v>
      </c>
    </row>
    <row r="24" spans="1:5" x14ac:dyDescent="0.25">
      <c r="A24" s="3">
        <v>21</v>
      </c>
      <c r="B24" s="3">
        <v>28</v>
      </c>
      <c r="C24" s="3">
        <v>92</v>
      </c>
      <c r="D24" s="2">
        <v>3.0000000000000001E-6</v>
      </c>
      <c r="E24" s="1" t="s">
        <v>5</v>
      </c>
    </row>
    <row r="25" spans="1:5" x14ac:dyDescent="0.25">
      <c r="A25" s="3">
        <v>22</v>
      </c>
      <c r="B25" s="3">
        <v>31</v>
      </c>
      <c r="C25" s="3">
        <v>90</v>
      </c>
      <c r="D25" s="2">
        <v>3.0000000000000001E-6</v>
      </c>
      <c r="E25" s="1" t="s">
        <v>5</v>
      </c>
    </row>
    <row r="26" spans="1:5" x14ac:dyDescent="0.25">
      <c r="A26" s="3">
        <v>23</v>
      </c>
      <c r="B26" s="3">
        <v>30</v>
      </c>
      <c r="C26" s="3">
        <v>85</v>
      </c>
      <c r="D26" s="2">
        <v>3.9999999999999998E-6</v>
      </c>
      <c r="E26" s="1" t="s">
        <v>5</v>
      </c>
    </row>
    <row r="27" spans="1:5" x14ac:dyDescent="0.25">
      <c r="A27" s="3">
        <v>24</v>
      </c>
      <c r="B27" s="3">
        <v>32</v>
      </c>
      <c r="C27" s="3">
        <v>115</v>
      </c>
      <c r="D27" s="2">
        <v>3.9999999999999998E-6</v>
      </c>
      <c r="E27" s="1" t="s">
        <v>5</v>
      </c>
    </row>
    <row r="28" spans="1:5" x14ac:dyDescent="0.25">
      <c r="A28" s="3">
        <v>25</v>
      </c>
      <c r="B28" s="3">
        <v>34</v>
      </c>
      <c r="C28" s="3">
        <v>98</v>
      </c>
      <c r="D28" s="2">
        <v>5.0000000000000004E-6</v>
      </c>
      <c r="E28" s="1" t="s">
        <v>5</v>
      </c>
    </row>
    <row r="29" spans="1:5" x14ac:dyDescent="0.25">
      <c r="A29" s="3">
        <v>26</v>
      </c>
      <c r="B29" s="3">
        <v>35</v>
      </c>
      <c r="C29" s="3">
        <v>105</v>
      </c>
      <c r="D29" s="2">
        <v>3.9999999999999998E-6</v>
      </c>
      <c r="E29" s="1" t="s">
        <v>5</v>
      </c>
    </row>
    <row r="30" spans="1:5" x14ac:dyDescent="0.25">
      <c r="A30" s="3">
        <v>27</v>
      </c>
      <c r="B30" s="3">
        <v>40</v>
      </c>
      <c r="C30" s="3">
        <v>124</v>
      </c>
      <c r="D30" s="2">
        <v>5.0000000000000004E-6</v>
      </c>
      <c r="E30" s="1" t="s">
        <v>5</v>
      </c>
    </row>
    <row r="31" spans="1:5" x14ac:dyDescent="0.25">
      <c r="A31" s="3">
        <v>28</v>
      </c>
      <c r="B31" s="3">
        <v>42</v>
      </c>
      <c r="C31" s="3">
        <v>119</v>
      </c>
      <c r="D31" s="2">
        <v>5.0000000000000004E-6</v>
      </c>
      <c r="E31" s="1" t="s">
        <v>5</v>
      </c>
    </row>
    <row r="32" spans="1:5" x14ac:dyDescent="0.25">
      <c r="A32" s="3">
        <v>29</v>
      </c>
      <c r="B32" s="3">
        <v>39</v>
      </c>
      <c r="C32" s="3">
        <v>150</v>
      </c>
      <c r="D32" s="2">
        <v>5.0000000000000004E-6</v>
      </c>
      <c r="E32" s="1" t="s">
        <v>5</v>
      </c>
    </row>
    <row r="33" spans="1:5" x14ac:dyDescent="0.25">
      <c r="A33" s="3">
        <v>30</v>
      </c>
      <c r="B33" s="3">
        <v>37</v>
      </c>
      <c r="C33" s="3">
        <v>137</v>
      </c>
      <c r="D33" s="2">
        <v>3.0000000000000001E-6</v>
      </c>
      <c r="E33" s="1" t="s">
        <v>5</v>
      </c>
    </row>
    <row r="34" spans="1:5" x14ac:dyDescent="0.25">
      <c r="A34" s="3">
        <v>31</v>
      </c>
      <c r="B34" s="3">
        <v>46</v>
      </c>
      <c r="C34" s="3">
        <v>130</v>
      </c>
      <c r="D34" s="2">
        <v>5.0000000000000004E-6</v>
      </c>
      <c r="E34" s="1" t="s">
        <v>5</v>
      </c>
    </row>
    <row r="35" spans="1:5" x14ac:dyDescent="0.25">
      <c r="A35" s="3">
        <v>32</v>
      </c>
      <c r="B35" s="3">
        <v>39</v>
      </c>
      <c r="C35" s="3">
        <v>158</v>
      </c>
      <c r="D35" s="2">
        <v>5.0000000000000004E-6</v>
      </c>
      <c r="E35" s="1" t="s">
        <v>5</v>
      </c>
    </row>
    <row r="36" spans="1:5" x14ac:dyDescent="0.25">
      <c r="A36" s="3">
        <v>33</v>
      </c>
      <c r="B36" s="3">
        <v>47</v>
      </c>
      <c r="C36" s="3">
        <v>154</v>
      </c>
      <c r="D36" s="2">
        <v>3.9999999999999998E-6</v>
      </c>
      <c r="E36" s="1" t="s">
        <v>5</v>
      </c>
    </row>
    <row r="37" spans="1:5" x14ac:dyDescent="0.25">
      <c r="A37" s="3">
        <v>34</v>
      </c>
      <c r="B37" s="3">
        <v>49</v>
      </c>
      <c r="C37" s="3">
        <v>171</v>
      </c>
      <c r="D37" s="2">
        <v>6.0000000000000002E-6</v>
      </c>
      <c r="E37" s="1" t="s">
        <v>5</v>
      </c>
    </row>
    <row r="38" spans="1:5" x14ac:dyDescent="0.25">
      <c r="A38" s="3">
        <v>35</v>
      </c>
      <c r="B38" s="3">
        <v>51</v>
      </c>
      <c r="C38" s="3">
        <v>167</v>
      </c>
      <c r="D38" s="2">
        <v>3.9999999999999998E-6</v>
      </c>
      <c r="E38" s="1" t="s">
        <v>5</v>
      </c>
    </row>
    <row r="39" spans="1:5" x14ac:dyDescent="0.25">
      <c r="A39" s="3">
        <v>36</v>
      </c>
      <c r="B39" s="3">
        <v>53</v>
      </c>
      <c r="C39" s="3">
        <v>220</v>
      </c>
      <c r="D39" s="2">
        <v>3.9999999999999998E-6</v>
      </c>
      <c r="E39" s="1" t="s">
        <v>5</v>
      </c>
    </row>
    <row r="40" spans="1:5" x14ac:dyDescent="0.25">
      <c r="A40" s="3">
        <v>37</v>
      </c>
      <c r="B40" s="3">
        <v>58</v>
      </c>
      <c r="C40" s="3">
        <v>214</v>
      </c>
      <c r="D40" s="2">
        <v>6.0000000000000002E-6</v>
      </c>
      <c r="E40" s="1" t="s">
        <v>5</v>
      </c>
    </row>
    <row r="41" spans="1:5" x14ac:dyDescent="0.25">
      <c r="A41" s="3">
        <v>38</v>
      </c>
      <c r="B41" s="3">
        <v>56</v>
      </c>
      <c r="C41" s="3">
        <v>206</v>
      </c>
      <c r="D41" s="2">
        <v>6.0000000000000002E-6</v>
      </c>
      <c r="E41" s="1" t="s">
        <v>5</v>
      </c>
    </row>
    <row r="42" spans="1:5" x14ac:dyDescent="0.25">
      <c r="A42" s="3">
        <v>39</v>
      </c>
      <c r="B42" s="3">
        <v>60</v>
      </c>
      <c r="C42" s="3">
        <v>176</v>
      </c>
      <c r="D42" s="2">
        <v>6.9999999999999999E-6</v>
      </c>
      <c r="E42" s="1" t="s">
        <v>5</v>
      </c>
    </row>
    <row r="43" spans="1:5" x14ac:dyDescent="0.25">
      <c r="A43" s="3">
        <v>40</v>
      </c>
      <c r="B43" s="3">
        <v>60</v>
      </c>
      <c r="C43" s="3">
        <v>215</v>
      </c>
      <c r="D43" s="2">
        <v>7.9999999999999996E-6</v>
      </c>
      <c r="E43" s="1" t="s">
        <v>5</v>
      </c>
    </row>
    <row r="44" spans="1:5" x14ac:dyDescent="0.25">
      <c r="A44" s="3">
        <v>41</v>
      </c>
      <c r="B44" s="3">
        <v>66</v>
      </c>
      <c r="C44" s="3">
        <v>207</v>
      </c>
      <c r="D44" s="2">
        <v>7.9999999999999996E-6</v>
      </c>
      <c r="E44" s="1" t="s">
        <v>5</v>
      </c>
    </row>
    <row r="45" spans="1:5" x14ac:dyDescent="0.25">
      <c r="A45" s="3">
        <v>42</v>
      </c>
      <c r="B45" s="3">
        <v>58</v>
      </c>
      <c r="C45" s="3">
        <v>219</v>
      </c>
      <c r="D45" s="2">
        <v>5.0000000000000004E-6</v>
      </c>
      <c r="E45" s="1" t="s">
        <v>5</v>
      </c>
    </row>
    <row r="46" spans="1:5" x14ac:dyDescent="0.25">
      <c r="A46" s="3">
        <v>43</v>
      </c>
      <c r="B46" s="3">
        <v>66</v>
      </c>
      <c r="C46" s="3">
        <v>200</v>
      </c>
      <c r="D46" s="2">
        <v>5.0000000000000004E-6</v>
      </c>
      <c r="E46" s="1" t="s">
        <v>5</v>
      </c>
    </row>
    <row r="47" spans="1:5" x14ac:dyDescent="0.25">
      <c r="A47" s="3">
        <v>44</v>
      </c>
      <c r="B47" s="3">
        <v>70</v>
      </c>
      <c r="C47" s="3">
        <v>195</v>
      </c>
      <c r="D47" s="2">
        <v>5.0000000000000004E-6</v>
      </c>
      <c r="E47" s="1" t="s">
        <v>5</v>
      </c>
    </row>
    <row r="48" spans="1:5" x14ac:dyDescent="0.25">
      <c r="A48" s="3">
        <v>45</v>
      </c>
      <c r="B48" s="3">
        <v>67</v>
      </c>
      <c r="C48" s="3">
        <v>213</v>
      </c>
      <c r="D48" s="2">
        <v>6.9999999999999999E-6</v>
      </c>
      <c r="E48" s="1" t="s">
        <v>5</v>
      </c>
    </row>
    <row r="49" spans="1:5" x14ac:dyDescent="0.25">
      <c r="A49" s="3">
        <v>46</v>
      </c>
      <c r="B49" s="3">
        <v>74</v>
      </c>
      <c r="C49" s="3">
        <v>233</v>
      </c>
      <c r="D49" s="2">
        <v>5.0000000000000004E-6</v>
      </c>
      <c r="E49" s="1" t="s">
        <v>5</v>
      </c>
    </row>
    <row r="50" spans="1:5" x14ac:dyDescent="0.25">
      <c r="A50" s="3">
        <v>47</v>
      </c>
      <c r="B50" s="3">
        <v>79</v>
      </c>
      <c r="C50" s="3">
        <v>227</v>
      </c>
      <c r="D50" s="2">
        <v>7.9999999999999996E-6</v>
      </c>
      <c r="E50" s="1" t="s">
        <v>5</v>
      </c>
    </row>
    <row r="51" spans="1:5" x14ac:dyDescent="0.25">
      <c r="A51" s="3">
        <v>48</v>
      </c>
      <c r="B51" s="3">
        <v>74</v>
      </c>
      <c r="C51" s="3">
        <v>241</v>
      </c>
      <c r="D51" s="2">
        <v>6.9999999999999999E-6</v>
      </c>
      <c r="E51" s="1" t="s">
        <v>5</v>
      </c>
    </row>
    <row r="52" spans="1:5" x14ac:dyDescent="0.25">
      <c r="A52" s="3">
        <v>49</v>
      </c>
      <c r="B52" s="3">
        <v>70</v>
      </c>
      <c r="C52" s="3">
        <v>261</v>
      </c>
      <c r="D52" s="2">
        <v>6.9999999999999999E-6</v>
      </c>
      <c r="E52" s="1" t="s">
        <v>5</v>
      </c>
    </row>
    <row r="53" spans="1:5" x14ac:dyDescent="0.25">
      <c r="A53" s="3">
        <v>50</v>
      </c>
      <c r="B53" s="3">
        <v>78</v>
      </c>
      <c r="C53" s="3">
        <v>284</v>
      </c>
      <c r="D53" s="2">
        <v>7.9999999999999996E-6</v>
      </c>
      <c r="E53" s="1" t="s">
        <v>5</v>
      </c>
    </row>
    <row r="54" spans="1:5" x14ac:dyDescent="0.25">
      <c r="A54" s="3">
        <v>51</v>
      </c>
      <c r="B54" s="3">
        <v>78</v>
      </c>
      <c r="C54" s="3">
        <v>303</v>
      </c>
      <c r="D54" s="2">
        <v>7.9999999999999996E-6</v>
      </c>
      <c r="E54" s="1" t="s">
        <v>5</v>
      </c>
    </row>
    <row r="55" spans="1:5" x14ac:dyDescent="0.25">
      <c r="A55" s="3">
        <v>52</v>
      </c>
      <c r="B55" s="3">
        <v>82</v>
      </c>
      <c r="C55" s="3">
        <v>281</v>
      </c>
      <c r="D55" s="2">
        <v>6.0000000000000002E-6</v>
      </c>
      <c r="E55" s="1" t="s">
        <v>5</v>
      </c>
    </row>
    <row r="56" spans="1:5" x14ac:dyDescent="0.25">
      <c r="A56" s="3">
        <v>53</v>
      </c>
      <c r="B56" s="3">
        <v>81</v>
      </c>
      <c r="C56" s="3">
        <v>298</v>
      </c>
      <c r="D56" s="2">
        <v>9.0000000000000002E-6</v>
      </c>
      <c r="E56" s="1" t="s">
        <v>5</v>
      </c>
    </row>
    <row r="57" spans="1:5" x14ac:dyDescent="0.25">
      <c r="A57" s="3">
        <v>54</v>
      </c>
      <c r="B57" s="3">
        <v>93</v>
      </c>
      <c r="C57" s="3">
        <v>275</v>
      </c>
      <c r="D57" s="2">
        <v>6.9999999999999999E-6</v>
      </c>
      <c r="E57" s="1" t="s">
        <v>5</v>
      </c>
    </row>
    <row r="58" spans="1:5" x14ac:dyDescent="0.25">
      <c r="A58" s="3">
        <v>55</v>
      </c>
      <c r="B58" s="3">
        <v>88</v>
      </c>
      <c r="C58" s="3">
        <v>295</v>
      </c>
      <c r="D58" s="2">
        <v>6.9999999999999999E-6</v>
      </c>
      <c r="E58" s="1" t="s">
        <v>5</v>
      </c>
    </row>
    <row r="59" spans="1:5" x14ac:dyDescent="0.25">
      <c r="A59" s="3">
        <v>56</v>
      </c>
      <c r="B59" s="3">
        <v>88</v>
      </c>
      <c r="C59" s="3">
        <v>325</v>
      </c>
      <c r="D59" s="2">
        <v>6.9999999999999999E-6</v>
      </c>
      <c r="E59" s="1" t="s">
        <v>5</v>
      </c>
    </row>
    <row r="60" spans="1:5" x14ac:dyDescent="0.25">
      <c r="A60" s="3">
        <v>57</v>
      </c>
      <c r="B60" s="3">
        <v>99</v>
      </c>
      <c r="C60" s="3">
        <v>335</v>
      </c>
      <c r="D60" s="2">
        <v>6.9999999999999999E-6</v>
      </c>
      <c r="E60" s="1" t="s">
        <v>5</v>
      </c>
    </row>
    <row r="61" spans="1:5" x14ac:dyDescent="0.25">
      <c r="A61" s="3">
        <v>58</v>
      </c>
      <c r="B61" s="3">
        <v>107</v>
      </c>
      <c r="C61" s="3">
        <v>281</v>
      </c>
      <c r="D61" s="2">
        <v>1.0000000000000001E-5</v>
      </c>
      <c r="E61" s="1" t="s">
        <v>5</v>
      </c>
    </row>
    <row r="62" spans="1:5" x14ac:dyDescent="0.25">
      <c r="A62" s="3">
        <v>59</v>
      </c>
      <c r="B62" s="3">
        <v>101</v>
      </c>
      <c r="C62" s="3">
        <v>315</v>
      </c>
      <c r="D62" s="2">
        <v>1.1E-5</v>
      </c>
      <c r="E62" s="1" t="s">
        <v>5</v>
      </c>
    </row>
    <row r="63" spans="1:5" x14ac:dyDescent="0.25">
      <c r="A63" s="3">
        <v>60</v>
      </c>
      <c r="B63" s="3">
        <v>91</v>
      </c>
      <c r="C63" s="3">
        <v>360</v>
      </c>
      <c r="D63" s="2">
        <v>9.0000000000000002E-6</v>
      </c>
      <c r="E63" s="1" t="s">
        <v>5</v>
      </c>
    </row>
    <row r="64" spans="1:5" x14ac:dyDescent="0.25">
      <c r="A64" s="3">
        <v>61</v>
      </c>
      <c r="B64" s="3">
        <v>98</v>
      </c>
      <c r="C64" s="3">
        <v>348</v>
      </c>
      <c r="D64" s="2">
        <v>6.9999999999999999E-6</v>
      </c>
      <c r="E64" s="1" t="s">
        <v>5</v>
      </c>
    </row>
    <row r="65" spans="1:5" x14ac:dyDescent="0.25">
      <c r="A65" s="3">
        <v>62</v>
      </c>
      <c r="B65" s="3">
        <v>102</v>
      </c>
      <c r="C65" s="3">
        <v>337</v>
      </c>
      <c r="D65" s="2">
        <v>1.0000000000000001E-5</v>
      </c>
      <c r="E65" s="1" t="s">
        <v>5</v>
      </c>
    </row>
    <row r="66" spans="1:5" x14ac:dyDescent="0.25">
      <c r="A66" s="3">
        <v>63</v>
      </c>
      <c r="B66" s="3">
        <v>98</v>
      </c>
      <c r="C66" s="3">
        <v>379</v>
      </c>
      <c r="D66" s="2">
        <v>7.9999999999999996E-6</v>
      </c>
      <c r="E66" s="1" t="s">
        <v>5</v>
      </c>
    </row>
    <row r="67" spans="1:5" x14ac:dyDescent="0.25">
      <c r="A67" s="3">
        <v>64</v>
      </c>
      <c r="B67" s="3">
        <v>112</v>
      </c>
      <c r="C67" s="3">
        <v>353</v>
      </c>
      <c r="D67" s="2">
        <v>6.9999999999999999E-6</v>
      </c>
      <c r="E67" s="1" t="s">
        <v>5</v>
      </c>
    </row>
    <row r="68" spans="1:5" x14ac:dyDescent="0.25">
      <c r="A68" s="3">
        <v>65</v>
      </c>
      <c r="B68" s="3">
        <v>110</v>
      </c>
      <c r="C68" s="3">
        <v>343</v>
      </c>
      <c r="D68" s="2">
        <v>9.0000000000000002E-6</v>
      </c>
      <c r="E68" s="1" t="s">
        <v>5</v>
      </c>
    </row>
    <row r="69" spans="1:5" x14ac:dyDescent="0.25">
      <c r="A69" s="3">
        <v>66</v>
      </c>
      <c r="B69" s="3">
        <v>113</v>
      </c>
      <c r="C69" s="3">
        <v>438</v>
      </c>
      <c r="D69" s="2">
        <v>1.2E-5</v>
      </c>
      <c r="E69" s="1" t="s">
        <v>5</v>
      </c>
    </row>
    <row r="70" spans="1:5" x14ac:dyDescent="0.25">
      <c r="A70" s="3">
        <v>67</v>
      </c>
      <c r="B70" s="3">
        <v>120</v>
      </c>
      <c r="C70" s="3">
        <v>330</v>
      </c>
      <c r="D70" s="2">
        <v>1.2E-5</v>
      </c>
      <c r="E70" s="1" t="s">
        <v>5</v>
      </c>
    </row>
    <row r="71" spans="1:5" x14ac:dyDescent="0.25">
      <c r="A71" s="3">
        <v>68</v>
      </c>
      <c r="B71" s="3">
        <v>116</v>
      </c>
      <c r="C71" s="3">
        <v>505</v>
      </c>
      <c r="D71" s="2">
        <v>1.2999999999999999E-5</v>
      </c>
      <c r="E71" s="1" t="s">
        <v>5</v>
      </c>
    </row>
    <row r="72" spans="1:5" x14ac:dyDescent="0.25">
      <c r="A72" s="3">
        <v>69</v>
      </c>
      <c r="B72" s="3">
        <v>122</v>
      </c>
      <c r="C72" s="3">
        <v>436</v>
      </c>
      <c r="D72" s="2">
        <v>1.2E-5</v>
      </c>
      <c r="E72" s="1" t="s">
        <v>5</v>
      </c>
    </row>
    <row r="73" spans="1:5" x14ac:dyDescent="0.25">
      <c r="A73" s="3">
        <v>70</v>
      </c>
      <c r="B73" s="3">
        <v>123</v>
      </c>
      <c r="C73" s="3">
        <v>430</v>
      </c>
      <c r="D73" s="2">
        <v>7.9999999999999996E-6</v>
      </c>
      <c r="E73" s="1" t="s">
        <v>5</v>
      </c>
    </row>
    <row r="74" spans="1:5" x14ac:dyDescent="0.25">
      <c r="A74" s="3">
        <v>71</v>
      </c>
      <c r="B74" s="3">
        <v>118</v>
      </c>
      <c r="C74" s="3">
        <v>407</v>
      </c>
      <c r="D74" s="2">
        <v>9.0000000000000002E-6</v>
      </c>
      <c r="E74" s="1" t="s">
        <v>5</v>
      </c>
    </row>
    <row r="75" spans="1:5" x14ac:dyDescent="0.25">
      <c r="A75" s="3">
        <v>72</v>
      </c>
      <c r="B75" s="3">
        <v>124</v>
      </c>
      <c r="C75" s="3">
        <v>444</v>
      </c>
      <c r="D75" s="2">
        <v>1.2999999999999999E-5</v>
      </c>
      <c r="E75" s="1" t="s">
        <v>5</v>
      </c>
    </row>
    <row r="76" spans="1:5" x14ac:dyDescent="0.25">
      <c r="A76" s="3">
        <v>73</v>
      </c>
      <c r="B76" s="3">
        <v>120</v>
      </c>
      <c r="C76" s="3">
        <v>495</v>
      </c>
      <c r="D76" s="2">
        <v>1.2E-5</v>
      </c>
      <c r="E76" s="1" t="s">
        <v>5</v>
      </c>
    </row>
    <row r="77" spans="1:5" x14ac:dyDescent="0.25">
      <c r="A77" s="3">
        <v>74</v>
      </c>
      <c r="B77" s="3">
        <v>134</v>
      </c>
      <c r="C77" s="3">
        <v>471</v>
      </c>
      <c r="D77" s="2">
        <v>1.4E-5</v>
      </c>
      <c r="E77" s="1" t="s">
        <v>5</v>
      </c>
    </row>
    <row r="78" spans="1:5" x14ac:dyDescent="0.25">
      <c r="A78" s="3">
        <v>75</v>
      </c>
      <c r="B78" s="3">
        <v>123</v>
      </c>
      <c r="C78" s="3">
        <v>526</v>
      </c>
      <c r="D78" s="2">
        <v>1.1E-5</v>
      </c>
      <c r="E78" s="1" t="s">
        <v>5</v>
      </c>
    </row>
    <row r="79" spans="1:5" x14ac:dyDescent="0.25">
      <c r="A79" s="3">
        <v>76</v>
      </c>
      <c r="B79" s="3">
        <v>131</v>
      </c>
      <c r="C79" s="3">
        <v>535</v>
      </c>
      <c r="D79" s="2">
        <v>1.4E-5</v>
      </c>
      <c r="E79" s="1" t="s">
        <v>5</v>
      </c>
    </row>
    <row r="80" spans="1:5" x14ac:dyDescent="0.25">
      <c r="A80" s="3">
        <v>77</v>
      </c>
      <c r="B80" s="3">
        <v>123</v>
      </c>
      <c r="C80" s="3">
        <v>446</v>
      </c>
      <c r="D80" s="2">
        <v>9.0000000000000002E-6</v>
      </c>
      <c r="E80" s="1" t="s">
        <v>5</v>
      </c>
    </row>
    <row r="81" spans="1:5" x14ac:dyDescent="0.25">
      <c r="A81" s="3">
        <v>78</v>
      </c>
      <c r="B81" s="3">
        <v>133</v>
      </c>
      <c r="C81" s="3">
        <v>566</v>
      </c>
      <c r="D81" s="2">
        <v>1.4E-5</v>
      </c>
      <c r="E81" s="1" t="s">
        <v>5</v>
      </c>
    </row>
    <row r="82" spans="1:5" x14ac:dyDescent="0.25">
      <c r="A82" s="3">
        <v>79</v>
      </c>
      <c r="B82" s="3">
        <v>136</v>
      </c>
      <c r="C82" s="3">
        <v>500</v>
      </c>
      <c r="D82" s="2">
        <v>1.2999999999999999E-5</v>
      </c>
      <c r="E82" s="1" t="s">
        <v>5</v>
      </c>
    </row>
    <row r="83" spans="1:5" x14ac:dyDescent="0.25">
      <c r="A83" s="3">
        <v>80</v>
      </c>
      <c r="B83" s="3">
        <v>138</v>
      </c>
      <c r="C83" s="3">
        <v>517</v>
      </c>
      <c r="D83" s="2">
        <v>1.5E-5</v>
      </c>
      <c r="E83" s="1" t="s">
        <v>5</v>
      </c>
    </row>
    <row r="84" spans="1:5" x14ac:dyDescent="0.25">
      <c r="A84" s="3">
        <v>81</v>
      </c>
      <c r="B84" s="3">
        <v>138</v>
      </c>
      <c r="C84" s="3">
        <v>547</v>
      </c>
      <c r="D84" s="2">
        <v>1.2999999999999999E-5</v>
      </c>
      <c r="E84" s="1" t="s">
        <v>5</v>
      </c>
    </row>
    <row r="85" spans="1:5" x14ac:dyDescent="0.25">
      <c r="A85" s="3">
        <v>82</v>
      </c>
      <c r="B85" s="3">
        <v>149</v>
      </c>
      <c r="C85" s="3">
        <v>501</v>
      </c>
      <c r="D85" s="2">
        <v>1.4E-5</v>
      </c>
      <c r="E85" s="1" t="s">
        <v>5</v>
      </c>
    </row>
    <row r="86" spans="1:5" x14ac:dyDescent="0.25">
      <c r="A86" s="3">
        <v>83</v>
      </c>
      <c r="B86" s="3">
        <v>145</v>
      </c>
      <c r="C86" s="3">
        <v>598</v>
      </c>
      <c r="D86" s="2">
        <v>1.5E-5</v>
      </c>
      <c r="E86" s="1" t="s">
        <v>5</v>
      </c>
    </row>
    <row r="87" spans="1:5" x14ac:dyDescent="0.25">
      <c r="A87" s="3">
        <v>84</v>
      </c>
      <c r="B87" s="3">
        <v>149</v>
      </c>
      <c r="C87" s="3">
        <v>505</v>
      </c>
      <c r="D87" s="2">
        <v>1.0000000000000001E-5</v>
      </c>
      <c r="E87" s="1" t="s">
        <v>5</v>
      </c>
    </row>
    <row r="88" spans="1:5" x14ac:dyDescent="0.25">
      <c r="A88" s="3">
        <v>85</v>
      </c>
      <c r="B88" s="3">
        <v>155</v>
      </c>
      <c r="C88" s="3">
        <v>437</v>
      </c>
      <c r="D88" s="2">
        <v>1.4E-5</v>
      </c>
      <c r="E88" s="1" t="s">
        <v>5</v>
      </c>
    </row>
    <row r="89" spans="1:5" x14ac:dyDescent="0.25">
      <c r="A89" s="3">
        <v>86</v>
      </c>
      <c r="B89" s="3">
        <v>154</v>
      </c>
      <c r="C89" s="3">
        <v>543</v>
      </c>
      <c r="D89" s="2">
        <v>1.2999999999999999E-5</v>
      </c>
      <c r="E89" s="1" t="s">
        <v>5</v>
      </c>
    </row>
    <row r="90" spans="1:5" x14ac:dyDescent="0.25">
      <c r="A90" s="3">
        <v>87</v>
      </c>
      <c r="B90" s="3">
        <v>148</v>
      </c>
      <c r="C90" s="3">
        <v>522</v>
      </c>
      <c r="D90" s="2">
        <v>1.4E-5</v>
      </c>
      <c r="E90" s="1" t="s">
        <v>5</v>
      </c>
    </row>
    <row r="91" spans="1:5" x14ac:dyDescent="0.25">
      <c r="A91" s="3">
        <v>88</v>
      </c>
      <c r="B91" s="3">
        <v>163</v>
      </c>
      <c r="C91" s="3">
        <v>544</v>
      </c>
      <c r="D91" s="2">
        <v>1.2E-5</v>
      </c>
      <c r="E91" s="1" t="s">
        <v>5</v>
      </c>
    </row>
    <row r="92" spans="1:5" x14ac:dyDescent="0.25">
      <c r="A92" s="3">
        <v>89</v>
      </c>
      <c r="B92" s="3">
        <v>163</v>
      </c>
      <c r="C92" s="3">
        <v>701</v>
      </c>
      <c r="D92" s="2">
        <v>2.0999999999999999E-5</v>
      </c>
      <c r="E92" s="1" t="s">
        <v>5</v>
      </c>
    </row>
    <row r="93" spans="1:5" x14ac:dyDescent="0.25">
      <c r="A93" s="3">
        <v>90</v>
      </c>
      <c r="B93" s="3">
        <v>160</v>
      </c>
      <c r="C93" s="3">
        <v>497</v>
      </c>
      <c r="D93" s="2">
        <v>1.4E-5</v>
      </c>
      <c r="E93" s="1" t="s">
        <v>5</v>
      </c>
    </row>
    <row r="94" spans="1:5" x14ac:dyDescent="0.25">
      <c r="A94" s="3">
        <v>91</v>
      </c>
      <c r="B94" s="3">
        <v>151</v>
      </c>
      <c r="C94" s="3">
        <v>627</v>
      </c>
      <c r="D94" s="2">
        <v>1.5E-5</v>
      </c>
      <c r="E94" s="1" t="s">
        <v>5</v>
      </c>
    </row>
    <row r="95" spans="1:5" x14ac:dyDescent="0.25">
      <c r="A95" s="3">
        <v>92</v>
      </c>
      <c r="B95" s="3">
        <v>160</v>
      </c>
      <c r="C95" s="3">
        <v>570</v>
      </c>
      <c r="D95" s="2">
        <v>1.5999999999999999E-5</v>
      </c>
      <c r="E95" s="1" t="s">
        <v>5</v>
      </c>
    </row>
    <row r="96" spans="1:5" x14ac:dyDescent="0.25">
      <c r="A96" s="3">
        <v>93</v>
      </c>
      <c r="B96" s="3">
        <v>166</v>
      </c>
      <c r="C96" s="3">
        <v>584</v>
      </c>
      <c r="D96" s="2">
        <v>1.7E-5</v>
      </c>
      <c r="E96" s="1" t="s">
        <v>5</v>
      </c>
    </row>
    <row r="97" spans="1:5" x14ac:dyDescent="0.25">
      <c r="A97" s="3">
        <v>94</v>
      </c>
      <c r="B97" s="3">
        <v>172</v>
      </c>
      <c r="C97" s="3">
        <v>591</v>
      </c>
      <c r="D97" s="2">
        <v>1.7E-5</v>
      </c>
      <c r="E97" s="1" t="s">
        <v>5</v>
      </c>
    </row>
    <row r="98" spans="1:5" x14ac:dyDescent="0.25">
      <c r="A98" s="3">
        <v>95</v>
      </c>
      <c r="B98" s="3">
        <v>173</v>
      </c>
      <c r="C98" s="3">
        <v>711</v>
      </c>
      <c r="D98" s="2">
        <v>1.7E-5</v>
      </c>
      <c r="E98" s="1" t="s">
        <v>5</v>
      </c>
    </row>
    <row r="99" spans="1:5" x14ac:dyDescent="0.25">
      <c r="A99" s="3">
        <v>96</v>
      </c>
      <c r="B99" s="3">
        <v>175</v>
      </c>
      <c r="C99" s="3">
        <v>566</v>
      </c>
      <c r="D99" s="2">
        <v>1.2999999999999999E-5</v>
      </c>
      <c r="E99" s="1" t="s">
        <v>5</v>
      </c>
    </row>
    <row r="100" spans="1:5" x14ac:dyDescent="0.25">
      <c r="A100" s="3">
        <v>97</v>
      </c>
      <c r="B100" s="3">
        <v>171</v>
      </c>
      <c r="C100" s="3">
        <v>682</v>
      </c>
      <c r="D100" s="2">
        <v>1.5999999999999999E-5</v>
      </c>
      <c r="E100" s="1" t="s">
        <v>5</v>
      </c>
    </row>
    <row r="101" spans="1:5" x14ac:dyDescent="0.25">
      <c r="A101" s="3">
        <v>98</v>
      </c>
      <c r="B101" s="3">
        <v>172</v>
      </c>
      <c r="C101" s="3">
        <v>652</v>
      </c>
      <c r="D101" s="2">
        <v>1.2E-5</v>
      </c>
      <c r="E101" s="1" t="s">
        <v>5</v>
      </c>
    </row>
    <row r="102" spans="1:5" x14ac:dyDescent="0.25">
      <c r="A102" s="3">
        <v>99</v>
      </c>
      <c r="B102" s="3">
        <v>188</v>
      </c>
      <c r="C102" s="3">
        <v>657</v>
      </c>
      <c r="D102" s="2">
        <v>1.2999999999999999E-5</v>
      </c>
      <c r="E102" s="1" t="s">
        <v>5</v>
      </c>
    </row>
    <row r="103" spans="1:5" x14ac:dyDescent="0.25">
      <c r="A103" s="3">
        <v>100</v>
      </c>
      <c r="B103" s="3">
        <v>184</v>
      </c>
      <c r="C103" s="3">
        <v>634</v>
      </c>
      <c r="D103" s="2">
        <v>1.7E-5</v>
      </c>
      <c r="E103" s="1" t="s">
        <v>5</v>
      </c>
    </row>
    <row r="104" spans="1:5" x14ac:dyDescent="0.25">
      <c r="A104" s="3">
        <v>101</v>
      </c>
      <c r="B104" s="3">
        <v>179</v>
      </c>
      <c r="C104" s="3">
        <v>750</v>
      </c>
      <c r="D104" s="2">
        <v>1.8E-5</v>
      </c>
      <c r="E104" s="1" t="s">
        <v>5</v>
      </c>
    </row>
    <row r="105" spans="1:5" x14ac:dyDescent="0.25">
      <c r="A105" s="3">
        <v>102</v>
      </c>
      <c r="B105" s="3">
        <v>189</v>
      </c>
      <c r="C105" s="3">
        <v>675</v>
      </c>
      <c r="D105" s="2">
        <v>1.8E-5</v>
      </c>
      <c r="E105" s="1" t="s">
        <v>5</v>
      </c>
    </row>
    <row r="106" spans="1:5" x14ac:dyDescent="0.25">
      <c r="A106" s="3">
        <v>103</v>
      </c>
      <c r="B106" s="3">
        <v>188</v>
      </c>
      <c r="C106" s="3">
        <v>602</v>
      </c>
      <c r="D106" s="2">
        <v>1.7E-5</v>
      </c>
      <c r="E106" s="1" t="s">
        <v>5</v>
      </c>
    </row>
    <row r="107" spans="1:5" x14ac:dyDescent="0.25">
      <c r="A107" s="3">
        <v>104</v>
      </c>
      <c r="B107" s="3">
        <v>190</v>
      </c>
      <c r="C107" s="3">
        <v>712</v>
      </c>
      <c r="D107" s="2">
        <v>1.9000000000000001E-5</v>
      </c>
      <c r="E107" s="1" t="s">
        <v>5</v>
      </c>
    </row>
    <row r="108" spans="1:5" x14ac:dyDescent="0.25">
      <c r="A108" s="3">
        <v>105</v>
      </c>
      <c r="B108" s="3">
        <v>203</v>
      </c>
      <c r="C108" s="3">
        <v>611</v>
      </c>
      <c r="D108" s="2">
        <v>1.2999999999999999E-5</v>
      </c>
      <c r="E108" s="1" t="s">
        <v>5</v>
      </c>
    </row>
    <row r="109" spans="1:5" x14ac:dyDescent="0.25">
      <c r="A109" s="3">
        <v>106</v>
      </c>
      <c r="B109" s="3">
        <v>192</v>
      </c>
      <c r="C109" s="3">
        <v>752</v>
      </c>
      <c r="D109" s="2">
        <v>1.9000000000000001E-5</v>
      </c>
      <c r="E109" s="1" t="s">
        <v>5</v>
      </c>
    </row>
    <row r="110" spans="1:5" x14ac:dyDescent="0.25">
      <c r="A110" s="3">
        <v>107</v>
      </c>
      <c r="B110" s="3">
        <v>198</v>
      </c>
      <c r="C110" s="3">
        <v>661</v>
      </c>
      <c r="D110" s="2">
        <v>1.5E-5</v>
      </c>
      <c r="E110" s="1" t="s">
        <v>5</v>
      </c>
    </row>
    <row r="111" spans="1:5" x14ac:dyDescent="0.25">
      <c r="A111" s="3">
        <v>108</v>
      </c>
      <c r="B111" s="3">
        <v>188</v>
      </c>
      <c r="C111" s="3">
        <v>788</v>
      </c>
      <c r="D111" s="2">
        <v>1.2999999999999999E-5</v>
      </c>
      <c r="E111" s="1" t="s">
        <v>5</v>
      </c>
    </row>
    <row r="112" spans="1:5" x14ac:dyDescent="0.25">
      <c r="A112" s="3">
        <v>109</v>
      </c>
      <c r="B112" s="3">
        <v>196</v>
      </c>
      <c r="C112" s="3">
        <v>746</v>
      </c>
      <c r="D112" s="2">
        <v>2.0999999999999999E-5</v>
      </c>
      <c r="E112" s="1" t="s">
        <v>5</v>
      </c>
    </row>
    <row r="113" spans="1:5" x14ac:dyDescent="0.25">
      <c r="A113" s="3">
        <v>110</v>
      </c>
      <c r="B113" s="3">
        <v>195</v>
      </c>
      <c r="C113" s="3">
        <v>781</v>
      </c>
      <c r="D113" s="2">
        <v>1.4E-5</v>
      </c>
      <c r="E113" s="1" t="s">
        <v>5</v>
      </c>
    </row>
    <row r="114" spans="1:5" x14ac:dyDescent="0.25">
      <c r="A114" s="3">
        <v>111</v>
      </c>
      <c r="B114" s="3">
        <v>201</v>
      </c>
      <c r="C114" s="3">
        <v>787</v>
      </c>
      <c r="D114" s="2">
        <v>1.4E-5</v>
      </c>
      <c r="E114" s="1" t="s">
        <v>5</v>
      </c>
    </row>
    <row r="115" spans="1:5" x14ac:dyDescent="0.25">
      <c r="A115" s="3">
        <v>112</v>
      </c>
      <c r="B115" s="3">
        <v>215</v>
      </c>
      <c r="C115" s="3">
        <v>739</v>
      </c>
      <c r="D115" s="2">
        <v>1.8E-5</v>
      </c>
      <c r="E115" s="1" t="s">
        <v>5</v>
      </c>
    </row>
    <row r="116" spans="1:5" x14ac:dyDescent="0.25">
      <c r="A116" s="3">
        <v>113</v>
      </c>
      <c r="B116" s="3">
        <v>222</v>
      </c>
      <c r="C116" s="3">
        <v>657</v>
      </c>
      <c r="D116" s="2">
        <v>1.2999999999999999E-5</v>
      </c>
      <c r="E116" s="1" t="s">
        <v>5</v>
      </c>
    </row>
    <row r="117" spans="1:5" x14ac:dyDescent="0.25">
      <c r="A117" s="3">
        <v>114</v>
      </c>
      <c r="B117" s="3">
        <v>216</v>
      </c>
      <c r="C117" s="3">
        <v>750</v>
      </c>
      <c r="D117" s="2">
        <v>1.7E-5</v>
      </c>
      <c r="E117" s="1" t="s">
        <v>5</v>
      </c>
    </row>
    <row r="118" spans="1:5" x14ac:dyDescent="0.25">
      <c r="A118" s="3">
        <v>115</v>
      </c>
      <c r="B118" s="3">
        <v>213</v>
      </c>
      <c r="C118" s="3">
        <v>748</v>
      </c>
      <c r="D118" s="2">
        <v>1.9000000000000001E-5</v>
      </c>
      <c r="E118" s="1" t="s">
        <v>5</v>
      </c>
    </row>
    <row r="119" spans="1:5" x14ac:dyDescent="0.25">
      <c r="A119" s="3">
        <v>116</v>
      </c>
      <c r="B119" s="3">
        <v>218</v>
      </c>
      <c r="C119" s="3">
        <v>768</v>
      </c>
      <c r="D119" s="2">
        <v>1.9000000000000001E-5</v>
      </c>
      <c r="E119" s="1" t="s">
        <v>5</v>
      </c>
    </row>
    <row r="120" spans="1:5" x14ac:dyDescent="0.25">
      <c r="A120" s="3">
        <v>117</v>
      </c>
      <c r="B120" s="3">
        <v>227</v>
      </c>
      <c r="C120" s="3">
        <v>733</v>
      </c>
      <c r="D120" s="2">
        <v>1.5E-5</v>
      </c>
      <c r="E120" s="1" t="s">
        <v>5</v>
      </c>
    </row>
    <row r="121" spans="1:5" x14ac:dyDescent="0.25">
      <c r="A121" s="3">
        <v>118</v>
      </c>
      <c r="B121" s="3">
        <v>224</v>
      </c>
      <c r="C121" s="3">
        <v>831</v>
      </c>
      <c r="D121" s="2">
        <v>2.0999999999999999E-5</v>
      </c>
      <c r="E121" s="1" t="s">
        <v>5</v>
      </c>
    </row>
    <row r="122" spans="1:5" x14ac:dyDescent="0.25">
      <c r="A122" s="3">
        <v>119</v>
      </c>
      <c r="B122" s="3">
        <v>226</v>
      </c>
      <c r="C122" s="3">
        <v>860</v>
      </c>
      <c r="D122" s="2">
        <v>2.0999999999999999E-5</v>
      </c>
      <c r="E122" s="1" t="s">
        <v>5</v>
      </c>
    </row>
    <row r="123" spans="1:5" x14ac:dyDescent="0.25">
      <c r="A123" s="3">
        <v>120</v>
      </c>
      <c r="B123" s="3">
        <v>225</v>
      </c>
      <c r="C123" s="3">
        <v>925</v>
      </c>
      <c r="D123" s="2">
        <v>2.0000000000000002E-5</v>
      </c>
      <c r="E123" s="1" t="s">
        <v>5</v>
      </c>
    </row>
    <row r="124" spans="1:5" x14ac:dyDescent="0.25">
      <c r="A124" s="3">
        <v>121</v>
      </c>
      <c r="B124" s="3">
        <v>231</v>
      </c>
      <c r="C124" s="3">
        <v>801</v>
      </c>
      <c r="D124" s="2">
        <v>1.5999999999999999E-5</v>
      </c>
      <c r="E124" s="1" t="s">
        <v>5</v>
      </c>
    </row>
    <row r="125" spans="1:5" x14ac:dyDescent="0.25">
      <c r="A125" s="3">
        <v>122</v>
      </c>
      <c r="B125" s="3">
        <v>232</v>
      </c>
      <c r="C125" s="3">
        <v>766</v>
      </c>
      <c r="D125" s="2">
        <v>1.5E-5</v>
      </c>
      <c r="E125" s="1" t="s">
        <v>5</v>
      </c>
    </row>
    <row r="126" spans="1:5" x14ac:dyDescent="0.25">
      <c r="A126" s="3">
        <v>123</v>
      </c>
      <c r="B126" s="3">
        <v>234</v>
      </c>
      <c r="C126" s="3">
        <v>832</v>
      </c>
      <c r="D126" s="2">
        <v>1.5999999999999999E-5</v>
      </c>
      <c r="E126" s="1" t="s">
        <v>5</v>
      </c>
    </row>
    <row r="127" spans="1:5" x14ac:dyDescent="0.25">
      <c r="A127" s="3">
        <v>124</v>
      </c>
      <c r="B127" s="3">
        <v>232</v>
      </c>
      <c r="C127" s="3">
        <v>891</v>
      </c>
      <c r="D127" s="2">
        <v>1.9000000000000001E-5</v>
      </c>
      <c r="E127" s="1" t="s">
        <v>5</v>
      </c>
    </row>
    <row r="128" spans="1:5" x14ac:dyDescent="0.25">
      <c r="A128" s="3">
        <v>125</v>
      </c>
      <c r="B128" s="3">
        <v>242</v>
      </c>
      <c r="C128" s="3">
        <v>826</v>
      </c>
      <c r="D128" s="2">
        <v>2.3E-5</v>
      </c>
      <c r="E128" s="1" t="s">
        <v>5</v>
      </c>
    </row>
    <row r="129" spans="1:5" x14ac:dyDescent="0.25">
      <c r="A129" s="3">
        <v>126</v>
      </c>
      <c r="B129" s="3">
        <v>239</v>
      </c>
      <c r="C129" s="3">
        <v>893</v>
      </c>
      <c r="D129" s="2">
        <v>1.5999999999999999E-5</v>
      </c>
      <c r="E129" s="1" t="s">
        <v>5</v>
      </c>
    </row>
    <row r="130" spans="1:5" x14ac:dyDescent="0.25">
      <c r="A130" s="3">
        <v>127</v>
      </c>
      <c r="B130" s="3">
        <v>245</v>
      </c>
      <c r="C130" s="3">
        <v>962</v>
      </c>
      <c r="D130" s="2">
        <v>2.3E-5</v>
      </c>
      <c r="E130" s="1" t="s">
        <v>5</v>
      </c>
    </row>
    <row r="131" spans="1:5" x14ac:dyDescent="0.25">
      <c r="A131" s="3">
        <v>128</v>
      </c>
      <c r="B131" s="3">
        <v>237</v>
      </c>
      <c r="C131" s="3">
        <v>927</v>
      </c>
      <c r="D131" s="2">
        <v>1.7E-5</v>
      </c>
      <c r="E131" s="1" t="s">
        <v>5</v>
      </c>
    </row>
    <row r="132" spans="1:5" x14ac:dyDescent="0.25">
      <c r="A132" s="3">
        <v>129</v>
      </c>
      <c r="B132" s="3">
        <v>251</v>
      </c>
      <c r="C132" s="3">
        <v>1000</v>
      </c>
      <c r="D132" s="2">
        <v>2.3E-5</v>
      </c>
      <c r="E132" s="1" t="s">
        <v>5</v>
      </c>
    </row>
    <row r="133" spans="1:5" x14ac:dyDescent="0.25">
      <c r="A133" s="3">
        <v>130</v>
      </c>
      <c r="B133" s="3">
        <v>238</v>
      </c>
      <c r="C133" s="3">
        <v>961</v>
      </c>
      <c r="D133" s="2">
        <v>1.7E-5</v>
      </c>
      <c r="E133" s="1" t="s">
        <v>5</v>
      </c>
    </row>
    <row r="134" spans="1:5" x14ac:dyDescent="0.25">
      <c r="A134" s="3">
        <v>131</v>
      </c>
      <c r="B134" s="3">
        <v>248</v>
      </c>
      <c r="C134" s="3">
        <v>950</v>
      </c>
      <c r="D134" s="2">
        <v>1.7E-5</v>
      </c>
      <c r="E134" s="1" t="s">
        <v>5</v>
      </c>
    </row>
    <row r="135" spans="1:5" x14ac:dyDescent="0.25">
      <c r="A135" s="3">
        <v>132</v>
      </c>
      <c r="B135" s="3">
        <v>256</v>
      </c>
      <c r="C135" s="3">
        <v>932</v>
      </c>
      <c r="D135" s="2">
        <v>1.5999999999999999E-5</v>
      </c>
      <c r="E135" s="1" t="s">
        <v>5</v>
      </c>
    </row>
    <row r="136" spans="1:5" x14ac:dyDescent="0.25">
      <c r="A136" s="3">
        <v>133</v>
      </c>
      <c r="B136" s="3">
        <v>245</v>
      </c>
      <c r="C136" s="3">
        <v>953</v>
      </c>
      <c r="D136" s="2">
        <v>2.3E-5</v>
      </c>
      <c r="E136" s="1" t="s">
        <v>5</v>
      </c>
    </row>
    <row r="137" spans="1:5" x14ac:dyDescent="0.25">
      <c r="A137" s="3">
        <v>134</v>
      </c>
      <c r="B137" s="3">
        <v>242</v>
      </c>
      <c r="C137" s="3">
        <v>929</v>
      </c>
      <c r="D137" s="2">
        <v>2.3E-5</v>
      </c>
      <c r="E137" s="1" t="s">
        <v>5</v>
      </c>
    </row>
    <row r="138" spans="1:5" x14ac:dyDescent="0.25">
      <c r="A138" s="3">
        <v>135</v>
      </c>
      <c r="B138" s="3">
        <v>249</v>
      </c>
      <c r="C138" s="3">
        <v>1142</v>
      </c>
      <c r="D138" s="2">
        <v>2.5000000000000001E-5</v>
      </c>
      <c r="E138" s="1" t="s">
        <v>5</v>
      </c>
    </row>
    <row r="139" spans="1:5" x14ac:dyDescent="0.25">
      <c r="A139" s="3">
        <v>136</v>
      </c>
      <c r="B139" s="3">
        <v>259</v>
      </c>
      <c r="C139" s="3">
        <v>982</v>
      </c>
      <c r="D139" s="2">
        <v>2.1999999999999999E-5</v>
      </c>
      <c r="E139" s="1" t="s">
        <v>5</v>
      </c>
    </row>
    <row r="140" spans="1:5" x14ac:dyDescent="0.25">
      <c r="A140" s="3">
        <v>137</v>
      </c>
      <c r="B140" s="3">
        <v>267</v>
      </c>
      <c r="C140" s="3">
        <v>954</v>
      </c>
      <c r="D140" s="2">
        <v>1.7E-5</v>
      </c>
      <c r="E140" s="1" t="s">
        <v>5</v>
      </c>
    </row>
    <row r="141" spans="1:5" x14ac:dyDescent="0.25">
      <c r="A141" s="3">
        <v>138</v>
      </c>
      <c r="B141" s="3">
        <v>269</v>
      </c>
      <c r="C141" s="3">
        <v>1063</v>
      </c>
      <c r="D141" s="2">
        <v>1.8E-5</v>
      </c>
      <c r="E141" s="1" t="s">
        <v>5</v>
      </c>
    </row>
    <row r="142" spans="1:5" x14ac:dyDescent="0.25">
      <c r="A142" s="3">
        <v>139</v>
      </c>
      <c r="B142" s="3">
        <v>265</v>
      </c>
      <c r="C142" s="3">
        <v>1116</v>
      </c>
      <c r="D142" s="2">
        <v>2.3E-5</v>
      </c>
      <c r="E142" s="1" t="s">
        <v>5</v>
      </c>
    </row>
    <row r="143" spans="1:5" x14ac:dyDescent="0.25">
      <c r="A143" s="3">
        <v>140</v>
      </c>
      <c r="B143" s="3">
        <v>261</v>
      </c>
      <c r="C143" s="3">
        <v>1063</v>
      </c>
      <c r="D143" s="2">
        <v>1.8E-5</v>
      </c>
      <c r="E143" s="1" t="s">
        <v>5</v>
      </c>
    </row>
    <row r="144" spans="1:5" x14ac:dyDescent="0.25">
      <c r="A144" s="3">
        <v>141</v>
      </c>
      <c r="B144" s="3">
        <v>276</v>
      </c>
      <c r="C144" s="3">
        <v>929</v>
      </c>
      <c r="D144" s="2">
        <v>2.5999999999999998E-5</v>
      </c>
      <c r="E144" s="1" t="s">
        <v>5</v>
      </c>
    </row>
    <row r="145" spans="1:5" x14ac:dyDescent="0.25">
      <c r="A145" s="3">
        <v>142</v>
      </c>
      <c r="B145" s="3">
        <v>287</v>
      </c>
      <c r="C145" s="3">
        <v>950</v>
      </c>
      <c r="D145" s="2">
        <v>2.5999999999999998E-5</v>
      </c>
      <c r="E145" s="1" t="s">
        <v>5</v>
      </c>
    </row>
    <row r="146" spans="1:5" x14ac:dyDescent="0.25">
      <c r="A146" s="3">
        <v>143</v>
      </c>
      <c r="B146" s="3">
        <v>287</v>
      </c>
      <c r="C146" s="3">
        <v>1069</v>
      </c>
      <c r="D146" s="2">
        <v>1.9000000000000001E-5</v>
      </c>
      <c r="E146" s="1" t="s">
        <v>5</v>
      </c>
    </row>
    <row r="147" spans="1:5" x14ac:dyDescent="0.25">
      <c r="A147" s="3">
        <v>144</v>
      </c>
      <c r="B147" s="3">
        <v>287</v>
      </c>
      <c r="C147" s="3">
        <v>943</v>
      </c>
      <c r="D147" s="2">
        <v>2.3E-5</v>
      </c>
      <c r="E147" s="1" t="s">
        <v>5</v>
      </c>
    </row>
    <row r="148" spans="1:5" x14ac:dyDescent="0.25">
      <c r="A148" s="3">
        <v>145</v>
      </c>
      <c r="B148" s="3">
        <v>284</v>
      </c>
      <c r="C148" s="3">
        <v>1062</v>
      </c>
      <c r="D148" s="2">
        <v>2.6999999999999999E-5</v>
      </c>
      <c r="E148" s="1" t="s">
        <v>5</v>
      </c>
    </row>
    <row r="149" spans="1:5" x14ac:dyDescent="0.25">
      <c r="A149" s="3">
        <v>146</v>
      </c>
      <c r="B149" s="3">
        <v>275</v>
      </c>
      <c r="C149" s="3">
        <v>1124</v>
      </c>
      <c r="D149" s="2">
        <v>2.1999999999999999E-5</v>
      </c>
      <c r="E149" s="1" t="s">
        <v>5</v>
      </c>
    </row>
    <row r="150" spans="1:5" x14ac:dyDescent="0.25">
      <c r="A150" s="3">
        <v>147</v>
      </c>
      <c r="B150" s="3">
        <v>290</v>
      </c>
      <c r="C150" s="3">
        <v>1028</v>
      </c>
      <c r="D150" s="2">
        <v>1.9000000000000001E-5</v>
      </c>
      <c r="E150" s="1" t="s">
        <v>5</v>
      </c>
    </row>
    <row r="151" spans="1:5" x14ac:dyDescent="0.25">
      <c r="A151" s="3">
        <v>148</v>
      </c>
      <c r="B151" s="3">
        <v>278</v>
      </c>
      <c r="C151" s="3">
        <v>1333</v>
      </c>
      <c r="D151" s="2">
        <v>2.0000000000000002E-5</v>
      </c>
      <c r="E151" s="1" t="s">
        <v>5</v>
      </c>
    </row>
    <row r="152" spans="1:5" x14ac:dyDescent="0.25">
      <c r="A152" s="3">
        <v>149</v>
      </c>
      <c r="B152" s="3">
        <v>288</v>
      </c>
      <c r="C152" s="3">
        <v>1146</v>
      </c>
      <c r="D152" s="2">
        <v>1.9000000000000001E-5</v>
      </c>
      <c r="E152" s="1" t="s">
        <v>5</v>
      </c>
    </row>
    <row r="153" spans="1:5" x14ac:dyDescent="0.25">
      <c r="A153" s="3">
        <v>150</v>
      </c>
      <c r="B153" s="3">
        <v>293</v>
      </c>
      <c r="C153" s="3">
        <v>1012</v>
      </c>
      <c r="D153" s="2">
        <v>2.0999999999999999E-5</v>
      </c>
      <c r="E153" s="1" t="s">
        <v>5</v>
      </c>
    </row>
    <row r="154" spans="1:5" x14ac:dyDescent="0.25">
      <c r="A154" s="3">
        <v>151</v>
      </c>
      <c r="B154" s="3">
        <v>291</v>
      </c>
      <c r="C154" s="3">
        <v>1018</v>
      </c>
      <c r="D154" s="2">
        <v>2.0000000000000002E-5</v>
      </c>
      <c r="E154" s="1" t="s">
        <v>5</v>
      </c>
    </row>
    <row r="155" spans="1:5" x14ac:dyDescent="0.25">
      <c r="A155" s="3">
        <v>152</v>
      </c>
      <c r="B155" s="3">
        <v>295</v>
      </c>
      <c r="C155" s="3">
        <v>1111</v>
      </c>
      <c r="D155" s="2">
        <v>1.9000000000000001E-5</v>
      </c>
      <c r="E155" s="1" t="s">
        <v>5</v>
      </c>
    </row>
    <row r="156" spans="1:5" x14ac:dyDescent="0.25">
      <c r="A156" s="3">
        <v>153</v>
      </c>
      <c r="B156" s="3">
        <v>298</v>
      </c>
      <c r="C156" s="3">
        <v>1079</v>
      </c>
      <c r="D156" s="2">
        <v>2.1999999999999999E-5</v>
      </c>
      <c r="E156" s="1" t="s">
        <v>5</v>
      </c>
    </row>
    <row r="157" spans="1:5" x14ac:dyDescent="0.25">
      <c r="A157" s="3">
        <v>154</v>
      </c>
      <c r="B157" s="3">
        <v>309</v>
      </c>
      <c r="C157" s="3">
        <v>1058</v>
      </c>
      <c r="D157" s="2">
        <v>2.0000000000000002E-5</v>
      </c>
      <c r="E157" s="1" t="s">
        <v>5</v>
      </c>
    </row>
    <row r="158" spans="1:5" x14ac:dyDescent="0.25">
      <c r="A158" s="3">
        <v>155</v>
      </c>
      <c r="B158" s="3">
        <v>302</v>
      </c>
      <c r="C158" s="3">
        <v>1115</v>
      </c>
      <c r="D158" s="2">
        <v>2.0000000000000002E-5</v>
      </c>
      <c r="E158" s="1" t="s">
        <v>5</v>
      </c>
    </row>
    <row r="159" spans="1:5" x14ac:dyDescent="0.25">
      <c r="A159" s="3">
        <v>156</v>
      </c>
      <c r="B159" s="3">
        <v>307</v>
      </c>
      <c r="C159" s="3">
        <v>1164</v>
      </c>
      <c r="D159" s="2">
        <v>2.6999999999999999E-5</v>
      </c>
      <c r="E159" s="1" t="s">
        <v>5</v>
      </c>
    </row>
    <row r="160" spans="1:5" x14ac:dyDescent="0.25">
      <c r="A160" s="3">
        <v>157</v>
      </c>
      <c r="B160" s="3">
        <v>293</v>
      </c>
      <c r="C160" s="3">
        <v>1228</v>
      </c>
      <c r="D160" s="2">
        <v>2.0000000000000002E-5</v>
      </c>
      <c r="E160" s="1" t="s">
        <v>5</v>
      </c>
    </row>
    <row r="161" spans="1:5" x14ac:dyDescent="0.25">
      <c r="A161" s="3">
        <v>158</v>
      </c>
      <c r="B161" s="3">
        <v>313</v>
      </c>
      <c r="C161" s="3">
        <v>1168</v>
      </c>
      <c r="D161" s="2">
        <v>2.0999999999999999E-5</v>
      </c>
      <c r="E161" s="1" t="s">
        <v>5</v>
      </c>
    </row>
    <row r="162" spans="1:5" x14ac:dyDescent="0.25">
      <c r="A162" s="3">
        <v>159</v>
      </c>
      <c r="B162" s="3">
        <v>323</v>
      </c>
      <c r="C162" s="3">
        <v>1164</v>
      </c>
      <c r="D162" s="2">
        <v>2.1999999999999999E-5</v>
      </c>
      <c r="E162" s="1" t="s">
        <v>5</v>
      </c>
    </row>
    <row r="163" spans="1:5" x14ac:dyDescent="0.25">
      <c r="A163" s="3">
        <v>160</v>
      </c>
      <c r="B163" s="3">
        <v>310</v>
      </c>
      <c r="C163" s="3">
        <v>1291</v>
      </c>
      <c r="D163" s="2">
        <v>3.0000000000000001E-5</v>
      </c>
      <c r="E163" s="1" t="s">
        <v>5</v>
      </c>
    </row>
    <row r="164" spans="1:5" x14ac:dyDescent="0.25">
      <c r="A164" s="3">
        <v>161</v>
      </c>
      <c r="B164" s="3">
        <v>319</v>
      </c>
      <c r="C164" s="3">
        <v>1199</v>
      </c>
      <c r="D164" s="2">
        <v>2.1999999999999999E-5</v>
      </c>
      <c r="E164" s="1" t="s">
        <v>5</v>
      </c>
    </row>
    <row r="165" spans="1:5" x14ac:dyDescent="0.25">
      <c r="A165" s="3">
        <v>162</v>
      </c>
      <c r="B165" s="3">
        <v>307</v>
      </c>
      <c r="C165" s="3">
        <v>1280</v>
      </c>
      <c r="D165" s="2">
        <v>3.0000000000000001E-5</v>
      </c>
      <c r="E165" s="1" t="s">
        <v>5</v>
      </c>
    </row>
    <row r="166" spans="1:5" x14ac:dyDescent="0.25">
      <c r="A166" s="3">
        <v>163</v>
      </c>
      <c r="B166" s="3">
        <v>342</v>
      </c>
      <c r="C166" s="3">
        <v>1095</v>
      </c>
      <c r="D166" s="2">
        <v>3.0000000000000001E-5</v>
      </c>
      <c r="E166" s="1" t="s">
        <v>5</v>
      </c>
    </row>
    <row r="167" spans="1:5" x14ac:dyDescent="0.25">
      <c r="A167" s="3">
        <v>164</v>
      </c>
      <c r="B167" s="3">
        <v>332</v>
      </c>
      <c r="C167" s="3">
        <v>1279</v>
      </c>
      <c r="D167" s="2">
        <v>3.0000000000000001E-5</v>
      </c>
      <c r="E167" s="1" t="s">
        <v>5</v>
      </c>
    </row>
    <row r="168" spans="1:5" x14ac:dyDescent="0.25">
      <c r="A168" s="3">
        <v>165</v>
      </c>
      <c r="B168" s="3">
        <v>315</v>
      </c>
      <c r="C168" s="3">
        <v>1555</v>
      </c>
      <c r="D168" s="2">
        <v>2.3E-5</v>
      </c>
      <c r="E168" s="1" t="s">
        <v>5</v>
      </c>
    </row>
    <row r="169" spans="1:5" x14ac:dyDescent="0.25">
      <c r="A169" s="3">
        <v>166</v>
      </c>
      <c r="B169" s="3">
        <v>322</v>
      </c>
      <c r="C169" s="3">
        <v>1347</v>
      </c>
      <c r="D169" s="2">
        <v>2.1999999999999999E-5</v>
      </c>
      <c r="E169" s="1" t="s">
        <v>5</v>
      </c>
    </row>
    <row r="170" spans="1:5" x14ac:dyDescent="0.25">
      <c r="A170" s="3">
        <v>167</v>
      </c>
      <c r="B170" s="3">
        <v>346</v>
      </c>
      <c r="C170" s="3">
        <v>1206</v>
      </c>
      <c r="D170" s="2">
        <v>2.6999999999999999E-5</v>
      </c>
      <c r="E170" s="1" t="s">
        <v>5</v>
      </c>
    </row>
    <row r="171" spans="1:5" x14ac:dyDescent="0.25">
      <c r="A171" s="3">
        <v>168</v>
      </c>
      <c r="B171" s="3">
        <v>327</v>
      </c>
      <c r="C171" s="3">
        <v>1300</v>
      </c>
      <c r="D171" s="2">
        <v>2.0999999999999999E-5</v>
      </c>
      <c r="E171" s="1" t="s">
        <v>5</v>
      </c>
    </row>
    <row r="172" spans="1:5" x14ac:dyDescent="0.25">
      <c r="A172" s="3">
        <v>169</v>
      </c>
      <c r="B172" s="3">
        <v>355</v>
      </c>
      <c r="C172" s="3">
        <v>1202</v>
      </c>
      <c r="D172" s="2">
        <v>2.1999999999999999E-5</v>
      </c>
      <c r="E172" s="1" t="s">
        <v>5</v>
      </c>
    </row>
    <row r="173" spans="1:5" x14ac:dyDescent="0.25">
      <c r="A173" s="3">
        <v>170</v>
      </c>
      <c r="B173" s="3">
        <v>333</v>
      </c>
      <c r="C173" s="3">
        <v>1322</v>
      </c>
      <c r="D173" s="2">
        <v>3.1000000000000001E-5</v>
      </c>
      <c r="E173" s="1" t="s">
        <v>5</v>
      </c>
    </row>
    <row r="174" spans="1:5" x14ac:dyDescent="0.25">
      <c r="A174" s="3">
        <v>171</v>
      </c>
      <c r="B174" s="3">
        <v>346</v>
      </c>
      <c r="C174" s="3">
        <v>1383</v>
      </c>
      <c r="D174" s="2">
        <v>3.3000000000000003E-5</v>
      </c>
      <c r="E174" s="1" t="s">
        <v>5</v>
      </c>
    </row>
    <row r="175" spans="1:5" x14ac:dyDescent="0.25">
      <c r="A175" s="3">
        <v>172</v>
      </c>
      <c r="B175" s="3">
        <v>331</v>
      </c>
      <c r="C175" s="3">
        <v>1302</v>
      </c>
      <c r="D175" s="2">
        <v>2.1999999999999999E-5</v>
      </c>
      <c r="E175" s="1" t="s">
        <v>5</v>
      </c>
    </row>
    <row r="176" spans="1:5" x14ac:dyDescent="0.25">
      <c r="A176" s="3">
        <v>173</v>
      </c>
      <c r="B176" s="3">
        <v>340</v>
      </c>
      <c r="C176" s="3">
        <v>1510</v>
      </c>
      <c r="D176" s="2">
        <v>3.3000000000000003E-5</v>
      </c>
      <c r="E176" s="1" t="s">
        <v>5</v>
      </c>
    </row>
    <row r="177" spans="1:5" x14ac:dyDescent="0.25">
      <c r="A177" s="3">
        <v>174</v>
      </c>
      <c r="B177" s="3">
        <v>353</v>
      </c>
      <c r="C177" s="3">
        <v>1251</v>
      </c>
      <c r="D177" s="2">
        <v>3.1999999999999999E-5</v>
      </c>
      <c r="E177" s="1" t="s">
        <v>5</v>
      </c>
    </row>
    <row r="178" spans="1:5" x14ac:dyDescent="0.25">
      <c r="A178" s="3">
        <v>175</v>
      </c>
      <c r="B178" s="3">
        <v>346</v>
      </c>
      <c r="C178" s="3">
        <v>1306</v>
      </c>
      <c r="D178" s="2">
        <v>3.1999999999999999E-5</v>
      </c>
      <c r="E178" s="1" t="s">
        <v>5</v>
      </c>
    </row>
    <row r="179" spans="1:5" x14ac:dyDescent="0.25">
      <c r="A179" s="3">
        <v>176</v>
      </c>
      <c r="B179" s="3">
        <v>357</v>
      </c>
      <c r="C179" s="3">
        <v>1407</v>
      </c>
      <c r="D179" s="2">
        <v>2.3E-5</v>
      </c>
      <c r="E179" s="1" t="s">
        <v>5</v>
      </c>
    </row>
    <row r="180" spans="1:5" x14ac:dyDescent="0.25">
      <c r="A180" s="3">
        <v>177</v>
      </c>
      <c r="B180" s="3">
        <v>361</v>
      </c>
      <c r="C180" s="3">
        <v>1381</v>
      </c>
      <c r="D180" s="2">
        <v>2.3E-5</v>
      </c>
      <c r="E180" s="1" t="s">
        <v>5</v>
      </c>
    </row>
    <row r="181" spans="1:5" x14ac:dyDescent="0.25">
      <c r="A181" s="3">
        <v>178</v>
      </c>
      <c r="B181" s="3">
        <v>367</v>
      </c>
      <c r="C181" s="3">
        <v>1294</v>
      </c>
      <c r="D181" s="2">
        <v>3.4E-5</v>
      </c>
      <c r="E181" s="1" t="s">
        <v>5</v>
      </c>
    </row>
    <row r="182" spans="1:5" x14ac:dyDescent="0.25">
      <c r="A182" s="3">
        <v>179</v>
      </c>
      <c r="B182" s="3">
        <v>363</v>
      </c>
      <c r="C182" s="3">
        <v>1436</v>
      </c>
      <c r="D182" s="2">
        <v>3.4E-5</v>
      </c>
      <c r="E182" s="1" t="s">
        <v>5</v>
      </c>
    </row>
    <row r="183" spans="1:5" x14ac:dyDescent="0.25">
      <c r="A183" s="3">
        <v>180</v>
      </c>
      <c r="B183" s="3">
        <v>357</v>
      </c>
      <c r="C183" s="3">
        <v>1639</v>
      </c>
      <c r="D183" s="2">
        <v>2.4000000000000001E-5</v>
      </c>
      <c r="E183" s="1" t="s">
        <v>5</v>
      </c>
    </row>
    <row r="184" spans="1:5" x14ac:dyDescent="0.25">
      <c r="A184" s="3">
        <v>181</v>
      </c>
      <c r="B184" s="3">
        <v>366</v>
      </c>
      <c r="C184" s="3">
        <v>1302</v>
      </c>
      <c r="D184" s="2">
        <v>2.4000000000000001E-5</v>
      </c>
      <c r="E184" s="1" t="s">
        <v>5</v>
      </c>
    </row>
    <row r="185" spans="1:5" x14ac:dyDescent="0.25">
      <c r="A185" s="3">
        <v>182</v>
      </c>
      <c r="B185" s="3">
        <v>364</v>
      </c>
      <c r="C185" s="3">
        <v>1327</v>
      </c>
      <c r="D185" s="2">
        <v>2.4000000000000001E-5</v>
      </c>
      <c r="E185" s="1" t="s">
        <v>5</v>
      </c>
    </row>
    <row r="186" spans="1:5" x14ac:dyDescent="0.25">
      <c r="A186" s="3">
        <v>183</v>
      </c>
      <c r="B186" s="3">
        <v>370</v>
      </c>
      <c r="C186" s="3">
        <v>1535</v>
      </c>
      <c r="D186" s="2">
        <v>2.5000000000000001E-5</v>
      </c>
      <c r="E186" s="1" t="s">
        <v>5</v>
      </c>
    </row>
    <row r="187" spans="1:5" x14ac:dyDescent="0.25">
      <c r="A187" s="3">
        <v>184</v>
      </c>
      <c r="B187" s="3">
        <v>369</v>
      </c>
      <c r="C187" s="3">
        <v>1423</v>
      </c>
      <c r="D187" s="2">
        <v>2.3E-5</v>
      </c>
      <c r="E187" s="1" t="s">
        <v>5</v>
      </c>
    </row>
    <row r="188" spans="1:5" x14ac:dyDescent="0.25">
      <c r="A188" s="3">
        <v>185</v>
      </c>
      <c r="B188" s="3">
        <v>366</v>
      </c>
      <c r="C188" s="3">
        <v>1511</v>
      </c>
      <c r="D188" s="2">
        <v>3.6000000000000001E-5</v>
      </c>
      <c r="E188" s="1" t="s">
        <v>5</v>
      </c>
    </row>
    <row r="189" spans="1:5" x14ac:dyDescent="0.25">
      <c r="A189" s="3">
        <v>186</v>
      </c>
      <c r="B189" s="3">
        <v>372</v>
      </c>
      <c r="C189" s="3">
        <v>1477</v>
      </c>
      <c r="D189" s="2">
        <v>3.6000000000000001E-5</v>
      </c>
      <c r="E189" s="1" t="s">
        <v>5</v>
      </c>
    </row>
    <row r="190" spans="1:5" x14ac:dyDescent="0.25">
      <c r="A190" s="3">
        <v>187</v>
      </c>
      <c r="B190" s="3">
        <v>390</v>
      </c>
      <c r="C190" s="3">
        <v>1296</v>
      </c>
      <c r="D190" s="2">
        <v>2.8E-5</v>
      </c>
      <c r="E190" s="1" t="s">
        <v>5</v>
      </c>
    </row>
    <row r="191" spans="1:5" x14ac:dyDescent="0.25">
      <c r="A191" s="3">
        <v>188</v>
      </c>
      <c r="B191" s="3">
        <v>378</v>
      </c>
      <c r="C191" s="3">
        <v>1459</v>
      </c>
      <c r="D191" s="2">
        <v>2.5000000000000001E-5</v>
      </c>
      <c r="E191" s="1" t="s">
        <v>5</v>
      </c>
    </row>
    <row r="192" spans="1:5" x14ac:dyDescent="0.25">
      <c r="A192" s="3">
        <v>189</v>
      </c>
      <c r="B192" s="3">
        <v>377</v>
      </c>
      <c r="C192" s="3">
        <v>1451</v>
      </c>
      <c r="D192" s="2">
        <v>3.4999999999999997E-5</v>
      </c>
      <c r="E192" s="1" t="s">
        <v>5</v>
      </c>
    </row>
    <row r="193" spans="1:5" x14ac:dyDescent="0.25">
      <c r="A193" s="3">
        <v>190</v>
      </c>
      <c r="B193" s="3">
        <v>396</v>
      </c>
      <c r="C193" s="3">
        <v>1343</v>
      </c>
      <c r="D193" s="2">
        <v>3.6999999999999998E-5</v>
      </c>
      <c r="E193" s="1" t="s">
        <v>5</v>
      </c>
    </row>
    <row r="194" spans="1:5" x14ac:dyDescent="0.25">
      <c r="A194" s="3">
        <v>191</v>
      </c>
      <c r="B194" s="3">
        <v>389</v>
      </c>
      <c r="C194" s="3">
        <v>1455</v>
      </c>
      <c r="D194" s="2">
        <v>3.4E-5</v>
      </c>
      <c r="E194" s="1" t="s">
        <v>5</v>
      </c>
    </row>
    <row r="195" spans="1:5" x14ac:dyDescent="0.25">
      <c r="A195" s="3">
        <v>192</v>
      </c>
      <c r="B195" s="3">
        <v>408</v>
      </c>
      <c r="C195" s="3">
        <v>1367</v>
      </c>
      <c r="D195" s="2">
        <v>2.5999999999999998E-5</v>
      </c>
      <c r="E195" s="1" t="s">
        <v>5</v>
      </c>
    </row>
    <row r="196" spans="1:5" x14ac:dyDescent="0.25">
      <c r="A196" s="3">
        <v>193</v>
      </c>
      <c r="B196" s="3">
        <v>413</v>
      </c>
      <c r="C196" s="3">
        <v>1374</v>
      </c>
      <c r="D196" s="2">
        <v>3.8999999999999999E-5</v>
      </c>
      <c r="E196" s="1" t="s">
        <v>5</v>
      </c>
    </row>
    <row r="197" spans="1:5" x14ac:dyDescent="0.25">
      <c r="A197" s="3">
        <v>194</v>
      </c>
      <c r="B197" s="3">
        <v>399</v>
      </c>
      <c r="C197" s="3">
        <v>1584</v>
      </c>
      <c r="D197" s="2">
        <v>3.6999999999999998E-5</v>
      </c>
      <c r="E197" s="1" t="s">
        <v>5</v>
      </c>
    </row>
    <row r="198" spans="1:5" x14ac:dyDescent="0.25">
      <c r="A198" s="3">
        <v>195</v>
      </c>
      <c r="B198" s="3">
        <v>392</v>
      </c>
      <c r="C198" s="3">
        <v>1553</v>
      </c>
      <c r="D198" s="2">
        <v>2.5000000000000001E-5</v>
      </c>
      <c r="E198" s="1" t="s">
        <v>5</v>
      </c>
    </row>
    <row r="199" spans="1:5" x14ac:dyDescent="0.25">
      <c r="A199" s="3">
        <v>196</v>
      </c>
      <c r="B199" s="3">
        <v>394</v>
      </c>
      <c r="C199" s="3">
        <v>1432</v>
      </c>
      <c r="D199" s="2">
        <v>2.5000000000000001E-5</v>
      </c>
      <c r="E199" s="1" t="s">
        <v>5</v>
      </c>
    </row>
    <row r="200" spans="1:5" x14ac:dyDescent="0.25">
      <c r="A200" s="3">
        <v>197</v>
      </c>
      <c r="B200" s="3">
        <v>407</v>
      </c>
      <c r="C200" s="3">
        <v>1584</v>
      </c>
      <c r="D200" s="2">
        <v>2.5999999999999998E-5</v>
      </c>
      <c r="E200" s="1" t="s">
        <v>5</v>
      </c>
    </row>
    <row r="201" spans="1:5" x14ac:dyDescent="0.25">
      <c r="A201" s="3">
        <v>198</v>
      </c>
      <c r="B201" s="3">
        <v>400</v>
      </c>
      <c r="C201" s="3">
        <v>1653</v>
      </c>
      <c r="D201" s="2">
        <v>2.6999999999999999E-5</v>
      </c>
      <c r="E201" s="1" t="s">
        <v>5</v>
      </c>
    </row>
    <row r="202" spans="1:5" x14ac:dyDescent="0.25">
      <c r="A202" s="3">
        <v>199</v>
      </c>
      <c r="B202" s="3">
        <v>402</v>
      </c>
      <c r="C202" s="3">
        <v>1553</v>
      </c>
      <c r="D202" s="2">
        <v>3.8999999999999999E-5</v>
      </c>
      <c r="E202" s="1" t="s">
        <v>5</v>
      </c>
    </row>
    <row r="203" spans="1:5" x14ac:dyDescent="0.25">
      <c r="A203" s="3">
        <v>200</v>
      </c>
      <c r="B203" s="3">
        <v>397</v>
      </c>
      <c r="C203" s="3">
        <v>1627</v>
      </c>
      <c r="D203" s="2">
        <v>3.6000000000000001E-5</v>
      </c>
      <c r="E203" s="1" t="s">
        <v>5</v>
      </c>
    </row>
    <row r="204" spans="1:5" x14ac:dyDescent="0.25">
      <c r="A204" s="3">
        <v>201</v>
      </c>
      <c r="B204" s="3">
        <v>416</v>
      </c>
      <c r="C204" s="3">
        <v>1528</v>
      </c>
      <c r="D204" s="2">
        <v>3.4E-5</v>
      </c>
      <c r="E204" s="1" t="s">
        <v>5</v>
      </c>
    </row>
    <row r="205" spans="1:5" x14ac:dyDescent="0.25">
      <c r="A205" s="3">
        <v>202</v>
      </c>
      <c r="B205" s="3">
        <v>409</v>
      </c>
      <c r="C205" s="3">
        <v>1678</v>
      </c>
      <c r="D205" s="2">
        <v>2.5000000000000001E-5</v>
      </c>
      <c r="E205" s="1" t="s">
        <v>5</v>
      </c>
    </row>
    <row r="206" spans="1:5" x14ac:dyDescent="0.25">
      <c r="A206" s="3">
        <v>203</v>
      </c>
      <c r="B206" s="3">
        <v>414</v>
      </c>
      <c r="C206" s="3">
        <v>1563</v>
      </c>
      <c r="D206" s="2">
        <v>3.8999999999999999E-5</v>
      </c>
      <c r="E206" s="1" t="s">
        <v>5</v>
      </c>
    </row>
    <row r="207" spans="1:5" x14ac:dyDescent="0.25">
      <c r="A207" s="3">
        <v>204</v>
      </c>
      <c r="B207" s="3">
        <v>412</v>
      </c>
      <c r="C207" s="3">
        <v>1673</v>
      </c>
      <c r="D207" s="2">
        <v>2.6999999999999999E-5</v>
      </c>
      <c r="E207" s="1" t="s">
        <v>5</v>
      </c>
    </row>
    <row r="208" spans="1:5" x14ac:dyDescent="0.25">
      <c r="A208" s="3">
        <v>205</v>
      </c>
      <c r="B208" s="3">
        <v>410</v>
      </c>
      <c r="C208" s="3">
        <v>1742</v>
      </c>
      <c r="D208" s="2">
        <v>2.9E-5</v>
      </c>
      <c r="E208" s="1" t="s">
        <v>5</v>
      </c>
    </row>
    <row r="209" spans="1:5" x14ac:dyDescent="0.25">
      <c r="A209" s="3">
        <v>206</v>
      </c>
      <c r="B209" s="3">
        <v>426</v>
      </c>
      <c r="C209" s="3">
        <v>1731</v>
      </c>
      <c r="D209" s="2">
        <v>2.8E-5</v>
      </c>
      <c r="E209" s="1" t="s">
        <v>5</v>
      </c>
    </row>
    <row r="210" spans="1:5" x14ac:dyDescent="0.25">
      <c r="A210" s="3">
        <v>207</v>
      </c>
      <c r="B210" s="3">
        <v>407</v>
      </c>
      <c r="C210" s="3">
        <v>1625</v>
      </c>
      <c r="D210" s="2">
        <v>2.6999999999999999E-5</v>
      </c>
      <c r="E210" s="1" t="s">
        <v>5</v>
      </c>
    </row>
    <row r="211" spans="1:5" x14ac:dyDescent="0.25">
      <c r="A211" s="3">
        <v>208</v>
      </c>
      <c r="B211" s="3">
        <v>436</v>
      </c>
      <c r="C211" s="3">
        <v>1612</v>
      </c>
      <c r="D211" s="2">
        <v>3.0000000000000001E-5</v>
      </c>
      <c r="E211" s="1" t="s">
        <v>5</v>
      </c>
    </row>
    <row r="212" spans="1:5" x14ac:dyDescent="0.25">
      <c r="A212" s="3">
        <v>209</v>
      </c>
      <c r="B212" s="3">
        <v>434</v>
      </c>
      <c r="C212" s="3">
        <v>1452</v>
      </c>
      <c r="D212" s="2">
        <v>3.3000000000000003E-5</v>
      </c>
      <c r="E212" s="1" t="s">
        <v>5</v>
      </c>
    </row>
    <row r="213" spans="1:5" x14ac:dyDescent="0.25">
      <c r="A213" s="3">
        <v>210</v>
      </c>
      <c r="B213" s="3">
        <v>442</v>
      </c>
      <c r="C213" s="3">
        <v>1592</v>
      </c>
      <c r="D213" s="2">
        <v>2.9E-5</v>
      </c>
      <c r="E213" s="1" t="s">
        <v>5</v>
      </c>
    </row>
    <row r="214" spans="1:5" x14ac:dyDescent="0.25">
      <c r="A214" s="3">
        <v>211</v>
      </c>
      <c r="B214" s="3">
        <v>430</v>
      </c>
      <c r="C214" s="3">
        <v>1658</v>
      </c>
      <c r="D214" s="2">
        <v>2.8E-5</v>
      </c>
      <c r="E214" s="1" t="s">
        <v>5</v>
      </c>
    </row>
    <row r="215" spans="1:5" x14ac:dyDescent="0.25">
      <c r="A215" s="3">
        <v>212</v>
      </c>
      <c r="B215" s="3">
        <v>431</v>
      </c>
      <c r="C215" s="3">
        <v>1584</v>
      </c>
      <c r="D215" s="2">
        <v>2.8E-5</v>
      </c>
      <c r="E215" s="1" t="s">
        <v>5</v>
      </c>
    </row>
    <row r="216" spans="1:5" x14ac:dyDescent="0.25">
      <c r="A216" s="3">
        <v>213</v>
      </c>
      <c r="B216" s="3">
        <v>440</v>
      </c>
      <c r="C216" s="3">
        <v>1684</v>
      </c>
      <c r="D216" s="2">
        <v>2.8E-5</v>
      </c>
      <c r="E216" s="1" t="s">
        <v>5</v>
      </c>
    </row>
    <row r="217" spans="1:5" x14ac:dyDescent="0.25">
      <c r="A217" s="3">
        <v>214</v>
      </c>
      <c r="B217" s="3">
        <v>446</v>
      </c>
      <c r="C217" s="3">
        <v>1745</v>
      </c>
      <c r="D217" s="2">
        <v>2.9E-5</v>
      </c>
      <c r="E217" s="1" t="s">
        <v>5</v>
      </c>
    </row>
    <row r="218" spans="1:5" x14ac:dyDescent="0.25">
      <c r="A218" s="3">
        <v>215</v>
      </c>
      <c r="B218" s="3">
        <v>431</v>
      </c>
      <c r="C218" s="3">
        <v>1854</v>
      </c>
      <c r="D218" s="2">
        <v>3.0000000000000001E-5</v>
      </c>
      <c r="E218" s="1" t="s">
        <v>5</v>
      </c>
    </row>
    <row r="219" spans="1:5" x14ac:dyDescent="0.25">
      <c r="A219" s="3">
        <v>216</v>
      </c>
      <c r="B219" s="3">
        <v>448</v>
      </c>
      <c r="C219" s="3">
        <v>1523</v>
      </c>
      <c r="D219" s="2">
        <v>4.1E-5</v>
      </c>
      <c r="E219" s="1" t="s">
        <v>5</v>
      </c>
    </row>
    <row r="220" spans="1:5" x14ac:dyDescent="0.25">
      <c r="A220" s="3">
        <v>217</v>
      </c>
      <c r="B220" s="3">
        <v>455</v>
      </c>
      <c r="C220" s="3">
        <v>1754</v>
      </c>
      <c r="D220" s="2">
        <v>3.0000000000000001E-5</v>
      </c>
      <c r="E220" s="1" t="s">
        <v>5</v>
      </c>
    </row>
    <row r="221" spans="1:5" x14ac:dyDescent="0.25">
      <c r="A221" s="3">
        <v>218</v>
      </c>
      <c r="B221" s="3">
        <v>457</v>
      </c>
      <c r="C221" s="3">
        <v>1691</v>
      </c>
      <c r="D221" s="2">
        <v>2.8E-5</v>
      </c>
      <c r="E221" s="1" t="s">
        <v>5</v>
      </c>
    </row>
    <row r="222" spans="1:5" x14ac:dyDescent="0.25">
      <c r="A222" s="3">
        <v>219</v>
      </c>
      <c r="B222" s="3">
        <v>465</v>
      </c>
      <c r="C222" s="3">
        <v>1571</v>
      </c>
      <c r="D222" s="2">
        <v>2.9E-5</v>
      </c>
      <c r="E222" s="1" t="s">
        <v>5</v>
      </c>
    </row>
    <row r="223" spans="1:5" x14ac:dyDescent="0.25">
      <c r="A223" s="3">
        <v>220</v>
      </c>
      <c r="B223" s="3">
        <v>466</v>
      </c>
      <c r="C223" s="3">
        <v>1633</v>
      </c>
      <c r="D223" s="2">
        <v>2.9E-5</v>
      </c>
      <c r="E223" s="1" t="s">
        <v>5</v>
      </c>
    </row>
    <row r="224" spans="1:5" x14ac:dyDescent="0.25">
      <c r="A224" s="3">
        <v>221</v>
      </c>
      <c r="B224" s="3">
        <v>465</v>
      </c>
      <c r="C224" s="3">
        <v>1708</v>
      </c>
      <c r="D224" s="2">
        <v>3.0000000000000001E-5</v>
      </c>
      <c r="E224" s="1" t="s">
        <v>5</v>
      </c>
    </row>
    <row r="225" spans="1:5" x14ac:dyDescent="0.25">
      <c r="A225" s="3">
        <v>222</v>
      </c>
      <c r="B225" s="3">
        <v>464</v>
      </c>
      <c r="C225" s="3">
        <v>1676</v>
      </c>
      <c r="D225" s="2">
        <v>2.9E-5</v>
      </c>
      <c r="E225" s="1" t="s">
        <v>5</v>
      </c>
    </row>
    <row r="226" spans="1:5" x14ac:dyDescent="0.25">
      <c r="A226" s="3">
        <v>223</v>
      </c>
      <c r="B226" s="3">
        <v>475</v>
      </c>
      <c r="C226" s="3">
        <v>1770</v>
      </c>
      <c r="D226" s="2">
        <v>4.3000000000000002E-5</v>
      </c>
      <c r="E226" s="1" t="s">
        <v>5</v>
      </c>
    </row>
    <row r="227" spans="1:5" x14ac:dyDescent="0.25">
      <c r="A227" s="3">
        <v>224</v>
      </c>
      <c r="B227" s="3">
        <v>467</v>
      </c>
      <c r="C227" s="3">
        <v>1863</v>
      </c>
      <c r="D227" s="2">
        <v>4.3000000000000002E-5</v>
      </c>
      <c r="E227" s="1" t="s">
        <v>5</v>
      </c>
    </row>
    <row r="228" spans="1:5" x14ac:dyDescent="0.25">
      <c r="A228" s="3">
        <v>225</v>
      </c>
      <c r="B228" s="3">
        <v>477</v>
      </c>
      <c r="C228" s="3">
        <v>1879</v>
      </c>
      <c r="D228" s="2">
        <v>3.6000000000000001E-5</v>
      </c>
      <c r="E228" s="1" t="s">
        <v>5</v>
      </c>
    </row>
    <row r="229" spans="1:5" x14ac:dyDescent="0.25">
      <c r="A229" s="3">
        <v>226</v>
      </c>
      <c r="B229" s="3">
        <v>482</v>
      </c>
      <c r="C229" s="3">
        <v>1533</v>
      </c>
      <c r="D229" s="2">
        <v>4.3000000000000002E-5</v>
      </c>
      <c r="E229" s="1" t="s">
        <v>5</v>
      </c>
    </row>
    <row r="230" spans="1:5" x14ac:dyDescent="0.25">
      <c r="A230" s="3">
        <v>227</v>
      </c>
      <c r="B230" s="3">
        <v>477</v>
      </c>
      <c r="C230" s="3">
        <v>1784</v>
      </c>
      <c r="D230" s="2">
        <v>4.1999999999999998E-5</v>
      </c>
      <c r="E230" s="1" t="s">
        <v>5</v>
      </c>
    </row>
    <row r="231" spans="1:5" x14ac:dyDescent="0.25">
      <c r="A231" s="3">
        <v>228</v>
      </c>
      <c r="B231" s="3">
        <v>464</v>
      </c>
      <c r="C231" s="3">
        <v>1908</v>
      </c>
      <c r="D231" s="2">
        <v>4.1999999999999998E-5</v>
      </c>
      <c r="E231" s="1" t="s">
        <v>5</v>
      </c>
    </row>
    <row r="232" spans="1:5" x14ac:dyDescent="0.25">
      <c r="A232" s="3">
        <v>229</v>
      </c>
      <c r="B232" s="3">
        <v>487</v>
      </c>
      <c r="C232" s="3">
        <v>1776</v>
      </c>
      <c r="D232" s="2">
        <v>4.3000000000000002E-5</v>
      </c>
      <c r="E232" s="1" t="s">
        <v>5</v>
      </c>
    </row>
    <row r="233" spans="1:5" x14ac:dyDescent="0.25">
      <c r="A233" s="3">
        <v>230</v>
      </c>
      <c r="B233" s="3">
        <v>479</v>
      </c>
      <c r="C233" s="3">
        <v>2154</v>
      </c>
      <c r="D233" s="2">
        <v>4.5000000000000003E-5</v>
      </c>
      <c r="E233" s="1" t="s">
        <v>5</v>
      </c>
    </row>
    <row r="234" spans="1:5" x14ac:dyDescent="0.25">
      <c r="A234" s="3">
        <v>231</v>
      </c>
      <c r="B234" s="3">
        <v>470</v>
      </c>
      <c r="C234" s="3">
        <v>1766</v>
      </c>
      <c r="D234" s="2">
        <v>3.8000000000000002E-5</v>
      </c>
      <c r="E234" s="1" t="s">
        <v>5</v>
      </c>
    </row>
    <row r="235" spans="1:5" x14ac:dyDescent="0.25">
      <c r="A235" s="3">
        <v>232</v>
      </c>
      <c r="B235" s="3">
        <v>486</v>
      </c>
      <c r="C235" s="3">
        <v>2184</v>
      </c>
      <c r="D235" s="2">
        <v>4.3000000000000002E-5</v>
      </c>
      <c r="E235" s="1" t="s">
        <v>5</v>
      </c>
    </row>
    <row r="236" spans="1:5" x14ac:dyDescent="0.25">
      <c r="A236" s="3">
        <v>233</v>
      </c>
      <c r="B236" s="3">
        <v>477</v>
      </c>
      <c r="C236" s="3">
        <v>2007</v>
      </c>
      <c r="D236" s="2">
        <v>3.1999999999999999E-5</v>
      </c>
      <c r="E236" s="1" t="s">
        <v>5</v>
      </c>
    </row>
    <row r="237" spans="1:5" x14ac:dyDescent="0.25">
      <c r="A237" s="3">
        <v>234</v>
      </c>
      <c r="B237" s="3">
        <v>482</v>
      </c>
      <c r="C237" s="3">
        <v>2402</v>
      </c>
      <c r="D237" s="2">
        <v>3.3000000000000003E-5</v>
      </c>
      <c r="E237" s="1" t="s">
        <v>5</v>
      </c>
    </row>
    <row r="238" spans="1:5" x14ac:dyDescent="0.25">
      <c r="A238" s="3">
        <v>235</v>
      </c>
      <c r="B238" s="3">
        <v>495</v>
      </c>
      <c r="C238" s="3">
        <v>1816</v>
      </c>
      <c r="D238" s="2">
        <v>3.8000000000000002E-5</v>
      </c>
      <c r="E238" s="1" t="s">
        <v>5</v>
      </c>
    </row>
    <row r="239" spans="1:5" x14ac:dyDescent="0.25">
      <c r="A239" s="3">
        <v>236</v>
      </c>
      <c r="B239" s="3">
        <v>512</v>
      </c>
      <c r="C239" s="3">
        <v>1711</v>
      </c>
      <c r="D239" s="2">
        <v>4.5000000000000003E-5</v>
      </c>
      <c r="E239" s="1" t="s">
        <v>5</v>
      </c>
    </row>
    <row r="240" spans="1:5" x14ac:dyDescent="0.25">
      <c r="A240" s="3">
        <v>237</v>
      </c>
      <c r="B240" s="3">
        <v>495</v>
      </c>
      <c r="C240" s="3">
        <v>2005</v>
      </c>
      <c r="D240" s="2">
        <v>4.1999999999999998E-5</v>
      </c>
      <c r="E240" s="1" t="s">
        <v>5</v>
      </c>
    </row>
    <row r="241" spans="1:5" x14ac:dyDescent="0.25">
      <c r="A241" s="3">
        <v>238</v>
      </c>
      <c r="B241" s="3">
        <v>498</v>
      </c>
      <c r="C241" s="3">
        <v>2049</v>
      </c>
      <c r="D241" s="2">
        <v>4.8000000000000001E-5</v>
      </c>
      <c r="E241" s="1" t="s">
        <v>5</v>
      </c>
    </row>
    <row r="242" spans="1:5" x14ac:dyDescent="0.25">
      <c r="A242" s="3">
        <v>239</v>
      </c>
      <c r="B242" s="3">
        <v>491</v>
      </c>
      <c r="C242" s="3">
        <v>2072</v>
      </c>
      <c r="D242" s="2">
        <v>4.1999999999999998E-5</v>
      </c>
      <c r="E242" s="1" t="s">
        <v>5</v>
      </c>
    </row>
    <row r="243" spans="1:5" x14ac:dyDescent="0.25">
      <c r="A243" s="3">
        <v>240</v>
      </c>
      <c r="B243" s="3">
        <v>515</v>
      </c>
      <c r="C243" s="3">
        <v>1784</v>
      </c>
      <c r="D243" s="2">
        <v>3.6999999999999998E-5</v>
      </c>
      <c r="E243" s="1" t="s">
        <v>5</v>
      </c>
    </row>
    <row r="244" spans="1:5" x14ac:dyDescent="0.25">
      <c r="A244" s="3">
        <v>241</v>
      </c>
      <c r="B244" s="3">
        <v>502</v>
      </c>
      <c r="C244" s="3">
        <v>2226</v>
      </c>
      <c r="D244" s="2">
        <v>4.5000000000000003E-5</v>
      </c>
      <c r="E244" s="1" t="s">
        <v>5</v>
      </c>
    </row>
    <row r="245" spans="1:5" x14ac:dyDescent="0.25">
      <c r="A245" s="3">
        <v>242</v>
      </c>
      <c r="B245" s="3">
        <v>502</v>
      </c>
      <c r="C245" s="3">
        <v>2020</v>
      </c>
      <c r="D245" s="2">
        <v>3.6000000000000001E-5</v>
      </c>
      <c r="E245" s="1" t="s">
        <v>5</v>
      </c>
    </row>
    <row r="246" spans="1:5" x14ac:dyDescent="0.25">
      <c r="A246" s="3">
        <v>243</v>
      </c>
      <c r="B246" s="3">
        <v>512</v>
      </c>
      <c r="C246" s="3">
        <v>1992</v>
      </c>
      <c r="D246" s="2">
        <v>3.3000000000000003E-5</v>
      </c>
      <c r="E246" s="1" t="s">
        <v>5</v>
      </c>
    </row>
    <row r="247" spans="1:5" x14ac:dyDescent="0.25">
      <c r="A247" s="3">
        <v>244</v>
      </c>
      <c r="B247" s="3">
        <v>499</v>
      </c>
      <c r="C247" s="3">
        <v>2184</v>
      </c>
      <c r="D247" s="2">
        <v>3.1999999999999999E-5</v>
      </c>
      <c r="E247" s="1" t="s">
        <v>5</v>
      </c>
    </row>
    <row r="248" spans="1:5" x14ac:dyDescent="0.25">
      <c r="A248" s="3">
        <v>245</v>
      </c>
      <c r="B248" s="3">
        <v>525</v>
      </c>
      <c r="C248" s="3">
        <v>1969</v>
      </c>
      <c r="D248" s="2">
        <v>4.1999999999999998E-5</v>
      </c>
      <c r="E248" s="1" t="s">
        <v>5</v>
      </c>
    </row>
    <row r="249" spans="1:5" x14ac:dyDescent="0.25">
      <c r="A249" s="3">
        <v>246</v>
      </c>
      <c r="B249" s="3">
        <v>505</v>
      </c>
      <c r="C249" s="3">
        <v>1911</v>
      </c>
      <c r="D249" s="2">
        <v>3.3000000000000003E-5</v>
      </c>
      <c r="E249" s="1" t="s">
        <v>5</v>
      </c>
    </row>
    <row r="250" spans="1:5" x14ac:dyDescent="0.25">
      <c r="A250" s="3">
        <v>247</v>
      </c>
      <c r="B250" s="3">
        <v>528</v>
      </c>
      <c r="C250" s="3">
        <v>1908</v>
      </c>
      <c r="D250" s="2">
        <v>3.3000000000000003E-5</v>
      </c>
      <c r="E250" s="1" t="s">
        <v>5</v>
      </c>
    </row>
    <row r="251" spans="1:5" x14ac:dyDescent="0.25">
      <c r="A251" s="3">
        <v>248</v>
      </c>
      <c r="B251" s="3">
        <v>523</v>
      </c>
      <c r="C251" s="3">
        <v>1948</v>
      </c>
      <c r="D251" s="2">
        <v>3.4E-5</v>
      </c>
      <c r="E251" s="1" t="s">
        <v>5</v>
      </c>
    </row>
    <row r="252" spans="1:5" x14ac:dyDescent="0.25">
      <c r="A252" s="3">
        <v>249</v>
      </c>
      <c r="B252" s="3">
        <v>530</v>
      </c>
      <c r="C252" s="3">
        <v>1994</v>
      </c>
      <c r="D252" s="2">
        <v>3.4E-5</v>
      </c>
      <c r="E252" s="1" t="s">
        <v>5</v>
      </c>
    </row>
    <row r="253" spans="1:5" x14ac:dyDescent="0.25">
      <c r="A253" s="3">
        <v>250</v>
      </c>
      <c r="B253" s="3">
        <v>527</v>
      </c>
      <c r="C253" s="3">
        <v>2139</v>
      </c>
      <c r="D253" s="2">
        <v>3.4E-5</v>
      </c>
      <c r="E253" s="1" t="s">
        <v>5</v>
      </c>
    </row>
    <row r="254" spans="1:5" x14ac:dyDescent="0.25">
      <c r="A254" s="3">
        <v>251</v>
      </c>
      <c r="B254" s="3">
        <v>559</v>
      </c>
      <c r="C254" s="3">
        <v>2051</v>
      </c>
      <c r="D254" s="2">
        <v>3.6000000000000001E-5</v>
      </c>
      <c r="E254" s="1" t="s">
        <v>5</v>
      </c>
    </row>
    <row r="255" spans="1:5" x14ac:dyDescent="0.25">
      <c r="A255" s="3">
        <v>252</v>
      </c>
      <c r="B255" s="3">
        <v>535</v>
      </c>
      <c r="C255" s="3">
        <v>1907</v>
      </c>
      <c r="D255" s="2">
        <v>3.3000000000000003E-5</v>
      </c>
      <c r="E255" s="1" t="s">
        <v>5</v>
      </c>
    </row>
    <row r="256" spans="1:5" x14ac:dyDescent="0.25">
      <c r="A256" s="3">
        <v>253</v>
      </c>
      <c r="B256" s="3">
        <v>542</v>
      </c>
      <c r="C256" s="3">
        <v>2103</v>
      </c>
      <c r="D256" s="2">
        <v>3.4999999999999997E-5</v>
      </c>
      <c r="E256" s="1" t="s">
        <v>5</v>
      </c>
    </row>
    <row r="257" spans="1:5" x14ac:dyDescent="0.25">
      <c r="A257" s="3">
        <v>254</v>
      </c>
      <c r="B257" s="3">
        <v>547</v>
      </c>
      <c r="C257" s="3">
        <v>1977</v>
      </c>
      <c r="D257" s="2">
        <v>3.3000000000000003E-5</v>
      </c>
      <c r="E257" s="1" t="s">
        <v>5</v>
      </c>
    </row>
    <row r="258" spans="1:5" x14ac:dyDescent="0.25">
      <c r="A258" s="3">
        <v>255</v>
      </c>
      <c r="B258" s="3">
        <v>561</v>
      </c>
      <c r="C258" s="3">
        <v>1873</v>
      </c>
      <c r="D258" s="2">
        <v>3.4999999999999997E-5</v>
      </c>
      <c r="E258" s="1" t="s">
        <v>5</v>
      </c>
    </row>
    <row r="259" spans="1:5" x14ac:dyDescent="0.25">
      <c r="A259" s="3">
        <v>256</v>
      </c>
      <c r="B259" s="3">
        <v>536</v>
      </c>
      <c r="C259" s="3">
        <v>2140</v>
      </c>
      <c r="D259" s="2">
        <v>3.4E-5</v>
      </c>
      <c r="E259" s="1" t="s">
        <v>5</v>
      </c>
    </row>
    <row r="260" spans="1:5" x14ac:dyDescent="0.25">
      <c r="A260" s="3">
        <v>257</v>
      </c>
      <c r="B260" s="3">
        <v>541</v>
      </c>
      <c r="C260" s="3">
        <v>2296</v>
      </c>
      <c r="D260" s="2">
        <v>4.0000000000000003E-5</v>
      </c>
      <c r="E260" s="1" t="s">
        <v>5</v>
      </c>
    </row>
    <row r="261" spans="1:5" x14ac:dyDescent="0.25">
      <c r="A261" s="3">
        <v>258</v>
      </c>
      <c r="B261" s="3">
        <v>543</v>
      </c>
      <c r="C261" s="3">
        <v>2301</v>
      </c>
      <c r="D261" s="2">
        <v>3.6000000000000001E-5</v>
      </c>
      <c r="E261" s="1" t="s">
        <v>5</v>
      </c>
    </row>
    <row r="262" spans="1:5" x14ac:dyDescent="0.25">
      <c r="A262" s="3">
        <v>259</v>
      </c>
      <c r="B262" s="3">
        <v>556</v>
      </c>
      <c r="C262" s="3">
        <v>2190</v>
      </c>
      <c r="D262" s="2">
        <v>5.1999999999999997E-5</v>
      </c>
      <c r="E262" s="1" t="s">
        <v>5</v>
      </c>
    </row>
    <row r="263" spans="1:5" x14ac:dyDescent="0.25">
      <c r="A263" s="3">
        <v>260</v>
      </c>
      <c r="B263" s="3">
        <v>564</v>
      </c>
      <c r="C263" s="3">
        <v>2109</v>
      </c>
      <c r="D263" s="2">
        <v>5.1999999999999997E-5</v>
      </c>
      <c r="E263" s="1" t="s">
        <v>5</v>
      </c>
    </row>
    <row r="264" spans="1:5" x14ac:dyDescent="0.25">
      <c r="A264" s="3">
        <v>261</v>
      </c>
      <c r="B264" s="3">
        <v>546</v>
      </c>
      <c r="C264" s="3">
        <v>2129</v>
      </c>
      <c r="D264" s="2">
        <v>5.1999999999999997E-5</v>
      </c>
      <c r="E264" s="1" t="s">
        <v>5</v>
      </c>
    </row>
    <row r="265" spans="1:5" x14ac:dyDescent="0.25">
      <c r="A265" s="3">
        <v>262</v>
      </c>
      <c r="B265" s="3">
        <v>556</v>
      </c>
      <c r="C265" s="3">
        <v>2230</v>
      </c>
      <c r="D265" s="2">
        <v>5.1999999999999997E-5</v>
      </c>
      <c r="E265" s="1" t="s">
        <v>5</v>
      </c>
    </row>
    <row r="266" spans="1:5" x14ac:dyDescent="0.25">
      <c r="A266" s="3">
        <v>263</v>
      </c>
      <c r="B266" s="3">
        <v>551</v>
      </c>
      <c r="C266" s="3">
        <v>2159</v>
      </c>
      <c r="D266" s="2">
        <v>3.6999999999999998E-5</v>
      </c>
      <c r="E266" s="1" t="s">
        <v>5</v>
      </c>
    </row>
    <row r="267" spans="1:5" x14ac:dyDescent="0.25">
      <c r="A267" s="3">
        <v>264</v>
      </c>
      <c r="B267" s="3">
        <v>565</v>
      </c>
      <c r="C267" s="3">
        <v>2147</v>
      </c>
      <c r="D267" s="2">
        <v>3.4999999999999997E-5</v>
      </c>
      <c r="E267" s="1" t="s">
        <v>5</v>
      </c>
    </row>
    <row r="268" spans="1:5" x14ac:dyDescent="0.25">
      <c r="A268" s="3">
        <v>265</v>
      </c>
      <c r="B268" s="3">
        <v>577</v>
      </c>
      <c r="C268" s="3">
        <v>2395</v>
      </c>
      <c r="D268" s="2">
        <v>3.8000000000000002E-5</v>
      </c>
      <c r="E268" s="1" t="s">
        <v>5</v>
      </c>
    </row>
    <row r="269" spans="1:5" x14ac:dyDescent="0.25">
      <c r="A269" s="3">
        <v>266</v>
      </c>
      <c r="B269" s="3">
        <v>560</v>
      </c>
      <c r="C269" s="3">
        <v>2094</v>
      </c>
      <c r="D269" s="2">
        <v>5.3000000000000001E-5</v>
      </c>
      <c r="E269" s="1" t="s">
        <v>5</v>
      </c>
    </row>
    <row r="270" spans="1:5" x14ac:dyDescent="0.25">
      <c r="A270" s="3">
        <v>267</v>
      </c>
      <c r="B270" s="3">
        <v>565</v>
      </c>
      <c r="C270" s="3">
        <v>2132</v>
      </c>
      <c r="D270" s="2">
        <v>4.1E-5</v>
      </c>
      <c r="E270" s="1" t="s">
        <v>5</v>
      </c>
    </row>
    <row r="271" spans="1:5" x14ac:dyDescent="0.25">
      <c r="A271" s="3">
        <v>268</v>
      </c>
      <c r="B271" s="3">
        <v>589</v>
      </c>
      <c r="C271" s="3">
        <v>2179</v>
      </c>
      <c r="D271" s="2">
        <v>4.1999999999999998E-5</v>
      </c>
      <c r="E271" s="1" t="s">
        <v>5</v>
      </c>
    </row>
    <row r="272" spans="1:5" x14ac:dyDescent="0.25">
      <c r="A272" s="3">
        <v>269</v>
      </c>
      <c r="B272" s="3">
        <v>587</v>
      </c>
      <c r="C272" s="3">
        <v>2306</v>
      </c>
      <c r="D272" s="2">
        <v>3.6000000000000001E-5</v>
      </c>
      <c r="E272" s="1" t="s">
        <v>5</v>
      </c>
    </row>
    <row r="273" spans="1:5" x14ac:dyDescent="0.25">
      <c r="A273" s="3">
        <v>270</v>
      </c>
      <c r="B273" s="3">
        <v>581</v>
      </c>
      <c r="C273" s="3">
        <v>2134</v>
      </c>
      <c r="D273" s="2">
        <v>4.1999999999999998E-5</v>
      </c>
      <c r="E273" s="1" t="s">
        <v>5</v>
      </c>
    </row>
    <row r="274" spans="1:5" x14ac:dyDescent="0.25">
      <c r="A274" s="3">
        <v>271</v>
      </c>
      <c r="B274" s="3">
        <v>590</v>
      </c>
      <c r="C274" s="3">
        <v>2161</v>
      </c>
      <c r="D274" s="2">
        <v>3.8999999999999999E-5</v>
      </c>
      <c r="E274" s="1" t="s">
        <v>5</v>
      </c>
    </row>
    <row r="275" spans="1:5" x14ac:dyDescent="0.25">
      <c r="A275" s="3">
        <v>272</v>
      </c>
      <c r="B275" s="3">
        <v>592</v>
      </c>
      <c r="C275" s="3">
        <v>2177</v>
      </c>
      <c r="D275" s="2">
        <v>3.8000000000000002E-5</v>
      </c>
      <c r="E275" s="1" t="s">
        <v>5</v>
      </c>
    </row>
    <row r="276" spans="1:5" x14ac:dyDescent="0.25">
      <c r="A276" s="3">
        <v>273</v>
      </c>
      <c r="B276" s="3">
        <v>587</v>
      </c>
      <c r="C276" s="3">
        <v>2123</v>
      </c>
      <c r="D276" s="2">
        <v>5.3999999999999998E-5</v>
      </c>
      <c r="E276" s="1" t="s">
        <v>5</v>
      </c>
    </row>
    <row r="277" spans="1:5" x14ac:dyDescent="0.25">
      <c r="A277" s="3">
        <v>274</v>
      </c>
      <c r="B277" s="3">
        <v>581</v>
      </c>
      <c r="C277" s="3">
        <v>2206</v>
      </c>
      <c r="D277" s="2">
        <v>5.3999999999999998E-5</v>
      </c>
      <c r="E277" s="1" t="s">
        <v>5</v>
      </c>
    </row>
    <row r="278" spans="1:5" x14ac:dyDescent="0.25">
      <c r="A278" s="3">
        <v>275</v>
      </c>
      <c r="B278" s="3">
        <v>597</v>
      </c>
      <c r="C278" s="3">
        <v>2320</v>
      </c>
      <c r="D278" s="2">
        <v>4.1999999999999998E-5</v>
      </c>
      <c r="E278" s="1" t="s">
        <v>5</v>
      </c>
    </row>
    <row r="279" spans="1:5" x14ac:dyDescent="0.25">
      <c r="A279" s="3">
        <v>276</v>
      </c>
      <c r="B279" s="3">
        <v>594</v>
      </c>
      <c r="C279" s="3">
        <v>2200</v>
      </c>
      <c r="D279" s="2">
        <v>3.6999999999999998E-5</v>
      </c>
      <c r="E279" s="1" t="s">
        <v>5</v>
      </c>
    </row>
    <row r="280" spans="1:5" x14ac:dyDescent="0.25">
      <c r="A280" s="3">
        <v>277</v>
      </c>
      <c r="B280" s="3">
        <v>609</v>
      </c>
      <c r="C280" s="3">
        <v>2457</v>
      </c>
      <c r="D280" s="2">
        <v>4.0000000000000003E-5</v>
      </c>
      <c r="E280" s="1" t="s">
        <v>5</v>
      </c>
    </row>
    <row r="281" spans="1:5" x14ac:dyDescent="0.25">
      <c r="A281" s="3">
        <v>278</v>
      </c>
      <c r="B281" s="3">
        <v>610</v>
      </c>
      <c r="C281" s="3">
        <v>2155</v>
      </c>
      <c r="D281" s="2">
        <v>5.5999999999999999E-5</v>
      </c>
      <c r="E281" s="1" t="s">
        <v>5</v>
      </c>
    </row>
    <row r="282" spans="1:5" x14ac:dyDescent="0.25">
      <c r="A282" s="3">
        <v>279</v>
      </c>
      <c r="B282" s="3">
        <v>603</v>
      </c>
      <c r="C282" s="3">
        <v>2141</v>
      </c>
      <c r="D282" s="2">
        <v>5.3000000000000001E-5</v>
      </c>
      <c r="E282" s="1" t="s">
        <v>5</v>
      </c>
    </row>
    <row r="283" spans="1:5" x14ac:dyDescent="0.25">
      <c r="A283" s="3">
        <v>280</v>
      </c>
      <c r="B283" s="3">
        <v>604</v>
      </c>
      <c r="C283" s="3">
        <v>2326</v>
      </c>
      <c r="D283" s="2">
        <v>3.8000000000000002E-5</v>
      </c>
      <c r="E283" s="1" t="s">
        <v>5</v>
      </c>
    </row>
    <row r="284" spans="1:5" x14ac:dyDescent="0.25">
      <c r="A284" s="3">
        <v>281</v>
      </c>
      <c r="B284" s="3">
        <v>602</v>
      </c>
      <c r="C284" s="3">
        <v>2232</v>
      </c>
      <c r="D284" s="2">
        <v>3.8000000000000002E-5</v>
      </c>
      <c r="E284" s="1" t="s">
        <v>5</v>
      </c>
    </row>
    <row r="285" spans="1:5" x14ac:dyDescent="0.25">
      <c r="A285" s="3">
        <v>282</v>
      </c>
      <c r="B285" s="3">
        <v>610</v>
      </c>
      <c r="C285" s="3">
        <v>2421</v>
      </c>
      <c r="D285" s="2">
        <v>4.3000000000000002E-5</v>
      </c>
      <c r="E285" s="1" t="s">
        <v>5</v>
      </c>
    </row>
    <row r="286" spans="1:5" x14ac:dyDescent="0.25">
      <c r="A286" s="3">
        <v>283</v>
      </c>
      <c r="B286" s="3">
        <v>592</v>
      </c>
      <c r="C286" s="3">
        <v>2600</v>
      </c>
      <c r="D286" s="2">
        <v>3.6999999999999998E-5</v>
      </c>
      <c r="E286" s="1" t="s">
        <v>5</v>
      </c>
    </row>
    <row r="287" spans="1:5" x14ac:dyDescent="0.25">
      <c r="A287" s="3">
        <v>284</v>
      </c>
      <c r="B287" s="3">
        <v>611</v>
      </c>
      <c r="C287" s="3">
        <v>2779</v>
      </c>
      <c r="D287" s="2">
        <v>6.0999999999999999E-5</v>
      </c>
      <c r="E287" s="1" t="s">
        <v>5</v>
      </c>
    </row>
    <row r="288" spans="1:5" x14ac:dyDescent="0.25">
      <c r="A288" s="3">
        <v>285</v>
      </c>
      <c r="B288" s="3">
        <v>630</v>
      </c>
      <c r="C288" s="3">
        <v>2272</v>
      </c>
      <c r="D288" s="2">
        <v>5.5999999999999999E-5</v>
      </c>
      <c r="E288" s="1" t="s">
        <v>5</v>
      </c>
    </row>
    <row r="289" spans="1:5" x14ac:dyDescent="0.25">
      <c r="A289" s="3">
        <v>286</v>
      </c>
      <c r="B289" s="3">
        <v>580</v>
      </c>
      <c r="C289" s="3">
        <v>2619</v>
      </c>
      <c r="D289" s="2">
        <v>3.8999999999999999E-5</v>
      </c>
      <c r="E289" s="1" t="s">
        <v>5</v>
      </c>
    </row>
    <row r="290" spans="1:5" x14ac:dyDescent="0.25">
      <c r="A290" s="3">
        <v>287</v>
      </c>
      <c r="B290" s="3">
        <v>639</v>
      </c>
      <c r="C290" s="3">
        <v>2533</v>
      </c>
      <c r="D290" s="2">
        <v>4.3999999999999999E-5</v>
      </c>
      <c r="E290" s="1" t="s">
        <v>5</v>
      </c>
    </row>
    <row r="291" spans="1:5" x14ac:dyDescent="0.25">
      <c r="A291" s="3">
        <v>288</v>
      </c>
      <c r="B291" s="3">
        <v>627</v>
      </c>
      <c r="C291" s="3">
        <v>2283</v>
      </c>
      <c r="D291" s="2">
        <v>3.8999999999999999E-5</v>
      </c>
      <c r="E291" s="1" t="s">
        <v>5</v>
      </c>
    </row>
    <row r="292" spans="1:5" x14ac:dyDescent="0.25">
      <c r="A292" s="3">
        <v>289</v>
      </c>
      <c r="B292" s="3">
        <v>629</v>
      </c>
      <c r="C292" s="3">
        <v>2349</v>
      </c>
      <c r="D292" s="2">
        <v>4.3000000000000002E-5</v>
      </c>
      <c r="E292" s="1" t="s">
        <v>5</v>
      </c>
    </row>
    <row r="293" spans="1:5" x14ac:dyDescent="0.25">
      <c r="A293" s="3">
        <v>290</v>
      </c>
      <c r="B293" s="3">
        <v>634</v>
      </c>
      <c r="C293" s="3">
        <v>2318</v>
      </c>
      <c r="D293" s="2">
        <v>4.3000000000000002E-5</v>
      </c>
      <c r="E293" s="1" t="s">
        <v>5</v>
      </c>
    </row>
    <row r="294" spans="1:5" x14ac:dyDescent="0.25">
      <c r="A294" s="3">
        <v>291</v>
      </c>
      <c r="B294" s="3">
        <v>629</v>
      </c>
      <c r="C294" s="3">
        <v>2399</v>
      </c>
      <c r="D294" s="2">
        <v>4.3000000000000002E-5</v>
      </c>
      <c r="E294" s="1" t="s">
        <v>5</v>
      </c>
    </row>
    <row r="295" spans="1:5" x14ac:dyDescent="0.25">
      <c r="A295" s="3">
        <v>292</v>
      </c>
      <c r="B295" s="3">
        <v>638</v>
      </c>
      <c r="C295" s="3">
        <v>2337</v>
      </c>
      <c r="D295" s="2">
        <v>4.3000000000000002E-5</v>
      </c>
      <c r="E295" s="1" t="s">
        <v>5</v>
      </c>
    </row>
    <row r="296" spans="1:5" x14ac:dyDescent="0.25">
      <c r="A296" s="3">
        <v>293</v>
      </c>
      <c r="B296" s="3">
        <v>620</v>
      </c>
      <c r="C296" s="3">
        <v>2704</v>
      </c>
      <c r="D296" s="2">
        <v>3.8999999999999999E-5</v>
      </c>
      <c r="E296" s="1" t="s">
        <v>5</v>
      </c>
    </row>
    <row r="297" spans="1:5" x14ac:dyDescent="0.25">
      <c r="A297" s="3">
        <v>294</v>
      </c>
      <c r="B297" s="3">
        <v>648</v>
      </c>
      <c r="C297" s="3">
        <v>2430</v>
      </c>
      <c r="D297" s="2">
        <v>3.8999999999999999E-5</v>
      </c>
      <c r="E297" s="1" t="s">
        <v>5</v>
      </c>
    </row>
    <row r="298" spans="1:5" x14ac:dyDescent="0.25">
      <c r="A298" s="3">
        <v>295</v>
      </c>
      <c r="B298" s="3">
        <v>636</v>
      </c>
      <c r="C298" s="3">
        <v>2322</v>
      </c>
      <c r="D298" s="2">
        <v>4.3000000000000002E-5</v>
      </c>
      <c r="E298" s="1" t="s">
        <v>5</v>
      </c>
    </row>
    <row r="299" spans="1:5" x14ac:dyDescent="0.25">
      <c r="A299" s="3">
        <v>296</v>
      </c>
      <c r="B299" s="3">
        <v>617</v>
      </c>
      <c r="C299" s="3">
        <v>3019</v>
      </c>
      <c r="D299" s="2">
        <v>5.8E-5</v>
      </c>
      <c r="E299" s="1" t="s">
        <v>5</v>
      </c>
    </row>
    <row r="300" spans="1:5" x14ac:dyDescent="0.25">
      <c r="A300" s="3">
        <v>297</v>
      </c>
      <c r="B300" s="3">
        <v>647</v>
      </c>
      <c r="C300" s="3">
        <v>2385</v>
      </c>
      <c r="D300" s="2">
        <v>4.6999999999999997E-5</v>
      </c>
      <c r="E300" s="1" t="s">
        <v>5</v>
      </c>
    </row>
    <row r="301" spans="1:5" x14ac:dyDescent="0.25">
      <c r="A301" s="3">
        <v>298</v>
      </c>
      <c r="B301" s="3">
        <v>658</v>
      </c>
      <c r="C301" s="3">
        <v>2488</v>
      </c>
      <c r="D301" s="2">
        <v>4.0000000000000003E-5</v>
      </c>
      <c r="E301" s="1" t="s">
        <v>5</v>
      </c>
    </row>
    <row r="302" spans="1:5" x14ac:dyDescent="0.25">
      <c r="A302" s="3">
        <v>299</v>
      </c>
      <c r="B302" s="3">
        <v>660</v>
      </c>
      <c r="C302" s="3">
        <v>2437</v>
      </c>
      <c r="D302" s="2">
        <v>5.3999999999999998E-5</v>
      </c>
      <c r="E302" s="1" t="s">
        <v>5</v>
      </c>
    </row>
    <row r="303" spans="1:5" x14ac:dyDescent="0.25">
      <c r="A303" s="3">
        <v>300</v>
      </c>
      <c r="B303" s="3">
        <v>674</v>
      </c>
      <c r="C303" s="3">
        <v>2190</v>
      </c>
      <c r="D303" s="2">
        <v>5.1999999999999997E-5</v>
      </c>
      <c r="E303" s="1" t="s">
        <v>5</v>
      </c>
    </row>
    <row r="304" spans="1:5" x14ac:dyDescent="0.25">
      <c r="A304" s="3">
        <v>301</v>
      </c>
      <c r="B304" s="3">
        <v>670</v>
      </c>
      <c r="C304" s="3">
        <v>2458</v>
      </c>
      <c r="D304" s="2">
        <v>4.0000000000000003E-5</v>
      </c>
      <c r="E304" s="1" t="s">
        <v>5</v>
      </c>
    </row>
    <row r="305" spans="1:5" x14ac:dyDescent="0.25">
      <c r="A305" s="3">
        <v>302</v>
      </c>
      <c r="B305" s="3">
        <v>668</v>
      </c>
      <c r="C305" s="3">
        <v>2538</v>
      </c>
      <c r="D305" s="2">
        <v>4.8000000000000001E-5</v>
      </c>
      <c r="E305" s="1" t="s">
        <v>5</v>
      </c>
    </row>
    <row r="306" spans="1:5" x14ac:dyDescent="0.25">
      <c r="A306" s="3">
        <v>303</v>
      </c>
      <c r="B306" s="3">
        <v>680</v>
      </c>
      <c r="C306" s="3">
        <v>2558</v>
      </c>
      <c r="D306" s="2">
        <v>4.8000000000000001E-5</v>
      </c>
      <c r="E306" s="1" t="s">
        <v>5</v>
      </c>
    </row>
    <row r="307" spans="1:5" x14ac:dyDescent="0.25">
      <c r="A307" s="3">
        <v>304</v>
      </c>
      <c r="B307" s="3">
        <v>636</v>
      </c>
      <c r="C307" s="3">
        <v>3404</v>
      </c>
      <c r="D307" s="2">
        <v>4.8999999999999998E-5</v>
      </c>
      <c r="E307" s="1" t="s">
        <v>5</v>
      </c>
    </row>
    <row r="308" spans="1:5" x14ac:dyDescent="0.25">
      <c r="A308" s="3">
        <v>305</v>
      </c>
      <c r="B308" s="3">
        <v>672</v>
      </c>
      <c r="C308" s="3">
        <v>2664</v>
      </c>
      <c r="D308" s="2">
        <v>4.1E-5</v>
      </c>
      <c r="E308" s="1" t="s">
        <v>5</v>
      </c>
    </row>
    <row r="309" spans="1:5" x14ac:dyDescent="0.25">
      <c r="A309" s="3">
        <v>306</v>
      </c>
      <c r="B309" s="3">
        <v>655</v>
      </c>
      <c r="C309" s="3">
        <v>2620</v>
      </c>
      <c r="D309" s="2">
        <v>4.8000000000000001E-5</v>
      </c>
      <c r="E309" s="1" t="s">
        <v>5</v>
      </c>
    </row>
    <row r="310" spans="1:5" x14ac:dyDescent="0.25">
      <c r="A310" s="3">
        <v>307</v>
      </c>
      <c r="B310" s="3">
        <v>680</v>
      </c>
      <c r="C310" s="3">
        <v>2459</v>
      </c>
      <c r="D310" s="2">
        <v>4.6E-5</v>
      </c>
      <c r="E310" s="1" t="s">
        <v>5</v>
      </c>
    </row>
    <row r="311" spans="1:5" x14ac:dyDescent="0.25">
      <c r="A311" s="3">
        <v>308</v>
      </c>
      <c r="B311" s="3">
        <v>663</v>
      </c>
      <c r="C311" s="3">
        <v>2656</v>
      </c>
      <c r="D311" s="2">
        <v>4.1E-5</v>
      </c>
      <c r="E311" s="1" t="s">
        <v>5</v>
      </c>
    </row>
    <row r="312" spans="1:5" x14ac:dyDescent="0.25">
      <c r="A312" s="3">
        <v>309</v>
      </c>
      <c r="B312" s="3">
        <v>695</v>
      </c>
      <c r="C312" s="3">
        <v>2632</v>
      </c>
      <c r="D312" s="2">
        <v>4.3999999999999999E-5</v>
      </c>
      <c r="E312" s="1" t="s">
        <v>5</v>
      </c>
    </row>
    <row r="313" spans="1:5" x14ac:dyDescent="0.25">
      <c r="A313" s="3">
        <v>310</v>
      </c>
      <c r="B313" s="3">
        <v>686</v>
      </c>
      <c r="C313" s="3">
        <v>2363</v>
      </c>
      <c r="D313" s="2">
        <v>4.1999999999999998E-5</v>
      </c>
      <c r="E313" s="1" t="s">
        <v>5</v>
      </c>
    </row>
    <row r="314" spans="1:5" x14ac:dyDescent="0.25">
      <c r="A314" s="3">
        <v>311</v>
      </c>
      <c r="B314" s="3">
        <v>699</v>
      </c>
      <c r="C314" s="3">
        <v>2505</v>
      </c>
      <c r="D314" s="2">
        <v>4.3000000000000002E-5</v>
      </c>
      <c r="E314" s="1" t="s">
        <v>5</v>
      </c>
    </row>
    <row r="315" spans="1:5" x14ac:dyDescent="0.25">
      <c r="A315" s="3">
        <v>312</v>
      </c>
      <c r="B315" s="3">
        <v>696</v>
      </c>
      <c r="C315" s="3">
        <v>2737</v>
      </c>
      <c r="D315" s="2">
        <v>4.3000000000000002E-5</v>
      </c>
      <c r="E315" s="1" t="s">
        <v>5</v>
      </c>
    </row>
    <row r="316" spans="1:5" x14ac:dyDescent="0.25">
      <c r="A316" s="3">
        <v>313</v>
      </c>
      <c r="B316" s="3">
        <v>699</v>
      </c>
      <c r="C316" s="3">
        <v>2465</v>
      </c>
      <c r="D316" s="2">
        <v>4.6999999999999997E-5</v>
      </c>
      <c r="E316" s="1" t="s">
        <v>5</v>
      </c>
    </row>
    <row r="317" spans="1:5" x14ac:dyDescent="0.25">
      <c r="A317" s="3">
        <v>314</v>
      </c>
      <c r="B317" s="3">
        <v>686</v>
      </c>
      <c r="C317" s="3">
        <v>2571</v>
      </c>
      <c r="D317" s="2">
        <v>4.3000000000000002E-5</v>
      </c>
      <c r="E317" s="1" t="s">
        <v>5</v>
      </c>
    </row>
    <row r="318" spans="1:5" x14ac:dyDescent="0.25">
      <c r="A318" s="3">
        <v>315</v>
      </c>
      <c r="B318" s="3">
        <v>683</v>
      </c>
      <c r="C318" s="3">
        <v>2937</v>
      </c>
      <c r="D318" s="2">
        <v>5.5000000000000002E-5</v>
      </c>
      <c r="E318" s="1" t="s">
        <v>5</v>
      </c>
    </row>
    <row r="319" spans="1:5" x14ac:dyDescent="0.25">
      <c r="A319" s="3">
        <v>316</v>
      </c>
      <c r="B319" s="3">
        <v>700</v>
      </c>
      <c r="C319" s="3">
        <v>2518</v>
      </c>
      <c r="D319" s="2">
        <v>6.3E-5</v>
      </c>
      <c r="E319" s="1" t="s">
        <v>5</v>
      </c>
    </row>
    <row r="320" spans="1:5" x14ac:dyDescent="0.25">
      <c r="A320" s="3">
        <v>317</v>
      </c>
      <c r="B320" s="3">
        <v>690</v>
      </c>
      <c r="C320" s="3">
        <v>2958</v>
      </c>
      <c r="D320" s="2">
        <v>6.3E-5</v>
      </c>
      <c r="E320" s="1" t="s">
        <v>5</v>
      </c>
    </row>
    <row r="321" spans="1:5" x14ac:dyDescent="0.25">
      <c r="A321" s="3">
        <v>318</v>
      </c>
      <c r="B321" s="3">
        <v>710</v>
      </c>
      <c r="C321" s="3">
        <v>2500</v>
      </c>
      <c r="D321" s="2">
        <v>6.3E-5</v>
      </c>
      <c r="E321" s="1" t="s">
        <v>5</v>
      </c>
    </row>
    <row r="322" spans="1:5" x14ac:dyDescent="0.25">
      <c r="A322" s="3">
        <v>319</v>
      </c>
      <c r="B322" s="3">
        <v>720</v>
      </c>
      <c r="C322" s="3">
        <v>2640</v>
      </c>
      <c r="D322" s="2">
        <v>6.0000000000000002E-5</v>
      </c>
      <c r="E322" s="1" t="s">
        <v>5</v>
      </c>
    </row>
    <row r="323" spans="1:5" x14ac:dyDescent="0.25">
      <c r="A323" s="3">
        <v>320</v>
      </c>
      <c r="B323" s="3">
        <v>702</v>
      </c>
      <c r="C323" s="3">
        <v>2677</v>
      </c>
      <c r="D323" s="2">
        <v>5.8999999999999998E-5</v>
      </c>
      <c r="E323" s="1" t="s">
        <v>5</v>
      </c>
    </row>
    <row r="324" spans="1:5" x14ac:dyDescent="0.25">
      <c r="A324" s="3">
        <v>321</v>
      </c>
      <c r="B324" s="3">
        <v>726</v>
      </c>
      <c r="C324" s="3">
        <v>2741</v>
      </c>
      <c r="D324" s="2">
        <v>4.3999999999999999E-5</v>
      </c>
      <c r="E324" s="1" t="s">
        <v>5</v>
      </c>
    </row>
    <row r="325" spans="1:5" x14ac:dyDescent="0.25">
      <c r="A325" s="3">
        <v>322</v>
      </c>
      <c r="B325" s="3">
        <v>722</v>
      </c>
      <c r="C325" s="3">
        <v>2516</v>
      </c>
      <c r="D325" s="2">
        <v>4.8999999999999998E-5</v>
      </c>
      <c r="E325" s="1" t="s">
        <v>5</v>
      </c>
    </row>
    <row r="326" spans="1:5" x14ac:dyDescent="0.25">
      <c r="A326" s="3">
        <v>323</v>
      </c>
      <c r="B326" s="3">
        <v>726</v>
      </c>
      <c r="C326" s="3">
        <v>2513</v>
      </c>
      <c r="D326" s="2">
        <v>5.0000000000000002E-5</v>
      </c>
      <c r="E326" s="1" t="s">
        <v>5</v>
      </c>
    </row>
    <row r="327" spans="1:5" x14ac:dyDescent="0.25">
      <c r="A327" s="3">
        <v>324</v>
      </c>
      <c r="B327" s="3">
        <v>714</v>
      </c>
      <c r="C327" s="3">
        <v>2910</v>
      </c>
      <c r="D327" s="2">
        <v>4.5000000000000003E-5</v>
      </c>
      <c r="E327" s="1" t="s">
        <v>5</v>
      </c>
    </row>
    <row r="328" spans="1:5" x14ac:dyDescent="0.25">
      <c r="A328" s="3">
        <v>325</v>
      </c>
      <c r="B328" s="3">
        <v>703</v>
      </c>
      <c r="C328" s="3">
        <v>2847</v>
      </c>
      <c r="D328" s="2">
        <v>4.6E-5</v>
      </c>
      <c r="E328" s="1" t="s">
        <v>5</v>
      </c>
    </row>
    <row r="329" spans="1:5" x14ac:dyDescent="0.25">
      <c r="A329" s="3">
        <v>326</v>
      </c>
      <c r="B329" s="3">
        <v>712</v>
      </c>
      <c r="C329" s="3">
        <v>2918</v>
      </c>
      <c r="D329" s="2">
        <v>5.7000000000000003E-5</v>
      </c>
      <c r="E329" s="1" t="s">
        <v>5</v>
      </c>
    </row>
    <row r="330" spans="1:5" x14ac:dyDescent="0.25">
      <c r="A330" s="3">
        <v>327</v>
      </c>
      <c r="B330" s="3">
        <v>705</v>
      </c>
      <c r="C330" s="3">
        <v>3393</v>
      </c>
      <c r="D330" s="2">
        <v>5.3000000000000001E-5</v>
      </c>
      <c r="E330" s="1" t="s">
        <v>5</v>
      </c>
    </row>
    <row r="331" spans="1:5" x14ac:dyDescent="0.25">
      <c r="A331" s="3">
        <v>328</v>
      </c>
      <c r="B331" s="3">
        <v>709</v>
      </c>
      <c r="C331" s="3">
        <v>3498</v>
      </c>
      <c r="D331" s="2">
        <v>4.6E-5</v>
      </c>
      <c r="E331" s="1" t="s">
        <v>5</v>
      </c>
    </row>
    <row r="332" spans="1:5" x14ac:dyDescent="0.25">
      <c r="A332" s="3">
        <v>329</v>
      </c>
      <c r="B332" s="3">
        <v>727</v>
      </c>
      <c r="C332" s="3">
        <v>2798</v>
      </c>
      <c r="D332" s="2">
        <v>6.0000000000000002E-5</v>
      </c>
      <c r="E332" s="1" t="s">
        <v>5</v>
      </c>
    </row>
    <row r="333" spans="1:5" x14ac:dyDescent="0.25">
      <c r="A333" s="3">
        <v>330</v>
      </c>
      <c r="B333" s="3">
        <v>734</v>
      </c>
      <c r="C333" s="3">
        <v>3047</v>
      </c>
      <c r="D333" s="2">
        <v>6.0999999999999999E-5</v>
      </c>
      <c r="E333" s="1" t="s">
        <v>5</v>
      </c>
    </row>
    <row r="334" spans="1:5" x14ac:dyDescent="0.25">
      <c r="A334" s="3">
        <v>331</v>
      </c>
      <c r="B334" s="3">
        <v>742</v>
      </c>
      <c r="C334" s="3">
        <v>2778</v>
      </c>
      <c r="D334" s="2">
        <v>5.0000000000000002E-5</v>
      </c>
      <c r="E334" s="1" t="s">
        <v>5</v>
      </c>
    </row>
    <row r="335" spans="1:5" x14ac:dyDescent="0.25">
      <c r="A335" s="3">
        <v>332</v>
      </c>
      <c r="B335" s="3">
        <v>711</v>
      </c>
      <c r="C335" s="3">
        <v>3357</v>
      </c>
      <c r="D335" s="2">
        <v>4.6999999999999997E-5</v>
      </c>
      <c r="E335" s="1" t="s">
        <v>5</v>
      </c>
    </row>
    <row r="336" spans="1:5" x14ac:dyDescent="0.25">
      <c r="A336" s="3">
        <v>333</v>
      </c>
      <c r="B336" s="3">
        <v>734</v>
      </c>
      <c r="C336" s="3">
        <v>2951</v>
      </c>
      <c r="D336" s="2">
        <v>5.1E-5</v>
      </c>
      <c r="E336" s="1" t="s">
        <v>5</v>
      </c>
    </row>
    <row r="337" spans="1:5" x14ac:dyDescent="0.25">
      <c r="A337" s="3">
        <v>334</v>
      </c>
      <c r="B337" s="3">
        <v>746</v>
      </c>
      <c r="C337" s="3">
        <v>2699</v>
      </c>
      <c r="D337" s="2">
        <v>4.6E-5</v>
      </c>
      <c r="E337" s="1" t="s">
        <v>5</v>
      </c>
    </row>
    <row r="338" spans="1:5" x14ac:dyDescent="0.25">
      <c r="A338" s="3">
        <v>335</v>
      </c>
      <c r="B338" s="3">
        <v>774</v>
      </c>
      <c r="C338" s="3">
        <v>2881</v>
      </c>
      <c r="D338" s="2">
        <v>5.0000000000000002E-5</v>
      </c>
      <c r="E338" s="1" t="s">
        <v>5</v>
      </c>
    </row>
    <row r="339" spans="1:5" x14ac:dyDescent="0.25">
      <c r="A339" s="3">
        <v>336</v>
      </c>
      <c r="B339" s="3">
        <v>757</v>
      </c>
      <c r="C339" s="3">
        <v>2682</v>
      </c>
      <c r="D339" s="2">
        <v>6.3999999999999997E-5</v>
      </c>
      <c r="E339" s="1" t="s">
        <v>5</v>
      </c>
    </row>
    <row r="340" spans="1:5" x14ac:dyDescent="0.25">
      <c r="A340" s="3">
        <v>337</v>
      </c>
      <c r="B340" s="3">
        <v>770</v>
      </c>
      <c r="C340" s="3">
        <v>2698</v>
      </c>
      <c r="D340" s="2">
        <v>6.7999999999999999E-5</v>
      </c>
      <c r="E340" s="1" t="s">
        <v>5</v>
      </c>
    </row>
    <row r="341" spans="1:5" x14ac:dyDescent="0.25">
      <c r="A341" s="3">
        <v>338</v>
      </c>
      <c r="B341" s="3">
        <v>751</v>
      </c>
      <c r="C341" s="3">
        <v>3438</v>
      </c>
      <c r="D341" s="2">
        <v>6.2000000000000003E-5</v>
      </c>
      <c r="E341" s="1" t="s">
        <v>5</v>
      </c>
    </row>
    <row r="342" spans="1:5" x14ac:dyDescent="0.25">
      <c r="A342" s="3">
        <v>339</v>
      </c>
      <c r="B342" s="3">
        <v>763</v>
      </c>
      <c r="C342" s="3">
        <v>2728</v>
      </c>
      <c r="D342" s="2">
        <v>4.6999999999999997E-5</v>
      </c>
      <c r="E342" s="1" t="s">
        <v>5</v>
      </c>
    </row>
    <row r="343" spans="1:5" x14ac:dyDescent="0.25">
      <c r="A343" s="3">
        <v>340</v>
      </c>
      <c r="B343" s="3">
        <v>769</v>
      </c>
      <c r="C343" s="3">
        <v>2779</v>
      </c>
      <c r="D343" s="2">
        <v>5.3000000000000001E-5</v>
      </c>
      <c r="E343" s="1" t="s">
        <v>5</v>
      </c>
    </row>
    <row r="344" spans="1:5" x14ac:dyDescent="0.25">
      <c r="A344" s="3">
        <v>341</v>
      </c>
      <c r="B344" s="3">
        <v>750</v>
      </c>
      <c r="C344" s="3">
        <v>2967</v>
      </c>
      <c r="D344" s="2">
        <v>5.0000000000000002E-5</v>
      </c>
      <c r="E344" s="1" t="s">
        <v>5</v>
      </c>
    </row>
    <row r="345" spans="1:5" x14ac:dyDescent="0.25">
      <c r="A345" s="3">
        <v>342</v>
      </c>
      <c r="B345" s="3">
        <v>774</v>
      </c>
      <c r="C345" s="3">
        <v>2882</v>
      </c>
      <c r="D345" s="2">
        <v>6.7000000000000002E-5</v>
      </c>
      <c r="E345" s="1" t="s">
        <v>5</v>
      </c>
    </row>
    <row r="346" spans="1:5" x14ac:dyDescent="0.25">
      <c r="A346" s="3">
        <v>343</v>
      </c>
      <c r="B346" s="3">
        <v>739</v>
      </c>
      <c r="C346" s="3">
        <v>3166</v>
      </c>
      <c r="D346" s="2">
        <v>4.6999999999999997E-5</v>
      </c>
      <c r="E346" s="1" t="s">
        <v>5</v>
      </c>
    </row>
    <row r="347" spans="1:5" x14ac:dyDescent="0.25">
      <c r="A347" s="3">
        <v>344</v>
      </c>
      <c r="B347" s="3">
        <v>739</v>
      </c>
      <c r="C347" s="3">
        <v>3593</v>
      </c>
      <c r="D347" s="2">
        <v>5.1E-5</v>
      </c>
      <c r="E347" s="1" t="s">
        <v>5</v>
      </c>
    </row>
    <row r="348" spans="1:5" x14ac:dyDescent="0.25">
      <c r="A348" s="3">
        <v>345</v>
      </c>
      <c r="B348" s="3">
        <v>764</v>
      </c>
      <c r="C348" s="3">
        <v>3052</v>
      </c>
      <c r="D348" s="2">
        <v>6.9999999999999994E-5</v>
      </c>
      <c r="E348" s="1" t="s">
        <v>5</v>
      </c>
    </row>
    <row r="349" spans="1:5" x14ac:dyDescent="0.25">
      <c r="A349" s="3">
        <v>346</v>
      </c>
      <c r="B349" s="3">
        <v>782</v>
      </c>
      <c r="C349" s="3">
        <v>2947</v>
      </c>
      <c r="D349" s="2">
        <v>6.8999999999999997E-5</v>
      </c>
      <c r="E349" s="1" t="s">
        <v>5</v>
      </c>
    </row>
    <row r="350" spans="1:5" x14ac:dyDescent="0.25">
      <c r="A350" s="3">
        <v>347</v>
      </c>
      <c r="B350" s="3">
        <v>757</v>
      </c>
      <c r="C350" s="3">
        <v>3398</v>
      </c>
      <c r="D350" s="2">
        <v>7.2999999999999999E-5</v>
      </c>
      <c r="E350" s="1" t="s">
        <v>5</v>
      </c>
    </row>
    <row r="351" spans="1:5" x14ac:dyDescent="0.25">
      <c r="A351" s="3">
        <v>348</v>
      </c>
      <c r="B351" s="3">
        <v>752</v>
      </c>
      <c r="C351" s="3">
        <v>2983</v>
      </c>
      <c r="D351" s="2">
        <v>5.3999999999999998E-5</v>
      </c>
      <c r="E351" s="1" t="s">
        <v>5</v>
      </c>
    </row>
    <row r="352" spans="1:5" x14ac:dyDescent="0.25">
      <c r="A352" s="3">
        <v>349</v>
      </c>
      <c r="B352" s="3">
        <v>786</v>
      </c>
      <c r="C352" s="3">
        <v>2909</v>
      </c>
      <c r="D352" s="2">
        <v>4.8000000000000001E-5</v>
      </c>
      <c r="E352" s="1" t="s">
        <v>5</v>
      </c>
    </row>
    <row r="353" spans="1:5" x14ac:dyDescent="0.25">
      <c r="A353" s="3">
        <v>350</v>
      </c>
      <c r="B353" s="3">
        <v>778</v>
      </c>
      <c r="C353" s="3">
        <v>3255</v>
      </c>
      <c r="D353" s="2">
        <v>5.3000000000000001E-5</v>
      </c>
      <c r="E353" s="1" t="s">
        <v>5</v>
      </c>
    </row>
    <row r="354" spans="1:5" x14ac:dyDescent="0.25">
      <c r="A354" s="3">
        <v>351</v>
      </c>
      <c r="B354" s="3">
        <v>786</v>
      </c>
      <c r="C354" s="3">
        <v>2877</v>
      </c>
      <c r="D354" s="2">
        <v>5.8999999999999998E-5</v>
      </c>
      <c r="E354" s="1" t="s">
        <v>5</v>
      </c>
    </row>
    <row r="355" spans="1:5" x14ac:dyDescent="0.25">
      <c r="A355" s="3">
        <v>352</v>
      </c>
      <c r="B355" s="3">
        <v>791</v>
      </c>
      <c r="C355" s="3">
        <v>3562</v>
      </c>
      <c r="D355" s="2">
        <v>7.3999999999999996E-5</v>
      </c>
      <c r="E355" s="1" t="s">
        <v>5</v>
      </c>
    </row>
    <row r="356" spans="1:5" x14ac:dyDescent="0.25">
      <c r="A356" s="3">
        <v>353</v>
      </c>
      <c r="B356" s="3">
        <v>797</v>
      </c>
      <c r="C356" s="3">
        <v>3121</v>
      </c>
      <c r="D356" s="2">
        <v>5.1999999999999997E-5</v>
      </c>
      <c r="E356" s="1" t="s">
        <v>5</v>
      </c>
    </row>
    <row r="357" spans="1:5" x14ac:dyDescent="0.25">
      <c r="A357" s="3">
        <v>354</v>
      </c>
      <c r="B357" s="3">
        <v>801</v>
      </c>
      <c r="C357" s="3">
        <v>3159</v>
      </c>
      <c r="D357" s="2">
        <v>5.3000000000000001E-5</v>
      </c>
      <c r="E357" s="1" t="s">
        <v>5</v>
      </c>
    </row>
    <row r="358" spans="1:5" x14ac:dyDescent="0.25">
      <c r="A358" s="3">
        <v>355</v>
      </c>
      <c r="B358" s="3">
        <v>793</v>
      </c>
      <c r="C358" s="3">
        <v>2860</v>
      </c>
      <c r="D358" s="2">
        <v>5.0000000000000002E-5</v>
      </c>
      <c r="E358" s="1" t="s">
        <v>5</v>
      </c>
    </row>
    <row r="359" spans="1:5" x14ac:dyDescent="0.25">
      <c r="A359" s="3">
        <v>356</v>
      </c>
      <c r="B359" s="3">
        <v>788</v>
      </c>
      <c r="C359" s="3">
        <v>3145</v>
      </c>
      <c r="D359" s="2">
        <v>5.5000000000000002E-5</v>
      </c>
      <c r="E359" s="1" t="s">
        <v>5</v>
      </c>
    </row>
    <row r="360" spans="1:5" x14ac:dyDescent="0.25">
      <c r="A360" s="3">
        <v>357</v>
      </c>
      <c r="B360" s="3">
        <v>794</v>
      </c>
      <c r="C360" s="3">
        <v>3468</v>
      </c>
      <c r="D360" s="2">
        <v>4.8999999999999998E-5</v>
      </c>
      <c r="E360" s="1" t="s">
        <v>5</v>
      </c>
    </row>
    <row r="361" spans="1:5" x14ac:dyDescent="0.25">
      <c r="A361" s="3">
        <v>358</v>
      </c>
      <c r="B361" s="3">
        <v>810</v>
      </c>
      <c r="C361" s="3">
        <v>2848</v>
      </c>
      <c r="D361" s="2">
        <v>4.8999999999999998E-5</v>
      </c>
      <c r="E361" s="1" t="s">
        <v>5</v>
      </c>
    </row>
    <row r="362" spans="1:5" x14ac:dyDescent="0.25">
      <c r="A362" s="3">
        <v>359</v>
      </c>
      <c r="B362" s="3">
        <v>801</v>
      </c>
      <c r="C362" s="3">
        <v>3124</v>
      </c>
      <c r="D362" s="2">
        <v>5.0000000000000002E-5</v>
      </c>
      <c r="E362" s="1" t="s">
        <v>5</v>
      </c>
    </row>
    <row r="363" spans="1:5" x14ac:dyDescent="0.25">
      <c r="A363" s="3">
        <v>360</v>
      </c>
      <c r="B363" s="3">
        <v>809</v>
      </c>
      <c r="C363" s="3">
        <v>3104</v>
      </c>
      <c r="D363" s="2">
        <v>6.9999999999999994E-5</v>
      </c>
      <c r="E363" s="1" t="s">
        <v>5</v>
      </c>
    </row>
    <row r="364" spans="1:5" x14ac:dyDescent="0.25">
      <c r="A364" s="3">
        <v>361</v>
      </c>
      <c r="B364" s="3">
        <v>801</v>
      </c>
      <c r="C364" s="3">
        <v>3196</v>
      </c>
      <c r="D364" s="2">
        <v>7.2999999999999999E-5</v>
      </c>
      <c r="E364" s="1" t="s">
        <v>5</v>
      </c>
    </row>
    <row r="365" spans="1:5" x14ac:dyDescent="0.25">
      <c r="A365" s="3">
        <v>362</v>
      </c>
      <c r="B365" s="3">
        <v>808</v>
      </c>
      <c r="C365" s="3">
        <v>3199</v>
      </c>
      <c r="D365" s="2">
        <v>7.2999999999999999E-5</v>
      </c>
      <c r="E365" s="1" t="s">
        <v>5</v>
      </c>
    </row>
    <row r="366" spans="1:5" x14ac:dyDescent="0.25">
      <c r="A366" s="3">
        <v>363</v>
      </c>
      <c r="B366" s="3">
        <v>846</v>
      </c>
      <c r="C366" s="3">
        <v>2797</v>
      </c>
      <c r="D366" s="2">
        <v>7.2000000000000002E-5</v>
      </c>
      <c r="E366" s="1" t="s">
        <v>5</v>
      </c>
    </row>
    <row r="367" spans="1:5" x14ac:dyDescent="0.25">
      <c r="A367" s="3">
        <v>364</v>
      </c>
      <c r="B367" s="3">
        <v>832</v>
      </c>
      <c r="C367" s="3">
        <v>3089</v>
      </c>
      <c r="D367" s="2">
        <v>7.3999999999999996E-5</v>
      </c>
      <c r="E367" s="1" t="s">
        <v>5</v>
      </c>
    </row>
    <row r="368" spans="1:5" x14ac:dyDescent="0.25">
      <c r="A368" s="3">
        <v>365</v>
      </c>
      <c r="B368" s="3">
        <v>814</v>
      </c>
      <c r="C368" s="3">
        <v>3199</v>
      </c>
      <c r="D368" s="2">
        <v>5.1E-5</v>
      </c>
      <c r="E368" s="1" t="s">
        <v>5</v>
      </c>
    </row>
    <row r="369" spans="1:5" x14ac:dyDescent="0.25">
      <c r="A369" s="3">
        <v>366</v>
      </c>
      <c r="B369" s="3">
        <v>804</v>
      </c>
      <c r="C369" s="3">
        <v>3304</v>
      </c>
      <c r="D369" s="2">
        <v>5.0000000000000002E-5</v>
      </c>
      <c r="E369" s="1" t="s">
        <v>5</v>
      </c>
    </row>
    <row r="370" spans="1:5" x14ac:dyDescent="0.25">
      <c r="A370" s="3">
        <v>367</v>
      </c>
      <c r="B370" s="3">
        <v>833</v>
      </c>
      <c r="C370" s="3">
        <v>3279</v>
      </c>
      <c r="D370" s="2">
        <v>5.8E-5</v>
      </c>
      <c r="E370" s="1" t="s">
        <v>5</v>
      </c>
    </row>
    <row r="371" spans="1:5" x14ac:dyDescent="0.25">
      <c r="A371" s="3">
        <v>368</v>
      </c>
      <c r="B371" s="3">
        <v>837</v>
      </c>
      <c r="C371" s="3">
        <v>3500</v>
      </c>
      <c r="D371" s="2">
        <v>5.3000000000000001E-5</v>
      </c>
      <c r="E371" s="1" t="s">
        <v>5</v>
      </c>
    </row>
    <row r="372" spans="1:5" x14ac:dyDescent="0.25">
      <c r="A372" s="3">
        <v>369</v>
      </c>
      <c r="B372" s="3">
        <v>844</v>
      </c>
      <c r="C372" s="3">
        <v>3378</v>
      </c>
      <c r="D372" s="2">
        <v>7.7999999999999999E-5</v>
      </c>
      <c r="E372" s="1" t="s">
        <v>5</v>
      </c>
    </row>
    <row r="373" spans="1:5" x14ac:dyDescent="0.25">
      <c r="A373" s="3">
        <v>370</v>
      </c>
      <c r="B373" s="3">
        <v>827</v>
      </c>
      <c r="C373" s="3">
        <v>3520</v>
      </c>
      <c r="D373" s="2">
        <v>5.1999999999999997E-5</v>
      </c>
      <c r="E373" s="1" t="s">
        <v>5</v>
      </c>
    </row>
    <row r="374" spans="1:5" x14ac:dyDescent="0.25">
      <c r="A374" s="3">
        <v>371</v>
      </c>
      <c r="B374" s="3">
        <v>821</v>
      </c>
      <c r="C374" s="3">
        <v>3536</v>
      </c>
      <c r="D374" s="2">
        <v>5.1E-5</v>
      </c>
      <c r="E374" s="1" t="s">
        <v>5</v>
      </c>
    </row>
    <row r="375" spans="1:5" x14ac:dyDescent="0.25">
      <c r="A375" s="3">
        <v>372</v>
      </c>
      <c r="B375" s="3">
        <v>848</v>
      </c>
      <c r="C375" s="3">
        <v>3194</v>
      </c>
      <c r="D375" s="2">
        <v>5.1999999999999997E-5</v>
      </c>
      <c r="E375" s="1" t="s">
        <v>5</v>
      </c>
    </row>
    <row r="376" spans="1:5" x14ac:dyDescent="0.25">
      <c r="A376" s="3">
        <v>373</v>
      </c>
      <c r="B376" s="3">
        <v>845</v>
      </c>
      <c r="C376" s="3">
        <v>3362</v>
      </c>
      <c r="D376" s="2">
        <v>7.6000000000000004E-5</v>
      </c>
      <c r="E376" s="1" t="s">
        <v>5</v>
      </c>
    </row>
    <row r="377" spans="1:5" x14ac:dyDescent="0.25">
      <c r="A377" s="3">
        <v>374</v>
      </c>
      <c r="B377" s="3">
        <v>844</v>
      </c>
      <c r="C377" s="3">
        <v>3475</v>
      </c>
      <c r="D377" s="2">
        <v>7.2999999999999999E-5</v>
      </c>
      <c r="E377" s="1" t="s">
        <v>5</v>
      </c>
    </row>
    <row r="378" spans="1:5" x14ac:dyDescent="0.25">
      <c r="A378" s="3">
        <v>375</v>
      </c>
      <c r="B378" s="3">
        <v>831</v>
      </c>
      <c r="C378" s="3">
        <v>3464</v>
      </c>
      <c r="D378" s="2">
        <v>7.8999999999999996E-5</v>
      </c>
      <c r="E378" s="1" t="s">
        <v>5</v>
      </c>
    </row>
    <row r="379" spans="1:5" x14ac:dyDescent="0.25">
      <c r="A379" s="3">
        <v>376</v>
      </c>
      <c r="B379" s="3">
        <v>824</v>
      </c>
      <c r="C379" s="3">
        <v>3389</v>
      </c>
      <c r="D379" s="2">
        <v>5.1E-5</v>
      </c>
      <c r="E379" s="1" t="s">
        <v>5</v>
      </c>
    </row>
    <row r="380" spans="1:5" x14ac:dyDescent="0.25">
      <c r="A380" s="3">
        <v>377</v>
      </c>
      <c r="B380" s="3">
        <v>838</v>
      </c>
      <c r="C380" s="3">
        <v>4104</v>
      </c>
      <c r="D380" s="2">
        <v>5.5000000000000002E-5</v>
      </c>
      <c r="E380" s="1" t="s">
        <v>5</v>
      </c>
    </row>
    <row r="381" spans="1:5" x14ac:dyDescent="0.25">
      <c r="A381" s="3">
        <v>378</v>
      </c>
      <c r="B381" s="3">
        <v>882</v>
      </c>
      <c r="C381" s="3">
        <v>3050</v>
      </c>
      <c r="D381" s="2">
        <v>6.3E-5</v>
      </c>
      <c r="E381" s="1" t="s">
        <v>5</v>
      </c>
    </row>
    <row r="382" spans="1:5" x14ac:dyDescent="0.25">
      <c r="A382" s="3">
        <v>379</v>
      </c>
      <c r="B382" s="3">
        <v>872</v>
      </c>
      <c r="C382" s="3">
        <v>3308</v>
      </c>
      <c r="D382" s="2">
        <v>5.3999999999999998E-5</v>
      </c>
      <c r="E382" s="1" t="s">
        <v>5</v>
      </c>
    </row>
    <row r="383" spans="1:5" x14ac:dyDescent="0.25">
      <c r="A383" s="3">
        <v>380</v>
      </c>
      <c r="B383" s="3">
        <v>857</v>
      </c>
      <c r="C383" s="3">
        <v>3562</v>
      </c>
      <c r="D383" s="2">
        <v>5.1999999999999997E-5</v>
      </c>
      <c r="E383" s="1" t="s">
        <v>5</v>
      </c>
    </row>
    <row r="384" spans="1:5" x14ac:dyDescent="0.25">
      <c r="A384" s="3">
        <v>381</v>
      </c>
      <c r="B384" s="3">
        <v>860</v>
      </c>
      <c r="C384" s="3">
        <v>3746</v>
      </c>
      <c r="D384" s="2">
        <v>5.5000000000000002E-5</v>
      </c>
      <c r="E384" s="1" t="s">
        <v>5</v>
      </c>
    </row>
    <row r="385" spans="1:5" x14ac:dyDescent="0.25">
      <c r="A385" s="3">
        <v>382</v>
      </c>
      <c r="B385" s="3">
        <v>854</v>
      </c>
      <c r="C385" s="3">
        <v>3748</v>
      </c>
      <c r="D385" s="2">
        <v>5.5000000000000002E-5</v>
      </c>
      <c r="E385" s="1" t="s">
        <v>5</v>
      </c>
    </row>
    <row r="386" spans="1:5" x14ac:dyDescent="0.25">
      <c r="A386" s="3">
        <v>383</v>
      </c>
      <c r="B386" s="3">
        <v>863</v>
      </c>
      <c r="C386" s="3">
        <v>3401</v>
      </c>
      <c r="D386" s="2">
        <v>5.1999999999999997E-5</v>
      </c>
      <c r="E386" s="1" t="s">
        <v>5</v>
      </c>
    </row>
    <row r="387" spans="1:5" x14ac:dyDescent="0.25">
      <c r="A387" s="3">
        <v>384</v>
      </c>
      <c r="B387" s="3">
        <v>860</v>
      </c>
      <c r="C387" s="3">
        <v>3596</v>
      </c>
      <c r="D387" s="2">
        <v>6.0000000000000002E-5</v>
      </c>
      <c r="E387" s="1" t="s">
        <v>5</v>
      </c>
    </row>
    <row r="388" spans="1:5" x14ac:dyDescent="0.25">
      <c r="A388" s="3">
        <v>385</v>
      </c>
      <c r="B388" s="3">
        <v>873</v>
      </c>
      <c r="C388" s="3">
        <v>3478</v>
      </c>
      <c r="D388" s="2">
        <v>6.0999999999999999E-5</v>
      </c>
      <c r="E388" s="1" t="s">
        <v>5</v>
      </c>
    </row>
    <row r="389" spans="1:5" x14ac:dyDescent="0.25">
      <c r="A389" s="3">
        <v>386</v>
      </c>
      <c r="B389" s="3">
        <v>872</v>
      </c>
      <c r="C389" s="3">
        <v>3613</v>
      </c>
      <c r="D389" s="2">
        <v>6.6000000000000005E-5</v>
      </c>
      <c r="E389" s="1" t="s">
        <v>5</v>
      </c>
    </row>
    <row r="390" spans="1:5" x14ac:dyDescent="0.25">
      <c r="A390" s="3">
        <v>387</v>
      </c>
      <c r="B390" s="3">
        <v>858</v>
      </c>
      <c r="C390" s="3">
        <v>3917</v>
      </c>
      <c r="D390" s="2">
        <v>5.8999999999999998E-5</v>
      </c>
      <c r="E390" s="1" t="s">
        <v>5</v>
      </c>
    </row>
    <row r="391" spans="1:5" x14ac:dyDescent="0.25">
      <c r="A391" s="3">
        <v>388</v>
      </c>
      <c r="B391" s="3">
        <v>878</v>
      </c>
      <c r="C391" s="3">
        <v>3389</v>
      </c>
      <c r="D391" s="2">
        <v>5.5000000000000002E-5</v>
      </c>
      <c r="E391" s="1" t="s">
        <v>5</v>
      </c>
    </row>
    <row r="392" spans="1:5" x14ac:dyDescent="0.25">
      <c r="A392" s="3">
        <v>389</v>
      </c>
      <c r="B392" s="3">
        <v>880</v>
      </c>
      <c r="C392" s="3">
        <v>3390</v>
      </c>
      <c r="D392" s="2">
        <v>7.8999999999999996E-5</v>
      </c>
      <c r="E392" s="1" t="s">
        <v>5</v>
      </c>
    </row>
    <row r="393" spans="1:5" x14ac:dyDescent="0.25">
      <c r="A393" s="3">
        <v>390</v>
      </c>
      <c r="B393" s="3">
        <v>892</v>
      </c>
      <c r="C393" s="3">
        <v>3230</v>
      </c>
      <c r="D393" s="2">
        <v>7.8999999999999996E-5</v>
      </c>
      <c r="E393" s="1" t="s">
        <v>5</v>
      </c>
    </row>
    <row r="394" spans="1:5" x14ac:dyDescent="0.25">
      <c r="A394" s="3">
        <v>391</v>
      </c>
      <c r="B394" s="3">
        <v>902</v>
      </c>
      <c r="C394" s="3">
        <v>3565</v>
      </c>
      <c r="D394" s="2">
        <v>8.0000000000000007E-5</v>
      </c>
      <c r="E394" s="1" t="s">
        <v>5</v>
      </c>
    </row>
    <row r="395" spans="1:5" x14ac:dyDescent="0.25">
      <c r="A395" s="3">
        <v>392</v>
      </c>
      <c r="B395" s="3">
        <v>897</v>
      </c>
      <c r="C395" s="3">
        <v>3748</v>
      </c>
      <c r="D395" s="2">
        <v>7.7999999999999999E-5</v>
      </c>
      <c r="E395" s="1" t="s">
        <v>5</v>
      </c>
    </row>
    <row r="396" spans="1:5" x14ac:dyDescent="0.25">
      <c r="A396" s="3">
        <v>393</v>
      </c>
      <c r="B396" s="3">
        <v>894</v>
      </c>
      <c r="C396" s="3">
        <v>3208</v>
      </c>
      <c r="D396" s="2">
        <v>8.1000000000000004E-5</v>
      </c>
      <c r="E396" s="1" t="s">
        <v>5</v>
      </c>
    </row>
    <row r="397" spans="1:5" x14ac:dyDescent="0.25">
      <c r="A397" s="3">
        <v>394</v>
      </c>
      <c r="B397" s="3">
        <v>920</v>
      </c>
      <c r="C397" s="3">
        <v>3374</v>
      </c>
      <c r="D397" s="2">
        <v>8.2999999999999998E-5</v>
      </c>
      <c r="E397" s="1" t="s">
        <v>5</v>
      </c>
    </row>
    <row r="398" spans="1:5" x14ac:dyDescent="0.25">
      <c r="A398" s="3">
        <v>395</v>
      </c>
      <c r="B398" s="3">
        <v>907</v>
      </c>
      <c r="C398" s="3">
        <v>3344</v>
      </c>
      <c r="D398" s="2">
        <v>7.7999999999999999E-5</v>
      </c>
      <c r="E398" s="1" t="s">
        <v>5</v>
      </c>
    </row>
    <row r="399" spans="1:5" x14ac:dyDescent="0.25">
      <c r="A399" s="3">
        <v>396</v>
      </c>
      <c r="B399" s="3">
        <v>917</v>
      </c>
      <c r="C399" s="3">
        <v>3343</v>
      </c>
      <c r="D399" s="2">
        <v>6.0000000000000002E-5</v>
      </c>
      <c r="E399" s="1" t="s">
        <v>5</v>
      </c>
    </row>
    <row r="400" spans="1:5" x14ac:dyDescent="0.25">
      <c r="A400" s="3">
        <v>397</v>
      </c>
      <c r="B400" s="3">
        <v>874</v>
      </c>
      <c r="C400" s="3">
        <v>3565</v>
      </c>
      <c r="D400" s="2">
        <v>5.5999999999999999E-5</v>
      </c>
      <c r="E400" s="1" t="s">
        <v>5</v>
      </c>
    </row>
    <row r="401" spans="1:5" x14ac:dyDescent="0.25">
      <c r="A401" s="3">
        <v>398</v>
      </c>
      <c r="B401" s="3">
        <v>896</v>
      </c>
      <c r="C401" s="3">
        <v>3630</v>
      </c>
      <c r="D401" s="2">
        <v>6.0999999999999999E-5</v>
      </c>
      <c r="E401" s="1" t="s">
        <v>5</v>
      </c>
    </row>
    <row r="402" spans="1:5" x14ac:dyDescent="0.25">
      <c r="A402" s="3">
        <v>399</v>
      </c>
      <c r="B402" s="3">
        <v>906</v>
      </c>
      <c r="C402" s="3">
        <v>3681</v>
      </c>
      <c r="D402" s="2">
        <v>5.7000000000000003E-5</v>
      </c>
      <c r="E402" s="1" t="s">
        <v>5</v>
      </c>
    </row>
    <row r="403" spans="1:5" x14ac:dyDescent="0.25">
      <c r="A403" s="3">
        <v>400</v>
      </c>
      <c r="B403" s="3">
        <v>914</v>
      </c>
      <c r="C403" s="3">
        <v>3568</v>
      </c>
      <c r="D403" s="2">
        <v>6.0999999999999999E-5</v>
      </c>
      <c r="E403" s="1" t="s">
        <v>5</v>
      </c>
    </row>
    <row r="404" spans="1:5" x14ac:dyDescent="0.25">
      <c r="A404" s="3">
        <v>401</v>
      </c>
      <c r="B404" s="3">
        <v>924</v>
      </c>
      <c r="C404" s="3">
        <v>3419</v>
      </c>
      <c r="D404" s="2">
        <v>5.5999999999999999E-5</v>
      </c>
      <c r="E404" s="1" t="s">
        <v>5</v>
      </c>
    </row>
    <row r="405" spans="1:5" x14ac:dyDescent="0.25">
      <c r="A405" s="3">
        <v>402</v>
      </c>
      <c r="B405" s="3">
        <v>916</v>
      </c>
      <c r="C405" s="3">
        <v>3305</v>
      </c>
      <c r="D405" s="2">
        <v>5.3999999999999998E-5</v>
      </c>
      <c r="E405" s="1" t="s">
        <v>5</v>
      </c>
    </row>
    <row r="406" spans="1:5" x14ac:dyDescent="0.25">
      <c r="A406" s="3">
        <v>403</v>
      </c>
      <c r="B406" s="3">
        <v>909</v>
      </c>
      <c r="C406" s="3">
        <v>3718</v>
      </c>
      <c r="D406" s="2">
        <v>7.6000000000000004E-5</v>
      </c>
      <c r="E406" s="1" t="s">
        <v>5</v>
      </c>
    </row>
    <row r="407" spans="1:5" x14ac:dyDescent="0.25">
      <c r="A407" s="3">
        <v>404</v>
      </c>
      <c r="B407" s="3">
        <v>926</v>
      </c>
      <c r="C407" s="3">
        <v>3284</v>
      </c>
      <c r="D407" s="2">
        <v>5.5000000000000002E-5</v>
      </c>
      <c r="E407" s="1" t="s">
        <v>5</v>
      </c>
    </row>
    <row r="408" spans="1:5" x14ac:dyDescent="0.25">
      <c r="A408" s="3">
        <v>405</v>
      </c>
      <c r="B408" s="3">
        <v>911</v>
      </c>
      <c r="C408" s="3">
        <v>3509</v>
      </c>
      <c r="D408" s="2">
        <v>5.8E-5</v>
      </c>
      <c r="E408" s="1" t="s">
        <v>5</v>
      </c>
    </row>
    <row r="409" spans="1:5" x14ac:dyDescent="0.25">
      <c r="A409" s="3">
        <v>406</v>
      </c>
      <c r="B409" s="3">
        <v>926</v>
      </c>
      <c r="C409" s="3">
        <v>3905</v>
      </c>
      <c r="D409" s="2">
        <v>5.7000000000000003E-5</v>
      </c>
      <c r="E409" s="1" t="s">
        <v>5</v>
      </c>
    </row>
    <row r="410" spans="1:5" x14ac:dyDescent="0.25">
      <c r="A410" s="3">
        <v>407</v>
      </c>
      <c r="B410" s="3">
        <v>921</v>
      </c>
      <c r="C410" s="3">
        <v>3848</v>
      </c>
      <c r="D410" s="2">
        <v>5.7000000000000003E-5</v>
      </c>
      <c r="E410" s="1" t="s">
        <v>5</v>
      </c>
    </row>
    <row r="411" spans="1:5" x14ac:dyDescent="0.25">
      <c r="A411" s="3">
        <v>408</v>
      </c>
      <c r="B411" s="3">
        <v>932</v>
      </c>
      <c r="C411" s="3">
        <v>3774</v>
      </c>
      <c r="D411" s="2">
        <v>5.8E-5</v>
      </c>
      <c r="E411" s="1" t="s">
        <v>5</v>
      </c>
    </row>
    <row r="412" spans="1:5" x14ac:dyDescent="0.25">
      <c r="A412" s="3">
        <v>409</v>
      </c>
      <c r="B412" s="3">
        <v>907</v>
      </c>
      <c r="C412" s="3">
        <v>4014</v>
      </c>
      <c r="D412" s="2">
        <v>5.8E-5</v>
      </c>
      <c r="E412" s="1" t="s">
        <v>5</v>
      </c>
    </row>
    <row r="413" spans="1:5" x14ac:dyDescent="0.25">
      <c r="A413" s="3">
        <v>410</v>
      </c>
      <c r="B413" s="3">
        <v>955</v>
      </c>
      <c r="C413" s="3">
        <v>3680</v>
      </c>
      <c r="D413" s="2">
        <v>6.3E-5</v>
      </c>
      <c r="E413" s="1" t="s">
        <v>5</v>
      </c>
    </row>
    <row r="414" spans="1:5" x14ac:dyDescent="0.25">
      <c r="A414" s="3">
        <v>411</v>
      </c>
      <c r="B414" s="3">
        <v>950</v>
      </c>
      <c r="C414" s="3">
        <v>3498</v>
      </c>
      <c r="D414" s="2">
        <v>7.8999999999999996E-5</v>
      </c>
      <c r="E414" s="1" t="s">
        <v>5</v>
      </c>
    </row>
    <row r="415" spans="1:5" x14ac:dyDescent="0.25">
      <c r="A415" s="3">
        <v>412</v>
      </c>
      <c r="B415" s="3">
        <v>904</v>
      </c>
      <c r="C415" s="3">
        <v>3998</v>
      </c>
      <c r="D415" s="2">
        <v>7.7000000000000001E-5</v>
      </c>
      <c r="E415" s="1" t="s">
        <v>5</v>
      </c>
    </row>
    <row r="416" spans="1:5" x14ac:dyDescent="0.25">
      <c r="A416" s="3">
        <v>413</v>
      </c>
      <c r="B416" s="3">
        <v>970</v>
      </c>
      <c r="C416" s="3">
        <v>3517</v>
      </c>
      <c r="D416" s="2">
        <v>7.7999999999999999E-5</v>
      </c>
      <c r="E416" s="1" t="s">
        <v>5</v>
      </c>
    </row>
    <row r="417" spans="1:5" x14ac:dyDescent="0.25">
      <c r="A417" s="3">
        <v>414</v>
      </c>
      <c r="B417" s="3">
        <v>937</v>
      </c>
      <c r="C417" s="3">
        <v>3519</v>
      </c>
      <c r="D417" s="2">
        <v>5.8E-5</v>
      </c>
      <c r="E417" s="1" t="s">
        <v>5</v>
      </c>
    </row>
    <row r="418" spans="1:5" x14ac:dyDescent="0.25">
      <c r="A418" s="3">
        <v>415</v>
      </c>
      <c r="B418" s="3">
        <v>955</v>
      </c>
      <c r="C418" s="3">
        <v>3571</v>
      </c>
      <c r="D418" s="2">
        <v>5.8E-5</v>
      </c>
      <c r="E418" s="1" t="s">
        <v>5</v>
      </c>
    </row>
    <row r="419" spans="1:5" x14ac:dyDescent="0.25">
      <c r="A419" s="3">
        <v>416</v>
      </c>
      <c r="B419" s="3">
        <v>988</v>
      </c>
      <c r="C419" s="3">
        <v>3379</v>
      </c>
      <c r="D419" s="2">
        <v>6.0000000000000002E-5</v>
      </c>
      <c r="E419" s="1" t="s">
        <v>5</v>
      </c>
    </row>
    <row r="420" spans="1:5" x14ac:dyDescent="0.25">
      <c r="A420" s="3">
        <v>417</v>
      </c>
      <c r="B420" s="3">
        <v>963</v>
      </c>
      <c r="C420" s="3">
        <v>4058</v>
      </c>
      <c r="D420" s="2">
        <v>6.6000000000000005E-5</v>
      </c>
      <c r="E420" s="1" t="s">
        <v>5</v>
      </c>
    </row>
    <row r="421" spans="1:5" x14ac:dyDescent="0.25">
      <c r="A421" s="3">
        <v>418</v>
      </c>
      <c r="B421" s="3">
        <v>965</v>
      </c>
      <c r="C421" s="3">
        <v>3733</v>
      </c>
      <c r="D421" s="2">
        <v>5.8E-5</v>
      </c>
      <c r="E421" s="1" t="s">
        <v>5</v>
      </c>
    </row>
    <row r="422" spans="1:5" x14ac:dyDescent="0.25">
      <c r="A422" s="3">
        <v>419</v>
      </c>
      <c r="B422" s="3">
        <v>944</v>
      </c>
      <c r="C422" s="3">
        <v>3979</v>
      </c>
      <c r="D422" s="2">
        <v>8.7000000000000001E-5</v>
      </c>
      <c r="E422" s="1" t="s">
        <v>5</v>
      </c>
    </row>
    <row r="423" spans="1:5" x14ac:dyDescent="0.25">
      <c r="A423" s="3">
        <v>420</v>
      </c>
      <c r="B423" s="3">
        <v>968</v>
      </c>
      <c r="C423" s="3">
        <v>4039</v>
      </c>
      <c r="D423" s="2">
        <v>8.0000000000000007E-5</v>
      </c>
      <c r="E423" s="1" t="s">
        <v>5</v>
      </c>
    </row>
    <row r="424" spans="1:5" x14ac:dyDescent="0.25">
      <c r="A424" s="3">
        <v>421</v>
      </c>
      <c r="B424" s="3">
        <v>969</v>
      </c>
      <c r="C424" s="3">
        <v>4003</v>
      </c>
      <c r="D424" s="2">
        <v>6.8999999999999997E-5</v>
      </c>
      <c r="E424" s="1" t="s">
        <v>5</v>
      </c>
    </row>
    <row r="425" spans="1:5" x14ac:dyDescent="0.25">
      <c r="A425" s="3">
        <v>422</v>
      </c>
      <c r="B425" s="3">
        <v>983</v>
      </c>
      <c r="C425" s="3">
        <v>3491</v>
      </c>
      <c r="D425" s="2">
        <v>6.4999999999999994E-5</v>
      </c>
      <c r="E425" s="1" t="s">
        <v>5</v>
      </c>
    </row>
    <row r="426" spans="1:5" x14ac:dyDescent="0.25">
      <c r="A426" s="3">
        <v>423</v>
      </c>
      <c r="B426" s="3">
        <v>968</v>
      </c>
      <c r="C426" s="3">
        <v>4103</v>
      </c>
      <c r="D426" s="2">
        <v>6.3999999999999997E-5</v>
      </c>
      <c r="E426" s="1" t="s">
        <v>5</v>
      </c>
    </row>
    <row r="427" spans="1:5" x14ac:dyDescent="0.25">
      <c r="A427" s="3">
        <v>424</v>
      </c>
      <c r="B427" s="3">
        <v>975</v>
      </c>
      <c r="C427" s="3">
        <v>3756</v>
      </c>
      <c r="D427" s="2">
        <v>8.7000000000000001E-5</v>
      </c>
      <c r="E427" s="1" t="s">
        <v>5</v>
      </c>
    </row>
    <row r="428" spans="1:5" x14ac:dyDescent="0.25">
      <c r="A428" s="3">
        <v>425</v>
      </c>
      <c r="B428" s="3">
        <v>973</v>
      </c>
      <c r="C428" s="3">
        <v>3762</v>
      </c>
      <c r="D428" s="2">
        <v>8.2000000000000001E-5</v>
      </c>
      <c r="E428" s="1" t="s">
        <v>5</v>
      </c>
    </row>
    <row r="429" spans="1:5" x14ac:dyDescent="0.25">
      <c r="A429" s="3">
        <v>426</v>
      </c>
      <c r="B429" s="3">
        <v>957</v>
      </c>
      <c r="C429" s="3">
        <v>4209</v>
      </c>
      <c r="D429" s="2">
        <v>5.8999999999999998E-5</v>
      </c>
      <c r="E429" s="1" t="s">
        <v>5</v>
      </c>
    </row>
    <row r="430" spans="1:5" x14ac:dyDescent="0.25">
      <c r="A430" s="3">
        <v>427</v>
      </c>
      <c r="B430" s="3">
        <v>959</v>
      </c>
      <c r="C430" s="3">
        <v>4297</v>
      </c>
      <c r="D430" s="2">
        <v>6.7000000000000002E-5</v>
      </c>
      <c r="E430" s="1" t="s">
        <v>5</v>
      </c>
    </row>
    <row r="431" spans="1:5" x14ac:dyDescent="0.25">
      <c r="A431" s="3">
        <v>428</v>
      </c>
      <c r="B431" s="3">
        <v>967</v>
      </c>
      <c r="C431" s="3">
        <v>3920</v>
      </c>
      <c r="D431" s="2">
        <v>5.8999999999999998E-5</v>
      </c>
      <c r="E431" s="1" t="s">
        <v>5</v>
      </c>
    </row>
    <row r="432" spans="1:5" x14ac:dyDescent="0.25">
      <c r="A432" s="3">
        <v>429</v>
      </c>
      <c r="B432" s="3">
        <v>989</v>
      </c>
      <c r="C432" s="3">
        <v>3833</v>
      </c>
      <c r="D432" s="2">
        <v>6.0000000000000002E-5</v>
      </c>
      <c r="E432" s="1" t="s">
        <v>5</v>
      </c>
    </row>
    <row r="433" spans="1:5" x14ac:dyDescent="0.25">
      <c r="A433" s="3">
        <v>430</v>
      </c>
      <c r="B433" s="3">
        <v>1027</v>
      </c>
      <c r="C433" s="3">
        <v>3543</v>
      </c>
      <c r="D433" s="2">
        <v>6.0999999999999999E-5</v>
      </c>
      <c r="E433" s="1" t="s">
        <v>5</v>
      </c>
    </row>
    <row r="434" spans="1:5" x14ac:dyDescent="0.25">
      <c r="A434" s="3">
        <v>431</v>
      </c>
      <c r="B434" s="3">
        <v>992</v>
      </c>
      <c r="C434" s="3">
        <v>4055</v>
      </c>
      <c r="D434" s="2">
        <v>6.8999999999999997E-5</v>
      </c>
      <c r="E434" s="1" t="s">
        <v>5</v>
      </c>
    </row>
    <row r="435" spans="1:5" x14ac:dyDescent="0.25">
      <c r="A435" s="3">
        <v>432</v>
      </c>
      <c r="B435" s="3">
        <v>985</v>
      </c>
      <c r="C435" s="3">
        <v>3725</v>
      </c>
      <c r="D435" s="2">
        <v>6.0999999999999999E-5</v>
      </c>
      <c r="E435" s="1" t="s">
        <v>5</v>
      </c>
    </row>
    <row r="436" spans="1:5" x14ac:dyDescent="0.25">
      <c r="A436" s="3">
        <v>433</v>
      </c>
      <c r="B436" s="3">
        <v>1026</v>
      </c>
      <c r="C436" s="3">
        <v>3720</v>
      </c>
      <c r="D436" s="2">
        <v>6.6000000000000005E-5</v>
      </c>
      <c r="E436" s="1" t="s">
        <v>5</v>
      </c>
    </row>
    <row r="437" spans="1:5" x14ac:dyDescent="0.25">
      <c r="A437" s="3">
        <v>434</v>
      </c>
      <c r="B437" s="3">
        <v>1019</v>
      </c>
      <c r="C437" s="3">
        <v>3731</v>
      </c>
      <c r="D437" s="2">
        <v>6.0000000000000002E-5</v>
      </c>
      <c r="E437" s="1" t="s">
        <v>5</v>
      </c>
    </row>
    <row r="438" spans="1:5" x14ac:dyDescent="0.25">
      <c r="A438" s="3">
        <v>435</v>
      </c>
      <c r="B438" s="3">
        <v>987</v>
      </c>
      <c r="C438" s="3">
        <v>4205</v>
      </c>
      <c r="D438" s="2">
        <v>6.6000000000000005E-5</v>
      </c>
      <c r="E438" s="1" t="s">
        <v>5</v>
      </c>
    </row>
    <row r="439" spans="1:5" x14ac:dyDescent="0.25">
      <c r="A439" s="3">
        <v>436</v>
      </c>
      <c r="B439" s="3">
        <v>1031</v>
      </c>
      <c r="C439" s="3">
        <v>3738</v>
      </c>
      <c r="D439" s="2">
        <v>6.0000000000000002E-5</v>
      </c>
      <c r="E439" s="1" t="s">
        <v>5</v>
      </c>
    </row>
    <row r="440" spans="1:5" x14ac:dyDescent="0.25">
      <c r="A440" s="3">
        <v>437</v>
      </c>
      <c r="B440" s="3">
        <v>1039</v>
      </c>
      <c r="C440" s="3">
        <v>3547</v>
      </c>
      <c r="D440" s="2">
        <v>6.3999999999999997E-5</v>
      </c>
      <c r="E440" s="1" t="s">
        <v>5</v>
      </c>
    </row>
    <row r="441" spans="1:5" x14ac:dyDescent="0.25">
      <c r="A441" s="3">
        <v>438</v>
      </c>
      <c r="B441" s="3">
        <v>994</v>
      </c>
      <c r="C441" s="3">
        <v>3806</v>
      </c>
      <c r="D441" s="2">
        <v>6.2000000000000003E-5</v>
      </c>
      <c r="E441" s="1" t="s">
        <v>5</v>
      </c>
    </row>
    <row r="442" spans="1:5" x14ac:dyDescent="0.25">
      <c r="A442" s="3">
        <v>439</v>
      </c>
      <c r="B442" s="3">
        <v>1031</v>
      </c>
      <c r="C442" s="3">
        <v>3864</v>
      </c>
      <c r="D442" s="2">
        <v>6.3E-5</v>
      </c>
      <c r="E442" s="1" t="s">
        <v>5</v>
      </c>
    </row>
    <row r="443" spans="1:5" x14ac:dyDescent="0.25">
      <c r="A443" s="3">
        <v>440</v>
      </c>
      <c r="B443" s="3">
        <v>1024</v>
      </c>
      <c r="C443" s="3">
        <v>3637</v>
      </c>
      <c r="D443" s="2">
        <v>6.0000000000000002E-5</v>
      </c>
      <c r="E443" s="1" t="s">
        <v>5</v>
      </c>
    </row>
    <row r="444" spans="1:5" x14ac:dyDescent="0.25">
      <c r="A444" s="3">
        <v>441</v>
      </c>
      <c r="B444" s="3">
        <v>1031</v>
      </c>
      <c r="C444" s="3">
        <v>4088</v>
      </c>
      <c r="D444" s="2">
        <v>8.2999999999999998E-5</v>
      </c>
      <c r="E444" s="1" t="s">
        <v>5</v>
      </c>
    </row>
    <row r="445" spans="1:5" x14ac:dyDescent="0.25">
      <c r="A445" s="3">
        <v>442</v>
      </c>
      <c r="B445" s="3">
        <v>1025</v>
      </c>
      <c r="C445" s="3">
        <v>4233</v>
      </c>
      <c r="D445" s="2">
        <v>8.3999999999999995E-5</v>
      </c>
      <c r="E445" s="1" t="s">
        <v>5</v>
      </c>
    </row>
    <row r="446" spans="1:5" x14ac:dyDescent="0.25">
      <c r="A446" s="3">
        <v>443</v>
      </c>
      <c r="B446" s="3">
        <v>1033</v>
      </c>
      <c r="C446" s="3">
        <v>4289</v>
      </c>
      <c r="D446" s="2">
        <v>7.8999999999999996E-5</v>
      </c>
      <c r="E446" s="1" t="s">
        <v>5</v>
      </c>
    </row>
    <row r="447" spans="1:5" x14ac:dyDescent="0.25">
      <c r="A447" s="3">
        <v>444</v>
      </c>
      <c r="B447" s="3">
        <v>1037</v>
      </c>
      <c r="C447" s="3">
        <v>4246</v>
      </c>
      <c r="D447" s="2">
        <v>6.3999999999999997E-5</v>
      </c>
      <c r="E447" s="1" t="s">
        <v>5</v>
      </c>
    </row>
    <row r="448" spans="1:5" x14ac:dyDescent="0.25">
      <c r="A448" s="3">
        <v>445</v>
      </c>
      <c r="B448" s="3">
        <v>1038</v>
      </c>
      <c r="C448" s="3">
        <v>3999</v>
      </c>
      <c r="D448" s="2">
        <v>6.3999999999999997E-5</v>
      </c>
      <c r="E448" s="1" t="s">
        <v>5</v>
      </c>
    </row>
    <row r="449" spans="1:5" x14ac:dyDescent="0.25">
      <c r="A449" s="3">
        <v>446</v>
      </c>
      <c r="B449" s="3">
        <v>1056</v>
      </c>
      <c r="C449" s="3">
        <v>4039</v>
      </c>
      <c r="D449" s="2">
        <v>9.0000000000000006E-5</v>
      </c>
      <c r="E449" s="1" t="s">
        <v>5</v>
      </c>
    </row>
    <row r="450" spans="1:5" x14ac:dyDescent="0.25">
      <c r="A450" s="3">
        <v>447</v>
      </c>
      <c r="B450" s="3">
        <v>1052</v>
      </c>
      <c r="C450" s="3">
        <v>3794</v>
      </c>
      <c r="D450" s="2">
        <v>6.3999999999999997E-5</v>
      </c>
      <c r="E450" s="1" t="s">
        <v>5</v>
      </c>
    </row>
    <row r="451" spans="1:5" x14ac:dyDescent="0.25">
      <c r="A451" s="3">
        <v>448</v>
      </c>
      <c r="B451" s="3">
        <v>1062</v>
      </c>
      <c r="C451" s="3">
        <v>3716</v>
      </c>
      <c r="D451" s="2">
        <v>6.9999999999999994E-5</v>
      </c>
      <c r="E451" s="1" t="s">
        <v>5</v>
      </c>
    </row>
    <row r="452" spans="1:5" x14ac:dyDescent="0.25">
      <c r="A452" s="3">
        <v>449</v>
      </c>
      <c r="B452" s="3">
        <v>1027</v>
      </c>
      <c r="C452" s="3">
        <v>4469</v>
      </c>
      <c r="D452" s="2">
        <v>6.3E-5</v>
      </c>
      <c r="E452" s="1" t="s">
        <v>5</v>
      </c>
    </row>
    <row r="453" spans="1:5" x14ac:dyDescent="0.25">
      <c r="A453" s="3">
        <v>450</v>
      </c>
      <c r="B453" s="3">
        <v>1046</v>
      </c>
      <c r="C453" s="3">
        <v>4407</v>
      </c>
      <c r="D453" s="2">
        <v>6.7999999999999999E-5</v>
      </c>
      <c r="E453" s="1" t="s">
        <v>5</v>
      </c>
    </row>
    <row r="454" spans="1:5" x14ac:dyDescent="0.25">
      <c r="A454" s="3">
        <v>451</v>
      </c>
      <c r="B454" s="3">
        <v>1047</v>
      </c>
      <c r="C454" s="3">
        <v>4689</v>
      </c>
      <c r="D454" s="2">
        <v>6.7000000000000002E-5</v>
      </c>
      <c r="E454" s="1" t="s">
        <v>5</v>
      </c>
    </row>
    <row r="455" spans="1:5" x14ac:dyDescent="0.25">
      <c r="A455" s="3">
        <v>452</v>
      </c>
      <c r="B455" s="3">
        <v>1046</v>
      </c>
      <c r="C455" s="3">
        <v>4006</v>
      </c>
      <c r="D455" s="2">
        <v>6.3E-5</v>
      </c>
      <c r="E455" s="1" t="s">
        <v>5</v>
      </c>
    </row>
    <row r="456" spans="1:5" x14ac:dyDescent="0.25">
      <c r="A456" s="3">
        <v>453</v>
      </c>
      <c r="B456" s="3">
        <v>1031</v>
      </c>
      <c r="C456" s="3">
        <v>4275</v>
      </c>
      <c r="D456" s="2">
        <v>6.3E-5</v>
      </c>
      <c r="E456" s="1" t="s">
        <v>5</v>
      </c>
    </row>
    <row r="457" spans="1:5" x14ac:dyDescent="0.25">
      <c r="A457" s="3">
        <v>454</v>
      </c>
      <c r="B457" s="3">
        <v>1073</v>
      </c>
      <c r="C457" s="3">
        <v>4085</v>
      </c>
      <c r="D457" s="2">
        <v>9.1000000000000003E-5</v>
      </c>
      <c r="E457" s="1" t="s">
        <v>5</v>
      </c>
    </row>
    <row r="458" spans="1:5" x14ac:dyDescent="0.25">
      <c r="A458" s="3">
        <v>455</v>
      </c>
      <c r="B458" s="3">
        <v>1061</v>
      </c>
      <c r="C458" s="3">
        <v>4405</v>
      </c>
      <c r="D458" s="2">
        <v>6.7000000000000002E-5</v>
      </c>
      <c r="E458" s="1" t="s">
        <v>5</v>
      </c>
    </row>
    <row r="459" spans="1:5" x14ac:dyDescent="0.25">
      <c r="A459" s="3">
        <v>456</v>
      </c>
      <c r="B459" s="3">
        <v>1060</v>
      </c>
      <c r="C459" s="3">
        <v>3862</v>
      </c>
      <c r="D459" s="2">
        <v>6.4999999999999994E-5</v>
      </c>
      <c r="E459" s="1" t="s">
        <v>5</v>
      </c>
    </row>
    <row r="460" spans="1:5" x14ac:dyDescent="0.25">
      <c r="A460" s="3">
        <v>457</v>
      </c>
      <c r="B460" s="3">
        <v>1066</v>
      </c>
      <c r="C460" s="3">
        <v>4142</v>
      </c>
      <c r="D460" s="2">
        <v>6.4999999999999994E-5</v>
      </c>
      <c r="E460" s="1" t="s">
        <v>5</v>
      </c>
    </row>
    <row r="461" spans="1:5" x14ac:dyDescent="0.25">
      <c r="A461" s="3">
        <v>458</v>
      </c>
      <c r="B461" s="3">
        <v>1077</v>
      </c>
      <c r="C461" s="3">
        <v>3973</v>
      </c>
      <c r="D461" s="2">
        <v>6.4999999999999994E-5</v>
      </c>
      <c r="E461" s="1" t="s">
        <v>5</v>
      </c>
    </row>
    <row r="462" spans="1:5" x14ac:dyDescent="0.25">
      <c r="A462" s="3">
        <v>459</v>
      </c>
      <c r="B462" s="3">
        <v>1071</v>
      </c>
      <c r="C462" s="3">
        <v>4391</v>
      </c>
      <c r="D462" s="2">
        <v>7.2999999999999999E-5</v>
      </c>
      <c r="E462" s="1" t="s">
        <v>5</v>
      </c>
    </row>
    <row r="463" spans="1:5" x14ac:dyDescent="0.25">
      <c r="A463" s="3">
        <v>460</v>
      </c>
      <c r="B463" s="3">
        <v>1078</v>
      </c>
      <c r="C463" s="3">
        <v>3880</v>
      </c>
      <c r="D463" s="2">
        <v>6.4999999999999994E-5</v>
      </c>
      <c r="E463" s="1" t="s">
        <v>5</v>
      </c>
    </row>
    <row r="464" spans="1:5" x14ac:dyDescent="0.25">
      <c r="A464" s="3">
        <v>461</v>
      </c>
      <c r="B464" s="3">
        <v>1107</v>
      </c>
      <c r="C464" s="3">
        <v>3936</v>
      </c>
      <c r="D464" s="2">
        <v>7.2999999999999999E-5</v>
      </c>
      <c r="E464" s="1" t="s">
        <v>5</v>
      </c>
    </row>
    <row r="465" spans="1:5" x14ac:dyDescent="0.25">
      <c r="A465" s="3">
        <v>462</v>
      </c>
      <c r="B465" s="3">
        <v>1112</v>
      </c>
      <c r="C465" s="3">
        <v>4233</v>
      </c>
      <c r="D465" s="2">
        <v>9.7999999999999997E-5</v>
      </c>
      <c r="E465" s="1" t="s">
        <v>5</v>
      </c>
    </row>
    <row r="466" spans="1:5" x14ac:dyDescent="0.25">
      <c r="A466" s="3">
        <v>463</v>
      </c>
      <c r="B466" s="3">
        <v>1076</v>
      </c>
      <c r="C466" s="3">
        <v>4180</v>
      </c>
      <c r="D466" s="2">
        <v>7.4999999999999993E-5</v>
      </c>
      <c r="E466" s="1" t="s">
        <v>5</v>
      </c>
    </row>
    <row r="467" spans="1:5" x14ac:dyDescent="0.25">
      <c r="A467" s="3">
        <v>464</v>
      </c>
      <c r="B467" s="3">
        <v>1077</v>
      </c>
      <c r="C467" s="3">
        <v>4149</v>
      </c>
      <c r="D467" s="2">
        <v>6.4999999999999994E-5</v>
      </c>
      <c r="E467" s="1" t="s">
        <v>5</v>
      </c>
    </row>
    <row r="468" spans="1:5" x14ac:dyDescent="0.25">
      <c r="A468" s="3">
        <v>465</v>
      </c>
      <c r="B468" s="3">
        <v>1107</v>
      </c>
      <c r="C468" s="3">
        <v>4292</v>
      </c>
      <c r="D468" s="2">
        <v>7.2999999999999999E-5</v>
      </c>
      <c r="E468" s="1" t="s">
        <v>5</v>
      </c>
    </row>
    <row r="469" spans="1:5" x14ac:dyDescent="0.25">
      <c r="A469" s="3">
        <v>466</v>
      </c>
      <c r="B469" s="3">
        <v>1095</v>
      </c>
      <c r="C469" s="3">
        <v>4178</v>
      </c>
      <c r="D469" s="2">
        <v>6.9999999999999994E-5</v>
      </c>
      <c r="E469" s="1" t="s">
        <v>5</v>
      </c>
    </row>
    <row r="470" spans="1:5" x14ac:dyDescent="0.25">
      <c r="A470" s="3">
        <v>467</v>
      </c>
      <c r="B470" s="3">
        <v>1092</v>
      </c>
      <c r="C470" s="3">
        <v>4553</v>
      </c>
      <c r="D470" s="2">
        <v>7.3999999999999996E-5</v>
      </c>
      <c r="E470" s="1" t="s">
        <v>5</v>
      </c>
    </row>
    <row r="471" spans="1:5" x14ac:dyDescent="0.25">
      <c r="A471" s="3">
        <v>468</v>
      </c>
      <c r="B471" s="3">
        <v>1107</v>
      </c>
      <c r="C471" s="3">
        <v>4008</v>
      </c>
      <c r="D471" s="2">
        <v>9.8999999999999994E-5</v>
      </c>
      <c r="E471" s="1" t="s">
        <v>5</v>
      </c>
    </row>
    <row r="472" spans="1:5" x14ac:dyDescent="0.25">
      <c r="A472" s="3">
        <v>469</v>
      </c>
      <c r="B472" s="3">
        <v>1122</v>
      </c>
      <c r="C472" s="3">
        <v>4176</v>
      </c>
      <c r="D472" s="2">
        <v>7.6000000000000004E-5</v>
      </c>
      <c r="E472" s="1" t="s">
        <v>5</v>
      </c>
    </row>
    <row r="473" spans="1:5" x14ac:dyDescent="0.25">
      <c r="A473" s="3">
        <v>470</v>
      </c>
      <c r="B473" s="3">
        <v>1096</v>
      </c>
      <c r="C473" s="3">
        <v>4910</v>
      </c>
      <c r="D473" s="2">
        <v>1.02E-4</v>
      </c>
      <c r="E473" s="1" t="s">
        <v>5</v>
      </c>
    </row>
    <row r="474" spans="1:5" x14ac:dyDescent="0.25">
      <c r="A474" s="3">
        <v>471</v>
      </c>
      <c r="B474" s="3">
        <v>1047</v>
      </c>
      <c r="C474" s="3">
        <v>4454</v>
      </c>
      <c r="D474" s="2">
        <v>6.7000000000000002E-5</v>
      </c>
      <c r="E474" s="1" t="s">
        <v>5</v>
      </c>
    </row>
    <row r="475" spans="1:5" x14ac:dyDescent="0.25">
      <c r="A475" s="3">
        <v>472</v>
      </c>
      <c r="B475" s="3">
        <v>1134</v>
      </c>
      <c r="C475" s="3">
        <v>4246</v>
      </c>
      <c r="D475" s="2">
        <v>7.2000000000000002E-5</v>
      </c>
      <c r="E475" s="1" t="s">
        <v>5</v>
      </c>
    </row>
    <row r="476" spans="1:5" x14ac:dyDescent="0.25">
      <c r="A476" s="3">
        <v>473</v>
      </c>
      <c r="B476" s="3">
        <v>1103</v>
      </c>
      <c r="C476" s="3">
        <v>4280</v>
      </c>
      <c r="D476" s="2">
        <v>7.2999999999999999E-5</v>
      </c>
      <c r="E476" s="1" t="s">
        <v>5</v>
      </c>
    </row>
    <row r="477" spans="1:5" x14ac:dyDescent="0.25">
      <c r="A477" s="3">
        <v>474</v>
      </c>
      <c r="B477" s="3">
        <v>1105</v>
      </c>
      <c r="C477" s="3">
        <v>4294</v>
      </c>
      <c r="D477" s="2">
        <v>6.7000000000000002E-5</v>
      </c>
      <c r="E477" s="1" t="s">
        <v>5</v>
      </c>
    </row>
    <row r="478" spans="1:5" x14ac:dyDescent="0.25">
      <c r="A478" s="3">
        <v>475</v>
      </c>
      <c r="B478" s="3">
        <v>1136</v>
      </c>
      <c r="C478" s="3">
        <v>4166</v>
      </c>
      <c r="D478" s="2">
        <v>6.6000000000000005E-5</v>
      </c>
      <c r="E478" s="1" t="s">
        <v>5</v>
      </c>
    </row>
    <row r="479" spans="1:5" x14ac:dyDescent="0.25">
      <c r="A479" s="3">
        <v>476</v>
      </c>
      <c r="B479" s="3">
        <v>1107</v>
      </c>
      <c r="C479" s="3">
        <v>4644</v>
      </c>
      <c r="D479" s="2">
        <v>8.7000000000000001E-5</v>
      </c>
      <c r="E479" s="1" t="s">
        <v>5</v>
      </c>
    </row>
    <row r="480" spans="1:5" x14ac:dyDescent="0.25">
      <c r="A480" s="3">
        <v>477</v>
      </c>
      <c r="B480" s="3">
        <v>1090</v>
      </c>
      <c r="C480" s="3">
        <v>4480</v>
      </c>
      <c r="D480" s="2">
        <v>6.4999999999999994E-5</v>
      </c>
      <c r="E480" s="1" t="s">
        <v>5</v>
      </c>
    </row>
    <row r="481" spans="1:5" x14ac:dyDescent="0.25">
      <c r="A481" s="3">
        <v>478</v>
      </c>
      <c r="B481" s="3">
        <v>1122</v>
      </c>
      <c r="C481" s="3">
        <v>4703</v>
      </c>
      <c r="D481" s="2">
        <v>6.8999999999999997E-5</v>
      </c>
      <c r="E481" s="1" t="s">
        <v>5</v>
      </c>
    </row>
    <row r="482" spans="1:5" x14ac:dyDescent="0.25">
      <c r="A482" s="3">
        <v>479</v>
      </c>
      <c r="B482" s="3">
        <v>1125</v>
      </c>
      <c r="C482" s="3">
        <v>4606</v>
      </c>
      <c r="D482" s="2">
        <v>7.1000000000000005E-5</v>
      </c>
      <c r="E482" s="1" t="s">
        <v>5</v>
      </c>
    </row>
    <row r="483" spans="1:5" x14ac:dyDescent="0.25">
      <c r="A483" s="3">
        <v>480</v>
      </c>
      <c r="B483" s="3">
        <v>1117</v>
      </c>
      <c r="C483" s="3">
        <v>4813</v>
      </c>
      <c r="D483" s="2">
        <v>1.02E-4</v>
      </c>
      <c r="E483" s="1" t="s">
        <v>5</v>
      </c>
    </row>
    <row r="484" spans="1:5" x14ac:dyDescent="0.25">
      <c r="A484" s="3">
        <v>481</v>
      </c>
      <c r="B484" s="3">
        <v>1119</v>
      </c>
      <c r="C484" s="3">
        <v>4799</v>
      </c>
      <c r="D484" s="2">
        <v>9.7999999999999997E-5</v>
      </c>
      <c r="E484" s="1" t="s">
        <v>5</v>
      </c>
    </row>
    <row r="485" spans="1:5" x14ac:dyDescent="0.25">
      <c r="A485" s="3">
        <v>482</v>
      </c>
      <c r="B485" s="3">
        <v>1135</v>
      </c>
      <c r="C485" s="3">
        <v>4410</v>
      </c>
      <c r="D485" s="2">
        <v>1.27E-4</v>
      </c>
      <c r="E485" s="1" t="s">
        <v>5</v>
      </c>
    </row>
    <row r="486" spans="1:5" x14ac:dyDescent="0.25">
      <c r="A486" s="3">
        <v>483</v>
      </c>
      <c r="B486" s="3">
        <v>1139</v>
      </c>
      <c r="C486" s="3">
        <v>4125</v>
      </c>
      <c r="D486" s="2">
        <v>7.8999999999999996E-5</v>
      </c>
      <c r="E486" s="1" t="s">
        <v>5</v>
      </c>
    </row>
    <row r="487" spans="1:5" x14ac:dyDescent="0.25">
      <c r="A487" s="3">
        <v>484</v>
      </c>
      <c r="B487" s="3">
        <v>1157</v>
      </c>
      <c r="C487" s="3">
        <v>4015</v>
      </c>
      <c r="D487" s="2">
        <v>6.7000000000000002E-5</v>
      </c>
      <c r="E487" s="1" t="s">
        <v>5</v>
      </c>
    </row>
    <row r="488" spans="1:5" x14ac:dyDescent="0.25">
      <c r="A488" s="3">
        <v>485</v>
      </c>
      <c r="B488" s="3">
        <v>1121</v>
      </c>
      <c r="C488" s="3">
        <v>4502</v>
      </c>
      <c r="D488" s="2">
        <v>7.6000000000000004E-5</v>
      </c>
      <c r="E488" s="1" t="s">
        <v>5</v>
      </c>
    </row>
    <row r="489" spans="1:5" x14ac:dyDescent="0.25">
      <c r="A489" s="3">
        <v>486</v>
      </c>
      <c r="B489" s="3">
        <v>1122</v>
      </c>
      <c r="C489" s="3">
        <v>4787</v>
      </c>
      <c r="D489" s="2">
        <v>7.4999999999999993E-5</v>
      </c>
      <c r="E489" s="1" t="s">
        <v>5</v>
      </c>
    </row>
    <row r="490" spans="1:5" x14ac:dyDescent="0.25">
      <c r="A490" s="3">
        <v>487</v>
      </c>
      <c r="B490" s="3">
        <v>1139</v>
      </c>
      <c r="C490" s="3">
        <v>5096</v>
      </c>
      <c r="D490" s="2">
        <v>8.3999999999999995E-5</v>
      </c>
      <c r="E490" s="1" t="s">
        <v>5</v>
      </c>
    </row>
    <row r="491" spans="1:5" x14ac:dyDescent="0.25">
      <c r="A491" s="3">
        <v>488</v>
      </c>
      <c r="B491" s="3">
        <v>1165</v>
      </c>
      <c r="C491" s="3">
        <v>4155</v>
      </c>
      <c r="D491" s="2">
        <v>7.4999999999999993E-5</v>
      </c>
      <c r="E491" s="1" t="s">
        <v>5</v>
      </c>
    </row>
    <row r="492" spans="1:5" x14ac:dyDescent="0.25">
      <c r="A492" s="3">
        <v>489</v>
      </c>
      <c r="B492" s="3">
        <v>1131</v>
      </c>
      <c r="C492" s="3">
        <v>4766</v>
      </c>
      <c r="D492" s="2">
        <v>7.1000000000000005E-5</v>
      </c>
      <c r="E492" s="1" t="s">
        <v>5</v>
      </c>
    </row>
    <row r="493" spans="1:5" x14ac:dyDescent="0.25">
      <c r="A493" s="3">
        <v>490</v>
      </c>
      <c r="B493" s="3">
        <v>1169</v>
      </c>
      <c r="C493" s="3">
        <v>4546</v>
      </c>
      <c r="D493" s="2">
        <v>7.1000000000000005E-5</v>
      </c>
      <c r="E493" s="1" t="s">
        <v>5</v>
      </c>
    </row>
    <row r="494" spans="1:5" x14ac:dyDescent="0.25">
      <c r="A494" s="3">
        <v>491</v>
      </c>
      <c r="B494" s="3">
        <v>1157</v>
      </c>
      <c r="C494" s="3">
        <v>4549</v>
      </c>
      <c r="D494" s="2">
        <v>1.0399999999999999E-4</v>
      </c>
      <c r="E494" s="1" t="s">
        <v>5</v>
      </c>
    </row>
    <row r="495" spans="1:5" x14ac:dyDescent="0.25">
      <c r="A495" s="3">
        <v>492</v>
      </c>
      <c r="B495" s="3">
        <v>1151</v>
      </c>
      <c r="C495" s="3">
        <v>4740</v>
      </c>
      <c r="D495" s="2">
        <v>7.6000000000000004E-5</v>
      </c>
      <c r="E495" s="1" t="s">
        <v>5</v>
      </c>
    </row>
    <row r="496" spans="1:5" x14ac:dyDescent="0.25">
      <c r="A496" s="3">
        <v>493</v>
      </c>
      <c r="B496" s="3">
        <v>1164</v>
      </c>
      <c r="C496" s="3">
        <v>4226</v>
      </c>
      <c r="D496" s="2">
        <v>7.2000000000000002E-5</v>
      </c>
      <c r="E496" s="1" t="s">
        <v>5</v>
      </c>
    </row>
    <row r="497" spans="1:5" x14ac:dyDescent="0.25">
      <c r="A497" s="3">
        <v>494</v>
      </c>
      <c r="B497" s="3">
        <v>1157</v>
      </c>
      <c r="C497" s="3">
        <v>4495</v>
      </c>
      <c r="D497" s="2">
        <v>7.2000000000000002E-5</v>
      </c>
      <c r="E497" s="1" t="s">
        <v>5</v>
      </c>
    </row>
    <row r="498" spans="1:5" x14ac:dyDescent="0.25">
      <c r="A498" s="3">
        <v>495</v>
      </c>
      <c r="B498" s="3">
        <v>1131</v>
      </c>
      <c r="C498" s="3">
        <v>6325</v>
      </c>
      <c r="D498" s="2">
        <v>7.2000000000000002E-5</v>
      </c>
      <c r="E498" s="1" t="s">
        <v>5</v>
      </c>
    </row>
    <row r="499" spans="1:5" x14ac:dyDescent="0.25">
      <c r="A499" s="3">
        <v>496</v>
      </c>
      <c r="B499" s="3">
        <v>1149</v>
      </c>
      <c r="C499" s="3">
        <v>4448</v>
      </c>
      <c r="D499" s="2">
        <v>6.9999999999999994E-5</v>
      </c>
      <c r="E499" s="1" t="s">
        <v>5</v>
      </c>
    </row>
    <row r="500" spans="1:5" x14ac:dyDescent="0.25">
      <c r="A500" s="3">
        <v>497</v>
      </c>
      <c r="B500" s="3">
        <v>1164</v>
      </c>
      <c r="C500" s="3">
        <v>5061</v>
      </c>
      <c r="D500" s="2">
        <v>1.07E-4</v>
      </c>
      <c r="E500" s="1" t="s">
        <v>5</v>
      </c>
    </row>
    <row r="501" spans="1:5" x14ac:dyDescent="0.25">
      <c r="A501" s="3">
        <v>498</v>
      </c>
      <c r="B501" s="3">
        <v>1156</v>
      </c>
      <c r="C501" s="3">
        <v>4955</v>
      </c>
      <c r="D501" s="2">
        <v>6.9999999999999994E-5</v>
      </c>
      <c r="E501" s="1" t="s">
        <v>5</v>
      </c>
    </row>
    <row r="502" spans="1:5" x14ac:dyDescent="0.25">
      <c r="A502" s="3">
        <v>499</v>
      </c>
      <c r="B502" s="3">
        <v>1165</v>
      </c>
      <c r="C502" s="3">
        <v>4471</v>
      </c>
      <c r="D502" s="2">
        <v>7.8999999999999996E-5</v>
      </c>
      <c r="E502" s="1" t="s">
        <v>5</v>
      </c>
    </row>
    <row r="503" spans="1:5" x14ac:dyDescent="0.25">
      <c r="A503" s="3">
        <v>500</v>
      </c>
      <c r="B503" s="3">
        <v>1176</v>
      </c>
      <c r="C503" s="3">
        <v>4785</v>
      </c>
      <c r="D503" s="2">
        <v>7.2999999999999999E-5</v>
      </c>
      <c r="E503" s="1" t="s">
        <v>5</v>
      </c>
    </row>
    <row r="504" spans="1:5" x14ac:dyDescent="0.25">
      <c r="A504" s="3">
        <v>500</v>
      </c>
      <c r="B504" s="3">
        <v>1192</v>
      </c>
      <c r="C504" s="3">
        <v>4300</v>
      </c>
      <c r="D504" s="2">
        <v>7.8999999999999996E-5</v>
      </c>
      <c r="E504" s="1" t="s">
        <v>5</v>
      </c>
    </row>
    <row r="505" spans="1:5" x14ac:dyDescent="0.25">
      <c r="A505" s="3">
        <v>501</v>
      </c>
      <c r="B505" s="3">
        <v>1195</v>
      </c>
      <c r="C505" s="3">
        <v>4670</v>
      </c>
      <c r="D505" s="2">
        <v>7.1000000000000005E-5</v>
      </c>
      <c r="E505" s="1" t="s">
        <v>5</v>
      </c>
    </row>
    <row r="506" spans="1:5" x14ac:dyDescent="0.25">
      <c r="A506" s="3">
        <v>502</v>
      </c>
      <c r="B506" s="3">
        <v>1195</v>
      </c>
      <c r="C506" s="3">
        <v>4691</v>
      </c>
      <c r="D506" s="2">
        <v>7.2999999999999999E-5</v>
      </c>
      <c r="E506" s="1" t="s">
        <v>5</v>
      </c>
    </row>
    <row r="507" spans="1:5" x14ac:dyDescent="0.25">
      <c r="A507" s="3">
        <v>503</v>
      </c>
      <c r="B507" s="3">
        <v>1178</v>
      </c>
      <c r="C507" s="3">
        <v>4561</v>
      </c>
      <c r="D507" s="2">
        <v>1.06E-4</v>
      </c>
      <c r="E507" s="1" t="s">
        <v>5</v>
      </c>
    </row>
    <row r="508" spans="1:5" x14ac:dyDescent="0.25">
      <c r="A508" s="3">
        <v>504</v>
      </c>
      <c r="B508" s="3">
        <v>1197</v>
      </c>
      <c r="C508" s="3">
        <v>4703</v>
      </c>
      <c r="D508" s="2">
        <v>7.1000000000000005E-5</v>
      </c>
      <c r="E508" s="1" t="s">
        <v>5</v>
      </c>
    </row>
    <row r="509" spans="1:5" x14ac:dyDescent="0.25">
      <c r="A509" s="3">
        <v>505</v>
      </c>
      <c r="B509" s="3">
        <v>1189</v>
      </c>
      <c r="C509" s="3">
        <v>4639</v>
      </c>
      <c r="D509" s="2">
        <v>7.2000000000000002E-5</v>
      </c>
      <c r="E509" s="1" t="s">
        <v>5</v>
      </c>
    </row>
    <row r="510" spans="1:5" x14ac:dyDescent="0.25">
      <c r="A510" s="3">
        <v>506</v>
      </c>
      <c r="B510" s="3">
        <v>1165</v>
      </c>
      <c r="C510" s="3">
        <v>4792</v>
      </c>
      <c r="D510" s="2">
        <v>7.7999999999999999E-5</v>
      </c>
      <c r="E510" s="1" t="s">
        <v>5</v>
      </c>
    </row>
    <row r="511" spans="1:5" x14ac:dyDescent="0.25">
      <c r="A511" s="3">
        <v>507</v>
      </c>
      <c r="B511" s="3">
        <v>1210</v>
      </c>
      <c r="C511" s="3">
        <v>4791</v>
      </c>
      <c r="D511" s="2">
        <v>7.8999999999999996E-5</v>
      </c>
      <c r="E511" s="1" t="s">
        <v>5</v>
      </c>
    </row>
    <row r="512" spans="1:5" x14ac:dyDescent="0.25">
      <c r="A512" s="3">
        <v>508</v>
      </c>
      <c r="B512" s="3">
        <v>1220</v>
      </c>
      <c r="C512" s="3">
        <v>4797</v>
      </c>
      <c r="D512" s="2">
        <v>7.3999999999999996E-5</v>
      </c>
      <c r="E512" s="1" t="s">
        <v>5</v>
      </c>
    </row>
    <row r="513" spans="1:5" x14ac:dyDescent="0.25">
      <c r="A513" s="3">
        <v>509</v>
      </c>
      <c r="B513" s="3">
        <v>1242</v>
      </c>
      <c r="C513" s="3">
        <v>4502</v>
      </c>
      <c r="D513" s="2">
        <v>7.4999999999999993E-5</v>
      </c>
      <c r="E513" s="1" t="s">
        <v>5</v>
      </c>
    </row>
    <row r="514" spans="1:5" x14ac:dyDescent="0.25">
      <c r="A514" s="3">
        <v>510</v>
      </c>
      <c r="B514" s="3">
        <v>1169</v>
      </c>
      <c r="C514" s="3">
        <v>5549</v>
      </c>
      <c r="D514" s="2">
        <v>7.3999999999999996E-5</v>
      </c>
      <c r="E514" s="1" t="s">
        <v>5</v>
      </c>
    </row>
    <row r="515" spans="1:5" x14ac:dyDescent="0.25">
      <c r="A515" s="3">
        <v>511</v>
      </c>
      <c r="B515" s="3">
        <v>1244</v>
      </c>
      <c r="C515" s="3">
        <v>4155</v>
      </c>
      <c r="D515" s="2">
        <v>7.3999999999999996E-5</v>
      </c>
      <c r="E515" s="1" t="s">
        <v>5</v>
      </c>
    </row>
    <row r="516" spans="1:5" x14ac:dyDescent="0.25">
      <c r="A516" s="3">
        <v>512</v>
      </c>
      <c r="B516" s="3">
        <v>1215</v>
      </c>
      <c r="C516" s="3">
        <v>4551</v>
      </c>
      <c r="D516" s="2">
        <v>8.0000000000000007E-5</v>
      </c>
      <c r="E516" s="1" t="s">
        <v>5</v>
      </c>
    </row>
    <row r="517" spans="1:5" x14ac:dyDescent="0.25">
      <c r="A517" s="3">
        <v>513</v>
      </c>
      <c r="B517" s="3">
        <v>1242</v>
      </c>
      <c r="C517" s="3">
        <v>4696</v>
      </c>
      <c r="D517" s="2">
        <v>7.4999999999999993E-5</v>
      </c>
      <c r="E517" s="1" t="s">
        <v>5</v>
      </c>
    </row>
    <row r="518" spans="1:5" x14ac:dyDescent="0.25">
      <c r="A518" s="3">
        <v>514</v>
      </c>
      <c r="B518" s="3">
        <v>1244</v>
      </c>
      <c r="C518" s="3">
        <v>4443</v>
      </c>
      <c r="D518" s="2">
        <v>7.2999999999999999E-5</v>
      </c>
      <c r="E518" s="1" t="s">
        <v>5</v>
      </c>
    </row>
    <row r="519" spans="1:5" x14ac:dyDescent="0.25">
      <c r="A519" s="3">
        <v>515</v>
      </c>
      <c r="B519" s="3">
        <v>1244</v>
      </c>
      <c r="C519" s="3">
        <v>4597</v>
      </c>
      <c r="D519" s="2">
        <v>8.7999999999999998E-5</v>
      </c>
      <c r="E519" s="1" t="s">
        <v>5</v>
      </c>
    </row>
    <row r="520" spans="1:5" x14ac:dyDescent="0.25">
      <c r="A520" s="3">
        <v>516</v>
      </c>
      <c r="B520" s="3">
        <v>1205</v>
      </c>
      <c r="C520" s="3">
        <v>5159</v>
      </c>
      <c r="D520" s="2">
        <v>7.3999999999999996E-5</v>
      </c>
      <c r="E520" s="1" t="s">
        <v>5</v>
      </c>
    </row>
    <row r="521" spans="1:5" x14ac:dyDescent="0.25">
      <c r="A521" s="3">
        <v>517</v>
      </c>
      <c r="B521" s="3">
        <v>1197</v>
      </c>
      <c r="C521" s="3">
        <v>5449</v>
      </c>
      <c r="D521" s="2">
        <v>7.6000000000000004E-5</v>
      </c>
      <c r="E521" s="1" t="s">
        <v>5</v>
      </c>
    </row>
    <row r="522" spans="1:5" x14ac:dyDescent="0.25">
      <c r="A522" s="3">
        <v>518</v>
      </c>
      <c r="B522" s="3">
        <v>1215</v>
      </c>
      <c r="C522" s="3">
        <v>4619</v>
      </c>
      <c r="D522" s="2">
        <v>8.2999999999999998E-5</v>
      </c>
      <c r="E522" s="1" t="s">
        <v>5</v>
      </c>
    </row>
    <row r="523" spans="1:5" x14ac:dyDescent="0.25">
      <c r="A523" s="3">
        <v>519</v>
      </c>
      <c r="B523" s="3">
        <v>1240</v>
      </c>
      <c r="C523" s="3">
        <v>4992</v>
      </c>
      <c r="D523" s="2">
        <v>7.7000000000000001E-5</v>
      </c>
      <c r="E523" s="1" t="s">
        <v>5</v>
      </c>
    </row>
    <row r="524" spans="1:5" x14ac:dyDescent="0.25">
      <c r="A524" s="3">
        <v>520</v>
      </c>
      <c r="B524" s="3">
        <v>1211</v>
      </c>
      <c r="C524" s="3">
        <v>4876</v>
      </c>
      <c r="D524" s="2">
        <v>7.3999999999999996E-5</v>
      </c>
      <c r="E524" s="1" t="s">
        <v>5</v>
      </c>
    </row>
    <row r="525" spans="1:5" x14ac:dyDescent="0.25">
      <c r="A525" s="3">
        <v>521</v>
      </c>
      <c r="B525" s="3">
        <v>1248</v>
      </c>
      <c r="C525" s="3">
        <v>4832</v>
      </c>
      <c r="D525" s="2">
        <v>8.1000000000000004E-5</v>
      </c>
      <c r="E525" s="1" t="s">
        <v>5</v>
      </c>
    </row>
    <row r="526" spans="1:5" x14ac:dyDescent="0.25">
      <c r="A526" s="3">
        <v>522</v>
      </c>
      <c r="B526" s="3">
        <v>1264</v>
      </c>
      <c r="C526" s="3">
        <v>4654</v>
      </c>
      <c r="D526" s="2">
        <v>7.6000000000000004E-5</v>
      </c>
      <c r="E526" s="1" t="s">
        <v>5</v>
      </c>
    </row>
    <row r="527" spans="1:5" x14ac:dyDescent="0.25">
      <c r="A527" s="3">
        <v>523</v>
      </c>
      <c r="B527" s="3">
        <v>1233</v>
      </c>
      <c r="C527" s="3">
        <v>4951</v>
      </c>
      <c r="D527" s="2">
        <v>7.7000000000000001E-5</v>
      </c>
      <c r="E527" s="1" t="s">
        <v>5</v>
      </c>
    </row>
    <row r="528" spans="1:5" x14ac:dyDescent="0.25">
      <c r="A528" s="3">
        <v>524</v>
      </c>
      <c r="B528" s="3">
        <v>1218</v>
      </c>
      <c r="C528" s="3">
        <v>5107</v>
      </c>
      <c r="D528" s="2">
        <v>7.4999999999999993E-5</v>
      </c>
      <c r="E528" s="1" t="s">
        <v>5</v>
      </c>
    </row>
    <row r="529" spans="1:5" x14ac:dyDescent="0.25">
      <c r="A529" s="3">
        <v>525</v>
      </c>
      <c r="B529" s="3">
        <v>1241</v>
      </c>
      <c r="C529" s="3">
        <v>4627</v>
      </c>
      <c r="D529" s="2">
        <v>7.2000000000000002E-5</v>
      </c>
      <c r="E529" s="1" t="s">
        <v>5</v>
      </c>
    </row>
    <row r="530" spans="1:5" x14ac:dyDescent="0.25">
      <c r="A530" s="3">
        <v>526</v>
      </c>
      <c r="B530" s="3">
        <v>1265</v>
      </c>
      <c r="C530" s="3">
        <v>4242</v>
      </c>
      <c r="D530" s="2">
        <v>7.2999999999999999E-5</v>
      </c>
      <c r="E530" s="1" t="s">
        <v>5</v>
      </c>
    </row>
    <row r="531" spans="1:5" x14ac:dyDescent="0.25">
      <c r="A531" s="3">
        <v>527</v>
      </c>
      <c r="B531" s="3">
        <v>1262</v>
      </c>
      <c r="C531" s="3">
        <v>4743</v>
      </c>
      <c r="D531" s="2">
        <v>7.3999999999999996E-5</v>
      </c>
      <c r="E531" s="1" t="s">
        <v>5</v>
      </c>
    </row>
    <row r="532" spans="1:5" x14ac:dyDescent="0.25">
      <c r="A532" s="3">
        <v>528</v>
      </c>
      <c r="B532" s="3">
        <v>1238</v>
      </c>
      <c r="C532" s="3">
        <v>4925</v>
      </c>
      <c r="D532" s="2">
        <v>8.2999999999999998E-5</v>
      </c>
      <c r="E532" s="1" t="s">
        <v>5</v>
      </c>
    </row>
    <row r="533" spans="1:5" x14ac:dyDescent="0.25">
      <c r="A533" s="3">
        <v>529</v>
      </c>
      <c r="B533" s="3">
        <v>1255</v>
      </c>
      <c r="C533" s="3">
        <v>4727</v>
      </c>
      <c r="D533" s="2">
        <v>7.7000000000000001E-5</v>
      </c>
      <c r="E533" s="1" t="s">
        <v>5</v>
      </c>
    </row>
    <row r="534" spans="1:5" x14ac:dyDescent="0.25">
      <c r="A534" s="3">
        <v>530</v>
      </c>
      <c r="B534" s="3">
        <v>1247</v>
      </c>
      <c r="C534" s="3">
        <v>4990</v>
      </c>
      <c r="D534" s="2">
        <v>7.7000000000000001E-5</v>
      </c>
      <c r="E534" s="1" t="s">
        <v>5</v>
      </c>
    </row>
    <row r="535" spans="1:5" x14ac:dyDescent="0.25">
      <c r="A535" s="3">
        <v>531</v>
      </c>
      <c r="B535" s="3">
        <v>1274</v>
      </c>
      <c r="C535" s="3">
        <v>4753</v>
      </c>
      <c r="D535" s="2">
        <v>7.7000000000000001E-5</v>
      </c>
      <c r="E535" s="1" t="s">
        <v>5</v>
      </c>
    </row>
    <row r="536" spans="1:5" x14ac:dyDescent="0.25">
      <c r="A536" s="3">
        <v>532</v>
      </c>
      <c r="B536" s="3">
        <v>1283</v>
      </c>
      <c r="C536" s="3">
        <v>4530</v>
      </c>
      <c r="D536" s="2">
        <v>8.2000000000000001E-5</v>
      </c>
      <c r="E536" s="1" t="s">
        <v>5</v>
      </c>
    </row>
    <row r="537" spans="1:5" x14ac:dyDescent="0.25">
      <c r="A537" s="3">
        <v>533</v>
      </c>
      <c r="B537" s="3">
        <v>1271</v>
      </c>
      <c r="C537" s="3">
        <v>5083</v>
      </c>
      <c r="D537" s="2">
        <v>7.7999999999999999E-5</v>
      </c>
      <c r="E537" s="1" t="s">
        <v>5</v>
      </c>
    </row>
    <row r="538" spans="1:5" x14ac:dyDescent="0.25">
      <c r="A538" s="3">
        <v>534</v>
      </c>
      <c r="B538" s="3">
        <v>1274</v>
      </c>
      <c r="C538" s="3">
        <v>5075</v>
      </c>
      <c r="D538" s="2">
        <v>7.7999999999999999E-5</v>
      </c>
      <c r="E538" s="1" t="s">
        <v>5</v>
      </c>
    </row>
    <row r="539" spans="1:5" x14ac:dyDescent="0.25">
      <c r="A539" s="3">
        <v>535</v>
      </c>
      <c r="B539" s="3">
        <v>1278</v>
      </c>
      <c r="C539" s="3">
        <v>4710</v>
      </c>
      <c r="D539" s="2">
        <v>8.1000000000000004E-5</v>
      </c>
      <c r="E539" s="1" t="s">
        <v>5</v>
      </c>
    </row>
    <row r="540" spans="1:5" x14ac:dyDescent="0.25">
      <c r="A540" s="3">
        <v>536</v>
      </c>
      <c r="B540" s="3">
        <v>1233</v>
      </c>
      <c r="C540" s="3">
        <v>5735</v>
      </c>
      <c r="D540" s="2">
        <v>8.7000000000000001E-5</v>
      </c>
      <c r="E540" s="1" t="s">
        <v>5</v>
      </c>
    </row>
    <row r="541" spans="1:5" x14ac:dyDescent="0.25">
      <c r="A541" s="3">
        <v>537</v>
      </c>
      <c r="B541" s="3">
        <v>1305</v>
      </c>
      <c r="C541" s="3">
        <v>4627</v>
      </c>
      <c r="D541" s="2">
        <v>7.6000000000000004E-5</v>
      </c>
      <c r="E541" s="1" t="s">
        <v>5</v>
      </c>
    </row>
    <row r="542" spans="1:5" x14ac:dyDescent="0.25">
      <c r="A542" s="3">
        <v>538</v>
      </c>
      <c r="B542" s="3">
        <v>1271</v>
      </c>
      <c r="C542" s="3">
        <v>5111</v>
      </c>
      <c r="D542" s="2">
        <v>8.2999999999999998E-5</v>
      </c>
      <c r="E542" s="1" t="s">
        <v>5</v>
      </c>
    </row>
    <row r="543" spans="1:5" x14ac:dyDescent="0.25">
      <c r="A543" s="3">
        <v>539</v>
      </c>
      <c r="B543" s="3">
        <v>1253</v>
      </c>
      <c r="C543" s="3">
        <v>5637</v>
      </c>
      <c r="D543" s="2">
        <v>7.7999999999999999E-5</v>
      </c>
      <c r="E543" s="1" t="s">
        <v>5</v>
      </c>
    </row>
    <row r="544" spans="1:5" x14ac:dyDescent="0.25">
      <c r="A544" s="3">
        <v>540</v>
      </c>
      <c r="B544" s="3">
        <v>1278</v>
      </c>
      <c r="C544" s="3">
        <v>5191</v>
      </c>
      <c r="D544" s="2">
        <v>7.8999999999999996E-5</v>
      </c>
      <c r="E544" s="1" t="s">
        <v>5</v>
      </c>
    </row>
    <row r="545" spans="1:5" x14ac:dyDescent="0.25">
      <c r="A545" s="3">
        <v>541</v>
      </c>
      <c r="B545" s="3">
        <v>1288</v>
      </c>
      <c r="C545" s="3">
        <v>4729</v>
      </c>
      <c r="D545" s="2">
        <v>9.2E-5</v>
      </c>
      <c r="E545" s="1" t="s">
        <v>5</v>
      </c>
    </row>
    <row r="546" spans="1:5" x14ac:dyDescent="0.25">
      <c r="A546" s="3">
        <v>542</v>
      </c>
      <c r="B546" s="3">
        <v>1296</v>
      </c>
      <c r="C546" s="3">
        <v>5138</v>
      </c>
      <c r="D546" s="2">
        <v>7.8999999999999996E-5</v>
      </c>
      <c r="E546" s="1" t="s">
        <v>5</v>
      </c>
    </row>
    <row r="547" spans="1:5" x14ac:dyDescent="0.25">
      <c r="A547" s="3">
        <v>543</v>
      </c>
      <c r="B547" s="3">
        <v>1288</v>
      </c>
      <c r="C547" s="3">
        <v>5712</v>
      </c>
      <c r="D547" s="2">
        <v>8.2000000000000001E-5</v>
      </c>
      <c r="E547" s="1" t="s">
        <v>5</v>
      </c>
    </row>
    <row r="548" spans="1:5" x14ac:dyDescent="0.25">
      <c r="A548" s="3">
        <v>544</v>
      </c>
      <c r="B548" s="3">
        <v>1287</v>
      </c>
      <c r="C548" s="3">
        <v>5158</v>
      </c>
      <c r="D548" s="2">
        <v>7.8999999999999996E-5</v>
      </c>
      <c r="E548" s="1" t="s">
        <v>5</v>
      </c>
    </row>
    <row r="549" spans="1:5" x14ac:dyDescent="0.25">
      <c r="A549" s="3">
        <v>545</v>
      </c>
      <c r="B549" s="3">
        <v>1304</v>
      </c>
      <c r="C549" s="3">
        <v>5143</v>
      </c>
      <c r="D549" s="2">
        <v>1.05E-4</v>
      </c>
      <c r="E549" s="1" t="s">
        <v>5</v>
      </c>
    </row>
    <row r="550" spans="1:5" x14ac:dyDescent="0.25">
      <c r="A550" s="3">
        <v>546</v>
      </c>
      <c r="B550" s="3">
        <v>1277</v>
      </c>
      <c r="C550" s="3">
        <v>5375</v>
      </c>
      <c r="D550" s="2">
        <v>1.8799999999999999E-4</v>
      </c>
      <c r="E550" s="1" t="s">
        <v>5</v>
      </c>
    </row>
    <row r="551" spans="1:5" x14ac:dyDescent="0.25">
      <c r="A551" s="3">
        <v>547</v>
      </c>
      <c r="B551" s="3">
        <v>1327</v>
      </c>
      <c r="C551" s="3">
        <v>5364</v>
      </c>
      <c r="D551" s="2">
        <v>1.21E-4</v>
      </c>
      <c r="E551" s="1" t="s">
        <v>5</v>
      </c>
    </row>
    <row r="552" spans="1:5" x14ac:dyDescent="0.25">
      <c r="A552" s="3">
        <v>548</v>
      </c>
      <c r="B552" s="3">
        <v>1302</v>
      </c>
      <c r="C552" s="3">
        <v>5132</v>
      </c>
      <c r="D552" s="2">
        <v>1.18E-4</v>
      </c>
      <c r="E552" s="1" t="s">
        <v>5</v>
      </c>
    </row>
    <row r="553" spans="1:5" x14ac:dyDescent="0.25">
      <c r="A553" s="3">
        <v>549</v>
      </c>
      <c r="B553" s="3">
        <v>1306</v>
      </c>
      <c r="C553" s="3">
        <v>5134</v>
      </c>
      <c r="D553" s="2">
        <v>1E-4</v>
      </c>
      <c r="E553" s="1" t="s">
        <v>5</v>
      </c>
    </row>
    <row r="554" spans="1:5" x14ac:dyDescent="0.25">
      <c r="A554" s="3">
        <v>550</v>
      </c>
      <c r="B554" s="3">
        <v>1293</v>
      </c>
      <c r="C554" s="3">
        <v>5203</v>
      </c>
      <c r="D554" s="2">
        <v>7.6000000000000004E-5</v>
      </c>
      <c r="E554" s="1" t="s">
        <v>5</v>
      </c>
    </row>
    <row r="555" spans="1:5" x14ac:dyDescent="0.25">
      <c r="A555" s="3">
        <v>551</v>
      </c>
      <c r="B555" s="3">
        <v>1339</v>
      </c>
      <c r="C555" s="3">
        <v>4846</v>
      </c>
      <c r="D555" s="2">
        <v>7.8999999999999996E-5</v>
      </c>
      <c r="E555" s="1" t="s">
        <v>5</v>
      </c>
    </row>
    <row r="556" spans="1:5" x14ac:dyDescent="0.25">
      <c r="A556" s="3">
        <v>552</v>
      </c>
      <c r="B556" s="3">
        <v>1312</v>
      </c>
      <c r="C556" s="3">
        <v>5661</v>
      </c>
      <c r="D556" s="2">
        <v>1.06E-4</v>
      </c>
      <c r="E556" s="1" t="s">
        <v>5</v>
      </c>
    </row>
    <row r="557" spans="1:5" x14ac:dyDescent="0.25">
      <c r="A557" s="3">
        <v>553</v>
      </c>
      <c r="B557" s="3">
        <v>1339</v>
      </c>
      <c r="C557" s="3">
        <v>5184</v>
      </c>
      <c r="D557" s="2">
        <v>9.0000000000000006E-5</v>
      </c>
      <c r="E557" s="1" t="s">
        <v>5</v>
      </c>
    </row>
    <row r="558" spans="1:5" x14ac:dyDescent="0.25">
      <c r="A558" s="3">
        <v>554</v>
      </c>
      <c r="B558" s="3">
        <v>1328</v>
      </c>
      <c r="C558" s="3">
        <v>4966</v>
      </c>
      <c r="D558" s="2">
        <v>8.2999999999999998E-5</v>
      </c>
      <c r="E558" s="1" t="s">
        <v>5</v>
      </c>
    </row>
    <row r="559" spans="1:5" x14ac:dyDescent="0.25">
      <c r="A559" s="3">
        <v>555</v>
      </c>
      <c r="B559" s="3">
        <v>1326</v>
      </c>
      <c r="C559" s="3">
        <v>5350</v>
      </c>
      <c r="D559" s="2">
        <v>9.1000000000000003E-5</v>
      </c>
      <c r="E559" s="1" t="s">
        <v>5</v>
      </c>
    </row>
    <row r="560" spans="1:5" x14ac:dyDescent="0.25">
      <c r="A560" s="3">
        <v>556</v>
      </c>
      <c r="B560" s="3">
        <v>1339</v>
      </c>
      <c r="C560" s="3">
        <v>5809</v>
      </c>
      <c r="D560" s="2">
        <v>8.5000000000000006E-5</v>
      </c>
      <c r="E560" s="1" t="s">
        <v>5</v>
      </c>
    </row>
    <row r="561" spans="1:5" x14ac:dyDescent="0.25">
      <c r="A561" s="3">
        <v>557</v>
      </c>
      <c r="B561" s="3">
        <v>1340</v>
      </c>
      <c r="C561" s="3">
        <v>5130</v>
      </c>
      <c r="D561" s="2">
        <v>9.1000000000000003E-5</v>
      </c>
      <c r="E561" s="1" t="s">
        <v>5</v>
      </c>
    </row>
    <row r="562" spans="1:5" x14ac:dyDescent="0.25">
      <c r="A562" s="3">
        <v>558</v>
      </c>
      <c r="B562" s="3">
        <v>1346</v>
      </c>
      <c r="C562" s="3">
        <v>5569</v>
      </c>
      <c r="D562" s="2">
        <v>7.8999999999999996E-5</v>
      </c>
      <c r="E562" s="1" t="s">
        <v>5</v>
      </c>
    </row>
    <row r="563" spans="1:5" x14ac:dyDescent="0.25">
      <c r="A563" s="3">
        <v>559</v>
      </c>
      <c r="B563" s="3">
        <v>1344</v>
      </c>
      <c r="C563" s="3">
        <v>4950</v>
      </c>
      <c r="D563" s="2">
        <v>8.7000000000000001E-5</v>
      </c>
      <c r="E563" s="1" t="s">
        <v>5</v>
      </c>
    </row>
    <row r="564" spans="1:5" x14ac:dyDescent="0.25">
      <c r="A564" s="3">
        <v>560</v>
      </c>
      <c r="B564" s="3">
        <v>1336</v>
      </c>
      <c r="C564" s="3">
        <v>5597</v>
      </c>
      <c r="D564" s="2">
        <v>8.2999999999999998E-5</v>
      </c>
      <c r="E564" s="1" t="s">
        <v>5</v>
      </c>
    </row>
    <row r="565" spans="1:5" x14ac:dyDescent="0.25">
      <c r="A565" s="3">
        <v>561</v>
      </c>
      <c r="B565" s="3">
        <v>1318</v>
      </c>
      <c r="C565" s="3">
        <v>5743</v>
      </c>
      <c r="D565" s="2">
        <v>1.2E-4</v>
      </c>
      <c r="E565" s="1" t="s">
        <v>5</v>
      </c>
    </row>
    <row r="566" spans="1:5" x14ac:dyDescent="0.25">
      <c r="A566" s="3">
        <v>562</v>
      </c>
      <c r="B566" s="3">
        <v>1338</v>
      </c>
      <c r="C566" s="3">
        <v>5606</v>
      </c>
      <c r="D566" s="2">
        <v>1.1E-4</v>
      </c>
      <c r="E566" s="1" t="s">
        <v>5</v>
      </c>
    </row>
    <row r="567" spans="1:5" x14ac:dyDescent="0.25">
      <c r="A567" s="3">
        <v>563</v>
      </c>
      <c r="B567" s="3">
        <v>1382</v>
      </c>
      <c r="C567" s="3">
        <v>5068</v>
      </c>
      <c r="D567" s="2">
        <v>1.11E-4</v>
      </c>
      <c r="E567" s="1" t="s">
        <v>5</v>
      </c>
    </row>
    <row r="568" spans="1:5" x14ac:dyDescent="0.25">
      <c r="A568" s="3">
        <v>564</v>
      </c>
      <c r="B568" s="3">
        <v>1352</v>
      </c>
      <c r="C568" s="3">
        <v>5751</v>
      </c>
      <c r="D568" s="2">
        <v>1.7000000000000001E-4</v>
      </c>
      <c r="E568" s="1" t="s">
        <v>5</v>
      </c>
    </row>
    <row r="569" spans="1:5" x14ac:dyDescent="0.25">
      <c r="A569" s="3">
        <v>565</v>
      </c>
      <c r="B569" s="3">
        <v>1361</v>
      </c>
      <c r="C569" s="3">
        <v>5089</v>
      </c>
      <c r="D569" s="2">
        <v>1.01E-4</v>
      </c>
      <c r="E569" s="1" t="s">
        <v>5</v>
      </c>
    </row>
    <row r="570" spans="1:5" x14ac:dyDescent="0.25">
      <c r="A570" s="3">
        <v>566</v>
      </c>
      <c r="B570" s="3">
        <v>1344</v>
      </c>
      <c r="C570" s="3">
        <v>5460</v>
      </c>
      <c r="D570" s="2">
        <v>1.2E-4</v>
      </c>
      <c r="E570" s="1" t="s">
        <v>5</v>
      </c>
    </row>
    <row r="571" spans="1:5" x14ac:dyDescent="0.25">
      <c r="A571" s="3">
        <v>567</v>
      </c>
      <c r="B571" s="3">
        <v>1356</v>
      </c>
      <c r="C571" s="3">
        <v>5680</v>
      </c>
      <c r="D571" s="2">
        <v>1.3799999999999999E-4</v>
      </c>
      <c r="E571" s="1" t="s">
        <v>5</v>
      </c>
    </row>
    <row r="572" spans="1:5" x14ac:dyDescent="0.25">
      <c r="A572" s="3">
        <v>568</v>
      </c>
      <c r="B572" s="3">
        <v>1372</v>
      </c>
      <c r="C572" s="3">
        <v>5832</v>
      </c>
      <c r="D572" s="2">
        <v>8.8999999999999995E-5</v>
      </c>
      <c r="E572" s="1" t="s">
        <v>5</v>
      </c>
    </row>
    <row r="573" spans="1:5" x14ac:dyDescent="0.25">
      <c r="A573" s="3">
        <v>569</v>
      </c>
      <c r="B573" s="3">
        <v>1364</v>
      </c>
      <c r="C573" s="3">
        <v>5862</v>
      </c>
      <c r="D573" s="2">
        <v>8.3999999999999995E-5</v>
      </c>
      <c r="E573" s="1" t="s">
        <v>5</v>
      </c>
    </row>
    <row r="574" spans="1:5" x14ac:dyDescent="0.25">
      <c r="A574" s="3">
        <v>570</v>
      </c>
      <c r="B574" s="3">
        <v>1366</v>
      </c>
      <c r="C574" s="3">
        <v>5187</v>
      </c>
      <c r="D574" s="2">
        <v>1.2300000000000001E-4</v>
      </c>
      <c r="E574" s="1" t="s">
        <v>5</v>
      </c>
    </row>
    <row r="575" spans="1:5" x14ac:dyDescent="0.25">
      <c r="A575" s="3">
        <v>571</v>
      </c>
      <c r="B575" s="3">
        <v>1345</v>
      </c>
      <c r="C575" s="3">
        <v>5688</v>
      </c>
      <c r="D575" s="2">
        <v>1.25E-4</v>
      </c>
      <c r="E575" s="1" t="s">
        <v>5</v>
      </c>
    </row>
    <row r="576" spans="1:5" x14ac:dyDescent="0.25">
      <c r="A576" s="3">
        <v>572</v>
      </c>
      <c r="B576" s="3">
        <v>1383</v>
      </c>
      <c r="C576" s="3">
        <v>4975</v>
      </c>
      <c r="D576" s="2">
        <v>9.6000000000000002E-5</v>
      </c>
      <c r="E576" s="1" t="s">
        <v>5</v>
      </c>
    </row>
    <row r="577" spans="1:5" x14ac:dyDescent="0.25">
      <c r="A577" s="3">
        <v>573</v>
      </c>
      <c r="B577" s="3">
        <v>1401</v>
      </c>
      <c r="C577" s="3">
        <v>5076</v>
      </c>
      <c r="D577" s="2">
        <v>1.02E-4</v>
      </c>
      <c r="E577" s="1" t="s">
        <v>5</v>
      </c>
    </row>
    <row r="578" spans="1:5" x14ac:dyDescent="0.25">
      <c r="A578" s="3">
        <v>574</v>
      </c>
      <c r="B578" s="3">
        <v>1392</v>
      </c>
      <c r="C578" s="3">
        <v>4768</v>
      </c>
      <c r="D578" s="2">
        <v>8.2999999999999998E-5</v>
      </c>
      <c r="E578" s="1" t="s">
        <v>5</v>
      </c>
    </row>
    <row r="579" spans="1:5" x14ac:dyDescent="0.25">
      <c r="A579" s="3">
        <v>575</v>
      </c>
      <c r="B579" s="3">
        <v>1386</v>
      </c>
      <c r="C579" s="3">
        <v>5313</v>
      </c>
      <c r="D579" s="2">
        <v>1.02E-4</v>
      </c>
      <c r="E579" s="1" t="s">
        <v>5</v>
      </c>
    </row>
    <row r="580" spans="1:5" x14ac:dyDescent="0.25">
      <c r="A580" s="3">
        <v>576</v>
      </c>
      <c r="B580" s="3">
        <v>1392</v>
      </c>
      <c r="C580" s="3">
        <v>5510</v>
      </c>
      <c r="D580" s="2">
        <v>1.06E-4</v>
      </c>
      <c r="E580" s="1" t="s">
        <v>5</v>
      </c>
    </row>
    <row r="581" spans="1:5" x14ac:dyDescent="0.25">
      <c r="A581" s="3">
        <v>577</v>
      </c>
      <c r="B581" s="3">
        <v>1413</v>
      </c>
      <c r="C581" s="3">
        <v>5282</v>
      </c>
      <c r="D581" s="2">
        <v>9.6000000000000002E-5</v>
      </c>
      <c r="E581" s="1" t="s">
        <v>5</v>
      </c>
    </row>
    <row r="582" spans="1:5" x14ac:dyDescent="0.25">
      <c r="A582" s="3">
        <v>578</v>
      </c>
      <c r="B582" s="3">
        <v>1442</v>
      </c>
      <c r="C582" s="3">
        <v>5185</v>
      </c>
      <c r="D582" s="2">
        <v>1.15E-4</v>
      </c>
      <c r="E582" s="1" t="s">
        <v>5</v>
      </c>
    </row>
    <row r="583" spans="1:5" x14ac:dyDescent="0.25">
      <c r="A583" s="3">
        <v>579</v>
      </c>
      <c r="B583" s="3">
        <v>1409</v>
      </c>
      <c r="C583" s="3">
        <v>5249</v>
      </c>
      <c r="D583" s="2">
        <v>1.26E-4</v>
      </c>
      <c r="E583" s="1" t="s">
        <v>5</v>
      </c>
    </row>
    <row r="584" spans="1:5" x14ac:dyDescent="0.25">
      <c r="A584" s="3">
        <v>580</v>
      </c>
      <c r="B584" s="3">
        <v>1412</v>
      </c>
      <c r="C584" s="3">
        <v>5061</v>
      </c>
      <c r="D584" s="2">
        <v>1.27E-4</v>
      </c>
      <c r="E584" s="1" t="s">
        <v>5</v>
      </c>
    </row>
    <row r="585" spans="1:5" x14ac:dyDescent="0.25">
      <c r="A585" s="3">
        <v>581</v>
      </c>
      <c r="B585" s="3">
        <v>1403</v>
      </c>
      <c r="C585" s="3">
        <v>5956</v>
      </c>
      <c r="D585" s="2">
        <v>8.7000000000000001E-5</v>
      </c>
      <c r="E585" s="1" t="s">
        <v>5</v>
      </c>
    </row>
    <row r="586" spans="1:5" x14ac:dyDescent="0.25">
      <c r="A586" s="3">
        <v>582</v>
      </c>
      <c r="B586" s="3">
        <v>1408</v>
      </c>
      <c r="C586" s="3">
        <v>5546</v>
      </c>
      <c r="D586" s="2">
        <v>8.3999999999999995E-5</v>
      </c>
      <c r="E586" s="1" t="s">
        <v>5</v>
      </c>
    </row>
    <row r="587" spans="1:5" x14ac:dyDescent="0.25">
      <c r="A587" s="3">
        <v>583</v>
      </c>
      <c r="B587" s="3">
        <v>1375</v>
      </c>
      <c r="C587" s="3">
        <v>6136</v>
      </c>
      <c r="D587" s="2">
        <v>1.2799999999999999E-4</v>
      </c>
      <c r="E587" s="1" t="s">
        <v>5</v>
      </c>
    </row>
    <row r="588" spans="1:5" x14ac:dyDescent="0.25">
      <c r="A588" s="3">
        <v>584</v>
      </c>
      <c r="B588" s="3">
        <v>1373</v>
      </c>
      <c r="C588" s="3">
        <v>5950</v>
      </c>
      <c r="D588" s="2">
        <v>1.12E-4</v>
      </c>
      <c r="E588" s="1" t="s">
        <v>5</v>
      </c>
    </row>
    <row r="589" spans="1:5" x14ac:dyDescent="0.25">
      <c r="A589" s="3">
        <v>585</v>
      </c>
      <c r="B589" s="3">
        <v>1380</v>
      </c>
      <c r="C589" s="3">
        <v>5748</v>
      </c>
      <c r="D589" s="2">
        <v>1.01E-4</v>
      </c>
      <c r="E589" s="1" t="s">
        <v>5</v>
      </c>
    </row>
    <row r="590" spans="1:5" x14ac:dyDescent="0.25">
      <c r="A590" s="3">
        <v>586</v>
      </c>
      <c r="B590" s="3">
        <v>1435</v>
      </c>
      <c r="C590" s="3">
        <v>5419</v>
      </c>
      <c r="D590" s="2">
        <v>1.1900000000000001E-4</v>
      </c>
      <c r="E590" s="1" t="s">
        <v>5</v>
      </c>
    </row>
    <row r="591" spans="1:5" x14ac:dyDescent="0.25">
      <c r="A591" s="3">
        <v>587</v>
      </c>
      <c r="B591" s="3">
        <v>1396</v>
      </c>
      <c r="C591" s="3">
        <v>6474</v>
      </c>
      <c r="D591" s="2">
        <v>1.27E-4</v>
      </c>
      <c r="E591" s="1" t="s">
        <v>5</v>
      </c>
    </row>
    <row r="592" spans="1:5" x14ac:dyDescent="0.25">
      <c r="A592" s="3">
        <v>588</v>
      </c>
      <c r="B592" s="3">
        <v>1400</v>
      </c>
      <c r="C592" s="3">
        <v>5856</v>
      </c>
      <c r="D592" s="2">
        <v>1.22E-4</v>
      </c>
      <c r="E592" s="1" t="s">
        <v>5</v>
      </c>
    </row>
    <row r="593" spans="1:5" x14ac:dyDescent="0.25">
      <c r="A593" s="3">
        <v>589</v>
      </c>
      <c r="B593" s="3">
        <v>1397</v>
      </c>
      <c r="C593" s="3">
        <v>6255</v>
      </c>
      <c r="D593" s="2">
        <v>1.27E-4</v>
      </c>
      <c r="E593" s="1" t="s">
        <v>5</v>
      </c>
    </row>
    <row r="594" spans="1:5" x14ac:dyDescent="0.25">
      <c r="A594" s="3">
        <v>590</v>
      </c>
      <c r="B594" s="3">
        <v>1446</v>
      </c>
      <c r="C594" s="3">
        <v>5093</v>
      </c>
      <c r="D594" s="2">
        <v>1.21E-4</v>
      </c>
      <c r="E594" s="1" t="s">
        <v>5</v>
      </c>
    </row>
    <row r="595" spans="1:5" x14ac:dyDescent="0.25">
      <c r="A595" s="3">
        <v>591</v>
      </c>
      <c r="B595" s="3">
        <v>1437</v>
      </c>
      <c r="C595" s="3">
        <v>5566</v>
      </c>
      <c r="D595" s="2">
        <v>8.7000000000000001E-5</v>
      </c>
      <c r="E595" s="1" t="s">
        <v>5</v>
      </c>
    </row>
    <row r="596" spans="1:5" x14ac:dyDescent="0.25">
      <c r="A596" s="3">
        <v>592</v>
      </c>
      <c r="B596" s="3">
        <v>1431</v>
      </c>
      <c r="C596" s="3">
        <v>5699</v>
      </c>
      <c r="D596" s="2">
        <v>1.08E-4</v>
      </c>
      <c r="E596" s="1" t="s">
        <v>5</v>
      </c>
    </row>
    <row r="597" spans="1:5" x14ac:dyDescent="0.25">
      <c r="A597" s="3">
        <v>593</v>
      </c>
      <c r="B597" s="3">
        <v>1420</v>
      </c>
      <c r="C597" s="3">
        <v>5752</v>
      </c>
      <c r="D597" s="2">
        <v>8.6000000000000003E-5</v>
      </c>
      <c r="E597" s="1" t="s">
        <v>5</v>
      </c>
    </row>
    <row r="598" spans="1:5" x14ac:dyDescent="0.25">
      <c r="A598" s="3">
        <v>594</v>
      </c>
      <c r="B598" s="3">
        <v>1416</v>
      </c>
      <c r="C598" s="3">
        <v>6548</v>
      </c>
      <c r="D598" s="2">
        <v>8.8999999999999995E-5</v>
      </c>
      <c r="E598" s="1" t="s">
        <v>5</v>
      </c>
    </row>
    <row r="599" spans="1:5" x14ac:dyDescent="0.25">
      <c r="A599" s="3">
        <v>595</v>
      </c>
      <c r="B599" s="3">
        <v>1425</v>
      </c>
      <c r="C599" s="3">
        <v>5367</v>
      </c>
      <c r="D599" s="2">
        <v>1.63E-4</v>
      </c>
      <c r="E599" s="1" t="s">
        <v>5</v>
      </c>
    </row>
    <row r="600" spans="1:5" x14ac:dyDescent="0.25">
      <c r="A600" s="3">
        <v>596</v>
      </c>
      <c r="B600" s="3">
        <v>1405</v>
      </c>
      <c r="C600" s="3">
        <v>5383</v>
      </c>
      <c r="D600" s="2">
        <v>8.7000000000000001E-5</v>
      </c>
      <c r="E600" s="1" t="s">
        <v>5</v>
      </c>
    </row>
    <row r="601" spans="1:5" x14ac:dyDescent="0.25">
      <c r="A601" s="3">
        <v>597</v>
      </c>
      <c r="B601" s="3">
        <v>1442</v>
      </c>
      <c r="C601" s="3">
        <v>5697</v>
      </c>
      <c r="D601" s="2">
        <v>8.6000000000000003E-5</v>
      </c>
      <c r="E601" s="1" t="s">
        <v>5</v>
      </c>
    </row>
    <row r="602" spans="1:5" x14ac:dyDescent="0.25">
      <c r="A602" s="3">
        <v>598</v>
      </c>
      <c r="B602" s="3">
        <v>1434</v>
      </c>
      <c r="C602" s="3">
        <v>5561</v>
      </c>
      <c r="D602" s="2">
        <v>1.2400000000000001E-4</v>
      </c>
      <c r="E602" s="1" t="s">
        <v>5</v>
      </c>
    </row>
    <row r="603" spans="1:5" x14ac:dyDescent="0.25">
      <c r="A603" s="3">
        <v>599</v>
      </c>
      <c r="B603" s="3">
        <v>1455</v>
      </c>
      <c r="C603" s="3">
        <v>5569</v>
      </c>
      <c r="D603" s="2">
        <v>1.27E-4</v>
      </c>
      <c r="E603" s="1" t="s">
        <v>5</v>
      </c>
    </row>
    <row r="604" spans="1:5" x14ac:dyDescent="0.25">
      <c r="A604" s="3">
        <v>600</v>
      </c>
      <c r="B604" s="3">
        <v>1471</v>
      </c>
      <c r="C604" s="3">
        <v>5901</v>
      </c>
      <c r="D604" s="2">
        <v>9.6000000000000002E-5</v>
      </c>
      <c r="E604" s="1" t="s">
        <v>5</v>
      </c>
    </row>
    <row r="605" spans="1:5" x14ac:dyDescent="0.25">
      <c r="A605" s="3">
        <v>601</v>
      </c>
      <c r="B605" s="3">
        <v>1467</v>
      </c>
      <c r="C605" s="3">
        <v>5722</v>
      </c>
      <c r="D605" s="2">
        <v>8.7000000000000001E-5</v>
      </c>
      <c r="E605" s="1" t="s">
        <v>5</v>
      </c>
    </row>
    <row r="606" spans="1:5" x14ac:dyDescent="0.25">
      <c r="A606" s="3">
        <v>602</v>
      </c>
      <c r="B606" s="3">
        <v>1476</v>
      </c>
      <c r="C606" s="3">
        <v>6008</v>
      </c>
      <c r="D606" s="2">
        <v>1.07E-4</v>
      </c>
      <c r="E606" s="1" t="s">
        <v>5</v>
      </c>
    </row>
    <row r="607" spans="1:5" x14ac:dyDescent="0.25">
      <c r="A607" s="3">
        <v>603</v>
      </c>
      <c r="B607" s="3">
        <v>1444</v>
      </c>
      <c r="C607" s="3">
        <v>6245</v>
      </c>
      <c r="D607" s="2">
        <v>1.16E-4</v>
      </c>
      <c r="E607" s="1" t="s">
        <v>5</v>
      </c>
    </row>
    <row r="608" spans="1:5" x14ac:dyDescent="0.25">
      <c r="A608" s="3">
        <v>604</v>
      </c>
      <c r="B608" s="3">
        <v>1424</v>
      </c>
      <c r="C608" s="3">
        <v>6536</v>
      </c>
      <c r="D608" s="2">
        <v>9.3999999999999994E-5</v>
      </c>
      <c r="E608" s="1" t="s">
        <v>5</v>
      </c>
    </row>
    <row r="609" spans="1:5" x14ac:dyDescent="0.25">
      <c r="A609" s="3">
        <v>605</v>
      </c>
      <c r="B609" s="3">
        <v>1466</v>
      </c>
      <c r="C609" s="3">
        <v>5467</v>
      </c>
      <c r="D609" s="2">
        <v>1.06E-4</v>
      </c>
      <c r="E609" s="1" t="s">
        <v>5</v>
      </c>
    </row>
    <row r="610" spans="1:5" x14ac:dyDescent="0.25">
      <c r="A610" s="3">
        <v>606</v>
      </c>
      <c r="B610" s="3">
        <v>1481</v>
      </c>
      <c r="C610" s="3">
        <v>6053</v>
      </c>
      <c r="D610" s="2">
        <v>1.0900000000000001E-4</v>
      </c>
      <c r="E610" s="1" t="s">
        <v>5</v>
      </c>
    </row>
    <row r="611" spans="1:5" x14ac:dyDescent="0.25">
      <c r="A611" s="3">
        <v>607</v>
      </c>
      <c r="B611" s="3">
        <v>1460</v>
      </c>
      <c r="C611" s="3">
        <v>5788</v>
      </c>
      <c r="D611" s="2">
        <v>9.7999999999999997E-5</v>
      </c>
      <c r="E611" s="1" t="s">
        <v>5</v>
      </c>
    </row>
    <row r="612" spans="1:5" x14ac:dyDescent="0.25">
      <c r="A612" s="3">
        <v>608</v>
      </c>
      <c r="B612" s="3">
        <v>1486</v>
      </c>
      <c r="C612" s="3">
        <v>5686</v>
      </c>
      <c r="D612" s="2">
        <v>1.07E-4</v>
      </c>
      <c r="E612" s="1" t="s">
        <v>5</v>
      </c>
    </row>
    <row r="613" spans="1:5" x14ac:dyDescent="0.25">
      <c r="A613" s="3">
        <v>609</v>
      </c>
      <c r="B613" s="3">
        <v>1487</v>
      </c>
      <c r="C613" s="3">
        <v>5584</v>
      </c>
      <c r="D613" s="2">
        <v>1E-4</v>
      </c>
      <c r="E613" s="1" t="s">
        <v>5</v>
      </c>
    </row>
    <row r="614" spans="1:5" x14ac:dyDescent="0.25">
      <c r="A614" s="3">
        <v>610</v>
      </c>
      <c r="B614" s="3">
        <v>1460</v>
      </c>
      <c r="C614" s="3">
        <v>6014</v>
      </c>
      <c r="D614" s="2">
        <v>9.1000000000000003E-5</v>
      </c>
      <c r="E614" s="1" t="s">
        <v>5</v>
      </c>
    </row>
    <row r="615" spans="1:5" x14ac:dyDescent="0.25">
      <c r="A615" s="3">
        <v>611</v>
      </c>
      <c r="B615" s="3">
        <v>1476</v>
      </c>
      <c r="C615" s="3">
        <v>5953</v>
      </c>
      <c r="D615" s="2">
        <v>1.17E-4</v>
      </c>
      <c r="E615" s="1" t="s">
        <v>5</v>
      </c>
    </row>
    <row r="616" spans="1:5" x14ac:dyDescent="0.25">
      <c r="A616" s="3">
        <v>612</v>
      </c>
      <c r="B616" s="3">
        <v>1500</v>
      </c>
      <c r="C616" s="3">
        <v>5511</v>
      </c>
      <c r="D616" s="2">
        <v>1.11E-4</v>
      </c>
      <c r="E616" s="1" t="s">
        <v>5</v>
      </c>
    </row>
    <row r="617" spans="1:5" x14ac:dyDescent="0.25">
      <c r="A617" s="3">
        <v>613</v>
      </c>
      <c r="B617" s="3">
        <v>1471</v>
      </c>
      <c r="C617" s="3">
        <v>6289</v>
      </c>
      <c r="D617" s="2">
        <v>1.05E-4</v>
      </c>
      <c r="E617" s="1" t="s">
        <v>5</v>
      </c>
    </row>
    <row r="618" spans="1:5" x14ac:dyDescent="0.25">
      <c r="A618" s="3">
        <v>614</v>
      </c>
      <c r="B618" s="3">
        <v>1446</v>
      </c>
      <c r="C618" s="3">
        <v>6364</v>
      </c>
      <c r="D618" s="2">
        <v>1.2799999999999999E-4</v>
      </c>
      <c r="E618" s="1" t="s">
        <v>5</v>
      </c>
    </row>
    <row r="619" spans="1:5" x14ac:dyDescent="0.25">
      <c r="A619" s="3">
        <v>615</v>
      </c>
      <c r="B619" s="3">
        <v>1526</v>
      </c>
      <c r="C619" s="3">
        <v>5715</v>
      </c>
      <c r="D619" s="2">
        <v>1.3300000000000001E-4</v>
      </c>
      <c r="E619" s="1" t="s">
        <v>5</v>
      </c>
    </row>
    <row r="620" spans="1:5" x14ac:dyDescent="0.25">
      <c r="A620" s="3">
        <v>616</v>
      </c>
      <c r="B620" s="3">
        <v>1474</v>
      </c>
      <c r="C620" s="3">
        <v>6175</v>
      </c>
      <c r="D620" s="2">
        <v>1.3100000000000001E-4</v>
      </c>
      <c r="E620" s="1" t="s">
        <v>5</v>
      </c>
    </row>
    <row r="621" spans="1:5" x14ac:dyDescent="0.25">
      <c r="A621" s="3">
        <v>617</v>
      </c>
      <c r="B621" s="3">
        <v>1488</v>
      </c>
      <c r="C621" s="3">
        <v>6408</v>
      </c>
      <c r="D621" s="2">
        <v>1.3200000000000001E-4</v>
      </c>
      <c r="E621" s="1" t="s">
        <v>5</v>
      </c>
    </row>
    <row r="622" spans="1:5" x14ac:dyDescent="0.25">
      <c r="A622" s="3">
        <v>618</v>
      </c>
      <c r="B622" s="3">
        <v>1483</v>
      </c>
      <c r="C622" s="3">
        <v>6576</v>
      </c>
      <c r="D622" s="2">
        <v>1.34E-4</v>
      </c>
      <c r="E622" s="1" t="s">
        <v>5</v>
      </c>
    </row>
    <row r="623" spans="1:5" x14ac:dyDescent="0.25">
      <c r="A623" s="3">
        <v>619</v>
      </c>
      <c r="B623" s="3">
        <v>1514</v>
      </c>
      <c r="C623" s="3">
        <v>5238</v>
      </c>
      <c r="D623" s="2">
        <v>1.01E-4</v>
      </c>
      <c r="E623" s="1" t="s">
        <v>5</v>
      </c>
    </row>
    <row r="624" spans="1:5" x14ac:dyDescent="0.25">
      <c r="A624" s="3">
        <v>620</v>
      </c>
      <c r="B624" s="3">
        <v>1529</v>
      </c>
      <c r="C624" s="3">
        <v>5761</v>
      </c>
      <c r="D624" s="2">
        <v>9.2E-5</v>
      </c>
      <c r="E624" s="1" t="s">
        <v>5</v>
      </c>
    </row>
    <row r="625" spans="1:5" x14ac:dyDescent="0.25">
      <c r="A625" s="3">
        <v>621</v>
      </c>
      <c r="B625" s="3">
        <v>1512</v>
      </c>
      <c r="C625" s="3">
        <v>6483</v>
      </c>
      <c r="D625" s="2">
        <v>1.02E-4</v>
      </c>
      <c r="E625" s="1" t="s">
        <v>5</v>
      </c>
    </row>
    <row r="626" spans="1:5" x14ac:dyDescent="0.25">
      <c r="A626" s="3">
        <v>622</v>
      </c>
      <c r="B626" s="3">
        <v>1501</v>
      </c>
      <c r="C626" s="3">
        <v>6076</v>
      </c>
      <c r="D626" s="2">
        <v>1.06E-4</v>
      </c>
      <c r="E626" s="1" t="s">
        <v>5</v>
      </c>
    </row>
    <row r="627" spans="1:5" x14ac:dyDescent="0.25">
      <c r="A627" s="3">
        <v>623</v>
      </c>
      <c r="B627" s="3">
        <v>1533</v>
      </c>
      <c r="C627" s="3">
        <v>5716</v>
      </c>
      <c r="D627" s="2">
        <v>1.3799999999999999E-4</v>
      </c>
      <c r="E627" s="1" t="s">
        <v>5</v>
      </c>
    </row>
    <row r="628" spans="1:5" x14ac:dyDescent="0.25">
      <c r="A628" s="3">
        <v>624</v>
      </c>
      <c r="B628" s="3">
        <v>1523</v>
      </c>
      <c r="C628" s="3">
        <v>6146</v>
      </c>
      <c r="D628" s="2">
        <v>1.37E-4</v>
      </c>
      <c r="E628" s="1" t="s">
        <v>5</v>
      </c>
    </row>
    <row r="629" spans="1:5" x14ac:dyDescent="0.25">
      <c r="A629" s="3">
        <v>625</v>
      </c>
      <c r="B629" s="3">
        <v>1520</v>
      </c>
      <c r="C629" s="3">
        <v>6066</v>
      </c>
      <c r="D629" s="2">
        <v>1.27E-4</v>
      </c>
      <c r="E629" s="1" t="s">
        <v>5</v>
      </c>
    </row>
    <row r="630" spans="1:5" x14ac:dyDescent="0.25">
      <c r="A630" s="3">
        <v>626</v>
      </c>
      <c r="B630" s="3">
        <v>1519</v>
      </c>
      <c r="C630" s="3">
        <v>6436</v>
      </c>
      <c r="D630" s="2">
        <v>1.26E-4</v>
      </c>
      <c r="E630" s="1" t="s">
        <v>5</v>
      </c>
    </row>
    <row r="631" spans="1:5" x14ac:dyDescent="0.25">
      <c r="A631" s="3">
        <v>627</v>
      </c>
      <c r="B631" s="3">
        <v>1515</v>
      </c>
      <c r="C631" s="3">
        <v>6011</v>
      </c>
      <c r="D631" s="2">
        <v>1.2300000000000001E-4</v>
      </c>
      <c r="E631" s="1" t="s">
        <v>5</v>
      </c>
    </row>
    <row r="632" spans="1:5" x14ac:dyDescent="0.25">
      <c r="A632" s="3">
        <v>628</v>
      </c>
      <c r="B632" s="3">
        <v>1513</v>
      </c>
      <c r="C632" s="3">
        <v>5921</v>
      </c>
      <c r="D632" s="2">
        <v>1.3300000000000001E-4</v>
      </c>
      <c r="E632" s="1" t="s">
        <v>5</v>
      </c>
    </row>
    <row r="633" spans="1:5" x14ac:dyDescent="0.25">
      <c r="A633" s="3">
        <v>629</v>
      </c>
      <c r="B633" s="3">
        <v>1500</v>
      </c>
      <c r="C633" s="3">
        <v>5871</v>
      </c>
      <c r="D633" s="2">
        <v>1.21E-4</v>
      </c>
      <c r="E633" s="1" t="s">
        <v>5</v>
      </c>
    </row>
    <row r="634" spans="1:5" x14ac:dyDescent="0.25">
      <c r="A634" s="3">
        <v>630</v>
      </c>
      <c r="B634" s="3">
        <v>1548</v>
      </c>
      <c r="C634" s="3">
        <v>5774</v>
      </c>
      <c r="D634" s="2">
        <v>9.6000000000000002E-5</v>
      </c>
      <c r="E634" s="1" t="s">
        <v>5</v>
      </c>
    </row>
    <row r="635" spans="1:5" x14ac:dyDescent="0.25">
      <c r="A635" s="3">
        <v>631</v>
      </c>
      <c r="B635" s="3">
        <v>1579</v>
      </c>
      <c r="C635" s="3">
        <v>5845</v>
      </c>
      <c r="D635" s="2">
        <v>9.3999999999999994E-5</v>
      </c>
      <c r="E635" s="1" t="s">
        <v>5</v>
      </c>
    </row>
    <row r="636" spans="1:5" x14ac:dyDescent="0.25">
      <c r="A636" s="3">
        <v>632</v>
      </c>
      <c r="B636" s="3">
        <v>1492</v>
      </c>
      <c r="C636" s="3">
        <v>6975</v>
      </c>
      <c r="D636" s="2">
        <v>1.3899999999999999E-4</v>
      </c>
      <c r="E636" s="1" t="s">
        <v>5</v>
      </c>
    </row>
    <row r="637" spans="1:5" x14ac:dyDescent="0.25">
      <c r="A637" s="3">
        <v>633</v>
      </c>
      <c r="B637" s="3">
        <v>1543</v>
      </c>
      <c r="C637" s="3">
        <v>5656</v>
      </c>
      <c r="D637" s="2">
        <v>1.37E-4</v>
      </c>
      <c r="E637" s="1" t="s">
        <v>5</v>
      </c>
    </row>
    <row r="638" spans="1:5" x14ac:dyDescent="0.25">
      <c r="A638" s="3">
        <v>634</v>
      </c>
      <c r="B638" s="3">
        <v>1579</v>
      </c>
      <c r="C638" s="3">
        <v>5670</v>
      </c>
      <c r="D638" s="2">
        <v>1.37E-4</v>
      </c>
      <c r="E638" s="1" t="s">
        <v>5</v>
      </c>
    </row>
    <row r="639" spans="1:5" x14ac:dyDescent="0.25">
      <c r="A639" s="3">
        <v>635</v>
      </c>
      <c r="B639" s="3">
        <v>1521</v>
      </c>
      <c r="C639" s="3">
        <v>6071</v>
      </c>
      <c r="D639" s="2">
        <v>1.3899999999999999E-4</v>
      </c>
      <c r="E639" s="1" t="s">
        <v>5</v>
      </c>
    </row>
    <row r="640" spans="1:5" x14ac:dyDescent="0.25">
      <c r="A640" s="3">
        <v>636</v>
      </c>
      <c r="B640" s="3">
        <v>1515</v>
      </c>
      <c r="C640" s="3">
        <v>6730</v>
      </c>
      <c r="D640" s="2">
        <v>1.36E-4</v>
      </c>
      <c r="E640" s="1" t="s">
        <v>5</v>
      </c>
    </row>
    <row r="641" spans="1:5" x14ac:dyDescent="0.25">
      <c r="A641" s="3">
        <v>637</v>
      </c>
      <c r="B641" s="3">
        <v>1542</v>
      </c>
      <c r="C641" s="3">
        <v>6544</v>
      </c>
      <c r="D641" s="2">
        <v>1.55E-4</v>
      </c>
      <c r="E641" s="1" t="s">
        <v>5</v>
      </c>
    </row>
    <row r="642" spans="1:5" x14ac:dyDescent="0.25">
      <c r="A642" s="3">
        <v>638</v>
      </c>
      <c r="B642" s="3">
        <v>1591</v>
      </c>
      <c r="C642" s="3">
        <v>5682</v>
      </c>
      <c r="D642" s="2">
        <v>1.3100000000000001E-4</v>
      </c>
      <c r="E642" s="1" t="s">
        <v>5</v>
      </c>
    </row>
    <row r="643" spans="1:5" x14ac:dyDescent="0.25">
      <c r="A643" s="3">
        <v>639</v>
      </c>
      <c r="B643" s="3">
        <v>1565</v>
      </c>
      <c r="C643" s="3">
        <v>5663</v>
      </c>
      <c r="D643" s="2">
        <v>1.27E-4</v>
      </c>
      <c r="E643" s="1" t="s">
        <v>5</v>
      </c>
    </row>
    <row r="644" spans="1:5" x14ac:dyDescent="0.25">
      <c r="A644" s="3">
        <v>640</v>
      </c>
      <c r="B644" s="3">
        <v>1590</v>
      </c>
      <c r="C644" s="3">
        <v>5771</v>
      </c>
      <c r="D644" s="2">
        <v>1.21E-4</v>
      </c>
      <c r="E644" s="1" t="s">
        <v>5</v>
      </c>
    </row>
    <row r="645" spans="1:5" x14ac:dyDescent="0.25">
      <c r="A645" s="3">
        <v>641</v>
      </c>
      <c r="B645" s="3">
        <v>1569</v>
      </c>
      <c r="C645" s="3">
        <v>5839</v>
      </c>
      <c r="D645" s="2">
        <v>1.4100000000000001E-4</v>
      </c>
      <c r="E645" s="1" t="s">
        <v>5</v>
      </c>
    </row>
    <row r="646" spans="1:5" x14ac:dyDescent="0.25">
      <c r="A646" s="3">
        <v>642</v>
      </c>
      <c r="B646" s="3">
        <v>1567</v>
      </c>
      <c r="C646" s="3">
        <v>5745</v>
      </c>
      <c r="D646" s="2">
        <v>1.2799999999999999E-4</v>
      </c>
      <c r="E646" s="1" t="s">
        <v>5</v>
      </c>
    </row>
    <row r="647" spans="1:5" x14ac:dyDescent="0.25">
      <c r="A647" s="3">
        <v>643</v>
      </c>
      <c r="B647" s="3">
        <v>1573</v>
      </c>
      <c r="C647" s="3">
        <v>6651</v>
      </c>
      <c r="D647" s="2">
        <v>1.01E-4</v>
      </c>
      <c r="E647" s="1" t="s">
        <v>5</v>
      </c>
    </row>
    <row r="648" spans="1:5" x14ac:dyDescent="0.25">
      <c r="A648" s="3">
        <v>644</v>
      </c>
      <c r="B648" s="3">
        <v>1567</v>
      </c>
      <c r="C648" s="3">
        <v>6315</v>
      </c>
      <c r="D648" s="2">
        <v>1.3799999999999999E-4</v>
      </c>
      <c r="E648" s="1" t="s">
        <v>5</v>
      </c>
    </row>
    <row r="649" spans="1:5" x14ac:dyDescent="0.25">
      <c r="A649" s="3">
        <v>645</v>
      </c>
      <c r="B649" s="3">
        <v>1559</v>
      </c>
      <c r="C649" s="3">
        <v>6980</v>
      </c>
      <c r="D649" s="2">
        <v>1.27E-4</v>
      </c>
      <c r="E649" s="1" t="s">
        <v>5</v>
      </c>
    </row>
    <row r="650" spans="1:5" x14ac:dyDescent="0.25">
      <c r="A650" s="3">
        <v>646</v>
      </c>
      <c r="B650" s="3">
        <v>1608</v>
      </c>
      <c r="C650" s="3">
        <v>6099</v>
      </c>
      <c r="D650" s="2">
        <v>1.4300000000000001E-4</v>
      </c>
      <c r="E650" s="1" t="s">
        <v>5</v>
      </c>
    </row>
    <row r="651" spans="1:5" x14ac:dyDescent="0.25">
      <c r="A651" s="3">
        <v>647</v>
      </c>
      <c r="B651" s="3">
        <v>1555</v>
      </c>
      <c r="C651" s="3">
        <v>6591</v>
      </c>
      <c r="D651" s="2">
        <v>1.2999999999999999E-4</v>
      </c>
      <c r="E651" s="1" t="s">
        <v>5</v>
      </c>
    </row>
    <row r="652" spans="1:5" x14ac:dyDescent="0.25">
      <c r="A652" s="3">
        <v>648</v>
      </c>
      <c r="B652" s="3">
        <v>1606</v>
      </c>
      <c r="C652" s="3">
        <v>6022</v>
      </c>
      <c r="D652" s="2">
        <v>1.15E-4</v>
      </c>
      <c r="E652" s="1" t="s">
        <v>5</v>
      </c>
    </row>
    <row r="653" spans="1:5" x14ac:dyDescent="0.25">
      <c r="A653" s="3">
        <v>649</v>
      </c>
      <c r="B653" s="3">
        <v>1527</v>
      </c>
      <c r="C653" s="3">
        <v>7125</v>
      </c>
      <c r="D653" s="2">
        <v>1.21E-4</v>
      </c>
      <c r="E653" s="1" t="s">
        <v>5</v>
      </c>
    </row>
    <row r="654" spans="1:5" x14ac:dyDescent="0.25">
      <c r="A654" s="3">
        <v>650</v>
      </c>
      <c r="B654" s="3">
        <v>1615</v>
      </c>
      <c r="C654" s="3">
        <v>6266</v>
      </c>
      <c r="D654" s="2">
        <v>1.3899999999999999E-4</v>
      </c>
      <c r="E654" s="1" t="s">
        <v>5</v>
      </c>
    </row>
    <row r="655" spans="1:5" x14ac:dyDescent="0.25">
      <c r="A655" s="3">
        <v>651</v>
      </c>
      <c r="B655" s="3">
        <v>1554</v>
      </c>
      <c r="C655" s="3">
        <v>7641</v>
      </c>
      <c r="D655" s="2">
        <v>1.3899999999999999E-4</v>
      </c>
      <c r="E655" s="1" t="s">
        <v>5</v>
      </c>
    </row>
    <row r="656" spans="1:5" x14ac:dyDescent="0.25">
      <c r="A656" s="3">
        <v>652</v>
      </c>
      <c r="B656" s="3">
        <v>1598</v>
      </c>
      <c r="C656" s="3">
        <v>6189</v>
      </c>
      <c r="D656" s="2">
        <v>1.27E-4</v>
      </c>
      <c r="E656" s="1" t="s">
        <v>5</v>
      </c>
    </row>
    <row r="657" spans="1:5" x14ac:dyDescent="0.25">
      <c r="A657" s="3">
        <v>653</v>
      </c>
      <c r="B657" s="3">
        <v>1573</v>
      </c>
      <c r="C657" s="3">
        <v>6370</v>
      </c>
      <c r="D657" s="2">
        <v>1.2999999999999999E-4</v>
      </c>
      <c r="E657" s="1" t="s">
        <v>5</v>
      </c>
    </row>
    <row r="658" spans="1:5" x14ac:dyDescent="0.25">
      <c r="A658" s="3">
        <v>654</v>
      </c>
      <c r="B658" s="3">
        <v>1609</v>
      </c>
      <c r="C658" s="3">
        <v>6310</v>
      </c>
      <c r="D658" s="2">
        <v>1.21E-4</v>
      </c>
      <c r="E658" s="1" t="s">
        <v>5</v>
      </c>
    </row>
    <row r="659" spans="1:5" x14ac:dyDescent="0.25">
      <c r="A659" s="3">
        <v>655</v>
      </c>
      <c r="B659" s="3">
        <v>1629</v>
      </c>
      <c r="C659" s="3">
        <v>5989</v>
      </c>
      <c r="D659" s="2">
        <v>1.1E-4</v>
      </c>
      <c r="E659" s="1" t="s">
        <v>5</v>
      </c>
    </row>
    <row r="660" spans="1:5" x14ac:dyDescent="0.25">
      <c r="A660" s="3">
        <v>656</v>
      </c>
      <c r="B660" s="3">
        <v>1640</v>
      </c>
      <c r="C660" s="3">
        <v>5774</v>
      </c>
      <c r="D660" s="2">
        <v>1.08E-4</v>
      </c>
      <c r="E660" s="1" t="s">
        <v>5</v>
      </c>
    </row>
    <row r="661" spans="1:5" x14ac:dyDescent="0.25">
      <c r="A661" s="3">
        <v>657</v>
      </c>
      <c r="B661" s="3">
        <v>1597</v>
      </c>
      <c r="C661" s="3">
        <v>6804</v>
      </c>
      <c r="D661" s="2">
        <v>1.44E-4</v>
      </c>
      <c r="E661" s="1" t="s">
        <v>5</v>
      </c>
    </row>
    <row r="662" spans="1:5" x14ac:dyDescent="0.25">
      <c r="A662" s="3">
        <v>658</v>
      </c>
      <c r="B662" s="3">
        <v>1601</v>
      </c>
      <c r="C662" s="3">
        <v>6376</v>
      </c>
      <c r="D662" s="2">
        <v>1.3100000000000001E-4</v>
      </c>
      <c r="E662" s="1" t="s">
        <v>5</v>
      </c>
    </row>
    <row r="663" spans="1:5" x14ac:dyDescent="0.25">
      <c r="A663" s="3">
        <v>659</v>
      </c>
      <c r="B663" s="3">
        <v>1614</v>
      </c>
      <c r="C663" s="3">
        <v>6296</v>
      </c>
      <c r="D663" s="2">
        <v>1.4799999999999999E-4</v>
      </c>
      <c r="E663" s="1" t="s">
        <v>5</v>
      </c>
    </row>
    <row r="664" spans="1:5" x14ac:dyDescent="0.25">
      <c r="A664" s="3">
        <v>660</v>
      </c>
      <c r="B664" s="3">
        <v>1600</v>
      </c>
      <c r="C664" s="3">
        <v>6076</v>
      </c>
      <c r="D664" s="2">
        <v>1.3300000000000001E-4</v>
      </c>
      <c r="E664" s="1" t="s">
        <v>5</v>
      </c>
    </row>
    <row r="665" spans="1:5" x14ac:dyDescent="0.25">
      <c r="A665" s="3">
        <v>661</v>
      </c>
      <c r="B665" s="3">
        <v>1581</v>
      </c>
      <c r="C665" s="3">
        <v>6801</v>
      </c>
      <c r="D665" s="2">
        <v>1.3999999999999999E-4</v>
      </c>
      <c r="E665" s="1" t="s">
        <v>5</v>
      </c>
    </row>
    <row r="666" spans="1:5" x14ac:dyDescent="0.25">
      <c r="A666" s="3">
        <v>662</v>
      </c>
      <c r="B666" s="3">
        <v>1626</v>
      </c>
      <c r="C666" s="3">
        <v>6157</v>
      </c>
      <c r="D666" s="2">
        <v>1.44E-4</v>
      </c>
      <c r="E666" s="1" t="s">
        <v>5</v>
      </c>
    </row>
    <row r="667" spans="1:5" x14ac:dyDescent="0.25">
      <c r="A667" s="3">
        <v>663</v>
      </c>
      <c r="B667" s="3">
        <v>1636</v>
      </c>
      <c r="C667" s="3">
        <v>6572</v>
      </c>
      <c r="D667" s="2">
        <v>1.45E-4</v>
      </c>
      <c r="E667" s="1" t="s">
        <v>5</v>
      </c>
    </row>
    <row r="668" spans="1:5" x14ac:dyDescent="0.25">
      <c r="A668" s="3">
        <v>664</v>
      </c>
      <c r="B668" s="3">
        <v>1632</v>
      </c>
      <c r="C668" s="3">
        <v>6104</v>
      </c>
      <c r="D668" s="2">
        <v>1.4999999999999999E-4</v>
      </c>
      <c r="E668" s="1" t="s">
        <v>5</v>
      </c>
    </row>
    <row r="669" spans="1:5" x14ac:dyDescent="0.25">
      <c r="A669" s="3">
        <v>665</v>
      </c>
      <c r="B669" s="3">
        <v>1602</v>
      </c>
      <c r="C669" s="3">
        <v>6934</v>
      </c>
      <c r="D669" s="2">
        <v>1.21E-4</v>
      </c>
      <c r="E669" s="1" t="s">
        <v>5</v>
      </c>
    </row>
    <row r="670" spans="1:5" x14ac:dyDescent="0.25">
      <c r="A670" s="3">
        <v>666</v>
      </c>
      <c r="B670" s="3">
        <v>1626</v>
      </c>
      <c r="C670" s="3">
        <v>6034</v>
      </c>
      <c r="D670" s="2">
        <v>1.3200000000000001E-4</v>
      </c>
      <c r="E670" s="1" t="s">
        <v>5</v>
      </c>
    </row>
    <row r="671" spans="1:5" x14ac:dyDescent="0.25">
      <c r="A671" s="3">
        <v>667</v>
      </c>
      <c r="B671" s="3">
        <v>1632</v>
      </c>
      <c r="C671" s="3">
        <v>6752</v>
      </c>
      <c r="D671" s="2">
        <v>9.8999999999999994E-5</v>
      </c>
      <c r="E671" s="1" t="s">
        <v>5</v>
      </c>
    </row>
    <row r="672" spans="1:5" x14ac:dyDescent="0.25">
      <c r="A672" s="3">
        <v>668</v>
      </c>
      <c r="B672" s="3">
        <v>1608</v>
      </c>
      <c r="C672" s="3">
        <v>6786</v>
      </c>
      <c r="D672" s="2">
        <v>1.12E-4</v>
      </c>
      <c r="E672" s="1" t="s">
        <v>5</v>
      </c>
    </row>
    <row r="673" spans="1:5" x14ac:dyDescent="0.25">
      <c r="A673" s="3">
        <v>669</v>
      </c>
      <c r="B673" s="3">
        <v>1661</v>
      </c>
      <c r="C673" s="3">
        <v>6125</v>
      </c>
      <c r="D673" s="2">
        <v>1.2999999999999999E-4</v>
      </c>
      <c r="E673" s="1" t="s">
        <v>5</v>
      </c>
    </row>
    <row r="674" spans="1:5" x14ac:dyDescent="0.25">
      <c r="A674" s="3">
        <v>670</v>
      </c>
      <c r="B674" s="3">
        <v>1629</v>
      </c>
      <c r="C674" s="3">
        <v>6022</v>
      </c>
      <c r="D674" s="2">
        <v>1.47E-4</v>
      </c>
      <c r="E674" s="1" t="s">
        <v>5</v>
      </c>
    </row>
    <row r="675" spans="1:5" x14ac:dyDescent="0.25">
      <c r="A675" s="3">
        <v>671</v>
      </c>
      <c r="B675" s="3">
        <v>1634</v>
      </c>
      <c r="C675" s="3">
        <v>6359</v>
      </c>
      <c r="D675" s="2">
        <v>1.3999999999999999E-4</v>
      </c>
      <c r="E675" s="1" t="s">
        <v>5</v>
      </c>
    </row>
    <row r="676" spans="1:5" x14ac:dyDescent="0.25">
      <c r="A676" s="3">
        <v>672</v>
      </c>
      <c r="B676" s="3">
        <v>1633</v>
      </c>
      <c r="C676" s="3">
        <v>6217</v>
      </c>
      <c r="D676" s="2">
        <v>1.08E-4</v>
      </c>
      <c r="E676" s="1" t="s">
        <v>5</v>
      </c>
    </row>
    <row r="677" spans="1:5" x14ac:dyDescent="0.25">
      <c r="A677" s="3">
        <v>673</v>
      </c>
      <c r="B677" s="3">
        <v>1664</v>
      </c>
      <c r="C677" s="3">
        <v>6231</v>
      </c>
      <c r="D677" s="2">
        <v>1.3799999999999999E-4</v>
      </c>
      <c r="E677" s="1" t="s">
        <v>5</v>
      </c>
    </row>
    <row r="678" spans="1:5" x14ac:dyDescent="0.25">
      <c r="A678" s="3">
        <v>674</v>
      </c>
      <c r="B678" s="3">
        <v>1670</v>
      </c>
      <c r="C678" s="3">
        <v>6975</v>
      </c>
      <c r="D678" s="2">
        <v>1.4899999999999999E-4</v>
      </c>
      <c r="E678" s="1" t="s">
        <v>5</v>
      </c>
    </row>
    <row r="679" spans="1:5" x14ac:dyDescent="0.25">
      <c r="A679" s="3">
        <v>675</v>
      </c>
      <c r="B679" s="3">
        <v>1677</v>
      </c>
      <c r="C679" s="3">
        <v>5956</v>
      </c>
      <c r="D679" s="2">
        <v>1.45E-4</v>
      </c>
      <c r="E679" s="1" t="s">
        <v>5</v>
      </c>
    </row>
    <row r="680" spans="1:5" x14ac:dyDescent="0.25">
      <c r="A680" s="3">
        <v>676</v>
      </c>
      <c r="B680" s="3">
        <v>1664</v>
      </c>
      <c r="C680" s="3">
        <v>6350</v>
      </c>
      <c r="D680" s="2">
        <v>1.4100000000000001E-4</v>
      </c>
      <c r="E680" s="1" t="s">
        <v>5</v>
      </c>
    </row>
    <row r="681" spans="1:5" x14ac:dyDescent="0.25">
      <c r="A681" s="3">
        <v>677</v>
      </c>
      <c r="B681" s="3">
        <v>1667</v>
      </c>
      <c r="C681" s="3">
        <v>6625</v>
      </c>
      <c r="D681" s="2">
        <v>1.46E-4</v>
      </c>
      <c r="E681" s="1" t="s">
        <v>5</v>
      </c>
    </row>
    <row r="682" spans="1:5" x14ac:dyDescent="0.25">
      <c r="A682" s="3">
        <v>678</v>
      </c>
      <c r="B682" s="3">
        <v>1691</v>
      </c>
      <c r="C682" s="3">
        <v>6344</v>
      </c>
      <c r="D682" s="2">
        <v>1.4899999999999999E-4</v>
      </c>
      <c r="E682" s="1" t="s">
        <v>5</v>
      </c>
    </row>
    <row r="683" spans="1:5" x14ac:dyDescent="0.25">
      <c r="A683" s="3">
        <v>679</v>
      </c>
      <c r="B683" s="3">
        <v>1698</v>
      </c>
      <c r="C683" s="3">
        <v>6119</v>
      </c>
      <c r="D683" s="2">
        <v>1.21E-4</v>
      </c>
      <c r="E683" s="1" t="s">
        <v>5</v>
      </c>
    </row>
    <row r="684" spans="1:5" x14ac:dyDescent="0.25">
      <c r="A684" s="3">
        <v>680</v>
      </c>
      <c r="B684" s="3">
        <v>1666</v>
      </c>
      <c r="C684" s="3">
        <v>6861</v>
      </c>
      <c r="D684" s="2">
        <v>1.27E-4</v>
      </c>
      <c r="E684" s="1" t="s">
        <v>5</v>
      </c>
    </row>
    <row r="685" spans="1:5" x14ac:dyDescent="0.25">
      <c r="A685" s="3">
        <v>681</v>
      </c>
      <c r="B685" s="3">
        <v>1678</v>
      </c>
      <c r="C685" s="3">
        <v>6677</v>
      </c>
      <c r="D685" s="2">
        <v>1.1900000000000001E-4</v>
      </c>
      <c r="E685" s="1" t="s">
        <v>5</v>
      </c>
    </row>
    <row r="686" spans="1:5" x14ac:dyDescent="0.25">
      <c r="A686" s="3">
        <v>682</v>
      </c>
      <c r="B686" s="3">
        <v>1693</v>
      </c>
      <c r="C686" s="3">
        <v>6737</v>
      </c>
      <c r="D686" s="2">
        <v>1.07E-4</v>
      </c>
      <c r="E686" s="1" t="s">
        <v>5</v>
      </c>
    </row>
    <row r="687" spans="1:5" x14ac:dyDescent="0.25">
      <c r="A687" s="3">
        <v>683</v>
      </c>
      <c r="B687" s="3">
        <v>1723</v>
      </c>
      <c r="C687" s="3">
        <v>6485</v>
      </c>
      <c r="D687" s="2">
        <v>1.2E-4</v>
      </c>
      <c r="E687" s="1" t="s">
        <v>5</v>
      </c>
    </row>
    <row r="688" spans="1:5" x14ac:dyDescent="0.25">
      <c r="A688" s="3">
        <v>684</v>
      </c>
      <c r="B688" s="3">
        <v>1664</v>
      </c>
      <c r="C688" s="3">
        <v>7270</v>
      </c>
      <c r="D688" s="2">
        <v>1.4300000000000001E-4</v>
      </c>
      <c r="E688" s="1" t="s">
        <v>5</v>
      </c>
    </row>
    <row r="689" spans="1:5" x14ac:dyDescent="0.25">
      <c r="A689" s="3">
        <v>685</v>
      </c>
      <c r="B689" s="3">
        <v>1664</v>
      </c>
      <c r="C689" s="3">
        <v>7161</v>
      </c>
      <c r="D689" s="2">
        <v>1.2899999999999999E-4</v>
      </c>
      <c r="E689" s="1" t="s">
        <v>5</v>
      </c>
    </row>
    <row r="690" spans="1:5" x14ac:dyDescent="0.25">
      <c r="A690" s="3">
        <v>686</v>
      </c>
      <c r="B690" s="3">
        <v>1669</v>
      </c>
      <c r="C690" s="3">
        <v>7392</v>
      </c>
      <c r="D690" s="2">
        <v>1.2E-4</v>
      </c>
      <c r="E690" s="1" t="s">
        <v>5</v>
      </c>
    </row>
    <row r="691" spans="1:5" x14ac:dyDescent="0.25">
      <c r="A691" s="3">
        <v>687</v>
      </c>
      <c r="B691" s="3">
        <v>1706</v>
      </c>
      <c r="C691" s="3">
        <v>7006</v>
      </c>
      <c r="D691" s="2">
        <v>1.1E-4</v>
      </c>
      <c r="E691" s="1" t="s">
        <v>5</v>
      </c>
    </row>
    <row r="692" spans="1:5" x14ac:dyDescent="0.25">
      <c r="A692" s="3">
        <v>688</v>
      </c>
      <c r="B692" s="3">
        <v>1744</v>
      </c>
      <c r="C692" s="3">
        <v>6351</v>
      </c>
      <c r="D692" s="2">
        <v>1.1900000000000001E-4</v>
      </c>
      <c r="E692" s="1" t="s">
        <v>5</v>
      </c>
    </row>
    <row r="693" spans="1:5" x14ac:dyDescent="0.25">
      <c r="A693" s="3">
        <v>689</v>
      </c>
      <c r="B693" s="3">
        <v>1701</v>
      </c>
      <c r="C693" s="3">
        <v>6527</v>
      </c>
      <c r="D693" s="2">
        <v>1.02E-4</v>
      </c>
      <c r="E693" s="1" t="s">
        <v>5</v>
      </c>
    </row>
    <row r="694" spans="1:5" x14ac:dyDescent="0.25">
      <c r="A694" s="3">
        <v>690</v>
      </c>
      <c r="B694" s="3">
        <v>1710</v>
      </c>
      <c r="C694" s="3">
        <v>6907</v>
      </c>
      <c r="D694" s="2">
        <v>1.0900000000000001E-4</v>
      </c>
      <c r="E694" s="1" t="s">
        <v>5</v>
      </c>
    </row>
    <row r="695" spans="1:5" x14ac:dyDescent="0.25">
      <c r="A695" s="3">
        <v>691</v>
      </c>
      <c r="B695" s="3">
        <v>1675</v>
      </c>
      <c r="C695" s="3">
        <v>7578</v>
      </c>
      <c r="D695" s="2">
        <v>1.1E-4</v>
      </c>
      <c r="E695" s="1" t="s">
        <v>5</v>
      </c>
    </row>
    <row r="696" spans="1:5" x14ac:dyDescent="0.25">
      <c r="A696" s="3">
        <v>692</v>
      </c>
      <c r="B696" s="3">
        <v>1708</v>
      </c>
      <c r="C696" s="3">
        <v>6604</v>
      </c>
      <c r="D696" s="2">
        <v>1.37E-4</v>
      </c>
      <c r="E696" s="1" t="s">
        <v>5</v>
      </c>
    </row>
    <row r="697" spans="1:5" x14ac:dyDescent="0.25">
      <c r="A697" s="3">
        <v>693</v>
      </c>
      <c r="B697" s="3">
        <v>1678</v>
      </c>
      <c r="C697" s="3">
        <v>8269</v>
      </c>
      <c r="D697" s="2">
        <v>1.1900000000000001E-4</v>
      </c>
      <c r="E697" s="1" t="s">
        <v>5</v>
      </c>
    </row>
    <row r="698" spans="1:5" x14ac:dyDescent="0.25">
      <c r="A698" s="3">
        <v>694</v>
      </c>
      <c r="B698" s="3">
        <v>1724</v>
      </c>
      <c r="C698" s="3">
        <v>6535</v>
      </c>
      <c r="D698" s="2">
        <v>1.06E-4</v>
      </c>
      <c r="E698" s="1" t="s">
        <v>5</v>
      </c>
    </row>
    <row r="699" spans="1:5" x14ac:dyDescent="0.25">
      <c r="A699" s="3">
        <v>695</v>
      </c>
      <c r="B699" s="3">
        <v>1720</v>
      </c>
      <c r="C699" s="3">
        <v>7060</v>
      </c>
      <c r="D699" s="2">
        <v>1.17E-4</v>
      </c>
      <c r="E699" s="1" t="s">
        <v>5</v>
      </c>
    </row>
    <row r="700" spans="1:5" x14ac:dyDescent="0.25">
      <c r="A700" s="3">
        <v>696</v>
      </c>
      <c r="B700" s="3">
        <v>1689</v>
      </c>
      <c r="C700" s="3">
        <v>7524</v>
      </c>
      <c r="D700" s="2">
        <v>1.05E-4</v>
      </c>
      <c r="E700" s="1" t="s">
        <v>5</v>
      </c>
    </row>
    <row r="701" spans="1:5" x14ac:dyDescent="0.25">
      <c r="A701" s="3">
        <v>697</v>
      </c>
      <c r="B701" s="3">
        <v>1701</v>
      </c>
      <c r="C701" s="3">
        <v>7188</v>
      </c>
      <c r="D701" s="2">
        <v>1.05E-4</v>
      </c>
      <c r="E701" s="1" t="s">
        <v>5</v>
      </c>
    </row>
    <row r="702" spans="1:5" x14ac:dyDescent="0.25">
      <c r="A702" s="3">
        <v>698</v>
      </c>
      <c r="B702" s="3">
        <v>1734</v>
      </c>
      <c r="C702" s="3">
        <v>7717</v>
      </c>
      <c r="D702" s="2">
        <v>1.21E-4</v>
      </c>
      <c r="E702" s="1" t="s">
        <v>5</v>
      </c>
    </row>
    <row r="703" spans="1:5" x14ac:dyDescent="0.25">
      <c r="A703" s="3">
        <v>699</v>
      </c>
      <c r="B703" s="3">
        <v>1711</v>
      </c>
      <c r="C703" s="3">
        <v>6987</v>
      </c>
      <c r="D703" s="2">
        <v>1.16E-4</v>
      </c>
      <c r="E703" s="1" t="s">
        <v>5</v>
      </c>
    </row>
    <row r="704" spans="1:5" x14ac:dyDescent="0.25">
      <c r="A704" s="3">
        <v>700</v>
      </c>
      <c r="B704" s="3">
        <v>1667</v>
      </c>
      <c r="C704" s="3">
        <v>7832</v>
      </c>
      <c r="D704" s="2">
        <v>1.3100000000000001E-4</v>
      </c>
      <c r="E704" s="1" t="s">
        <v>5</v>
      </c>
    </row>
    <row r="705" spans="1:5" x14ac:dyDescent="0.25">
      <c r="A705" s="3">
        <v>701</v>
      </c>
      <c r="B705" s="3">
        <v>1748</v>
      </c>
      <c r="C705" s="3">
        <v>6807</v>
      </c>
      <c r="D705" s="2">
        <v>1.3799999999999999E-4</v>
      </c>
      <c r="E705" s="1" t="s">
        <v>5</v>
      </c>
    </row>
    <row r="706" spans="1:5" x14ac:dyDescent="0.25">
      <c r="A706" s="3">
        <v>702</v>
      </c>
      <c r="B706" s="3">
        <v>1752</v>
      </c>
      <c r="C706" s="3">
        <v>6561</v>
      </c>
      <c r="D706" s="2">
        <v>1.34E-4</v>
      </c>
      <c r="E706" s="1" t="s">
        <v>5</v>
      </c>
    </row>
    <row r="707" spans="1:5" x14ac:dyDescent="0.25">
      <c r="A707" s="3">
        <v>703</v>
      </c>
      <c r="B707" s="3">
        <v>1763</v>
      </c>
      <c r="C707" s="3">
        <v>6306</v>
      </c>
      <c r="D707" s="2">
        <v>1.08E-4</v>
      </c>
      <c r="E707" s="1" t="s">
        <v>5</v>
      </c>
    </row>
    <row r="708" spans="1:5" x14ac:dyDescent="0.25">
      <c r="A708" s="3">
        <v>704</v>
      </c>
      <c r="B708" s="3">
        <v>1746</v>
      </c>
      <c r="C708" s="3">
        <v>6940</v>
      </c>
      <c r="D708" s="2">
        <v>1.26E-4</v>
      </c>
      <c r="E708" s="1" t="s">
        <v>5</v>
      </c>
    </row>
    <row r="709" spans="1:5" x14ac:dyDescent="0.25">
      <c r="A709" s="3">
        <v>705</v>
      </c>
      <c r="B709" s="3">
        <v>1728</v>
      </c>
      <c r="C709" s="3">
        <v>7094</v>
      </c>
      <c r="D709" s="2">
        <v>1.06E-4</v>
      </c>
      <c r="E709" s="1" t="s">
        <v>5</v>
      </c>
    </row>
    <row r="710" spans="1:5" x14ac:dyDescent="0.25">
      <c r="A710" s="3">
        <v>706</v>
      </c>
      <c r="B710" s="3">
        <v>1766</v>
      </c>
      <c r="C710" s="3">
        <v>6655</v>
      </c>
      <c r="D710" s="2">
        <v>1.56E-4</v>
      </c>
      <c r="E710" s="1" t="s">
        <v>5</v>
      </c>
    </row>
    <row r="711" spans="1:5" x14ac:dyDescent="0.25">
      <c r="A711" s="3">
        <v>707</v>
      </c>
      <c r="B711" s="3">
        <v>1758</v>
      </c>
      <c r="C711" s="3">
        <v>6679</v>
      </c>
      <c r="D711" s="2">
        <v>1.45E-4</v>
      </c>
      <c r="E711" s="1" t="s">
        <v>5</v>
      </c>
    </row>
    <row r="712" spans="1:5" x14ac:dyDescent="0.25">
      <c r="A712" s="3">
        <v>708</v>
      </c>
      <c r="B712" s="3">
        <v>1737</v>
      </c>
      <c r="C712" s="3">
        <v>7423</v>
      </c>
      <c r="D712" s="2">
        <v>1.17E-4</v>
      </c>
      <c r="E712" s="1" t="s">
        <v>5</v>
      </c>
    </row>
    <row r="713" spans="1:5" x14ac:dyDescent="0.25">
      <c r="A713" s="3">
        <v>709</v>
      </c>
      <c r="B713" s="3">
        <v>1725</v>
      </c>
      <c r="C713" s="3">
        <v>6890</v>
      </c>
      <c r="D713" s="2">
        <v>1.06E-4</v>
      </c>
      <c r="E713" s="1" t="s">
        <v>5</v>
      </c>
    </row>
    <row r="714" spans="1:5" x14ac:dyDescent="0.25">
      <c r="A714" s="3">
        <v>710</v>
      </c>
      <c r="B714" s="3">
        <v>1771</v>
      </c>
      <c r="C714" s="3">
        <v>6680</v>
      </c>
      <c r="D714" s="2">
        <v>1.5300000000000001E-4</v>
      </c>
      <c r="E714" s="1" t="s">
        <v>5</v>
      </c>
    </row>
    <row r="715" spans="1:5" x14ac:dyDescent="0.25">
      <c r="A715" s="3">
        <v>711</v>
      </c>
      <c r="B715" s="3">
        <v>1735</v>
      </c>
      <c r="C715" s="3">
        <v>7401</v>
      </c>
      <c r="D715" s="2">
        <v>1.5699999999999999E-4</v>
      </c>
      <c r="E715" s="1" t="s">
        <v>5</v>
      </c>
    </row>
    <row r="716" spans="1:5" x14ac:dyDescent="0.25">
      <c r="A716" s="3">
        <v>712</v>
      </c>
      <c r="B716" s="3">
        <v>1736</v>
      </c>
      <c r="C716" s="3">
        <v>7834</v>
      </c>
      <c r="D716" s="2">
        <v>1.56E-4</v>
      </c>
      <c r="E716" s="1" t="s">
        <v>5</v>
      </c>
    </row>
    <row r="717" spans="1:5" x14ac:dyDescent="0.25">
      <c r="A717" s="3">
        <v>713</v>
      </c>
      <c r="B717" s="3">
        <v>1770</v>
      </c>
      <c r="C717" s="3">
        <v>6538</v>
      </c>
      <c r="D717" s="2">
        <v>1.4799999999999999E-4</v>
      </c>
      <c r="E717" s="1" t="s">
        <v>5</v>
      </c>
    </row>
    <row r="718" spans="1:5" x14ac:dyDescent="0.25">
      <c r="A718" s="3">
        <v>714</v>
      </c>
      <c r="B718" s="3">
        <v>1775</v>
      </c>
      <c r="C718" s="3">
        <v>6948</v>
      </c>
      <c r="D718" s="2">
        <v>1.5799999999999999E-4</v>
      </c>
      <c r="E718" s="1" t="s">
        <v>5</v>
      </c>
    </row>
    <row r="719" spans="1:5" x14ac:dyDescent="0.25">
      <c r="A719" s="3">
        <v>715</v>
      </c>
      <c r="B719" s="3">
        <v>1769</v>
      </c>
      <c r="C719" s="3">
        <v>6809</v>
      </c>
      <c r="D719" s="2">
        <v>1.1900000000000001E-4</v>
      </c>
      <c r="E719" s="1" t="s">
        <v>5</v>
      </c>
    </row>
    <row r="720" spans="1:5" x14ac:dyDescent="0.25">
      <c r="A720" s="3">
        <v>716</v>
      </c>
      <c r="B720" s="3">
        <v>1723</v>
      </c>
      <c r="C720" s="3">
        <v>7397</v>
      </c>
      <c r="D720" s="2">
        <v>1.26E-4</v>
      </c>
      <c r="E720" s="1" t="s">
        <v>5</v>
      </c>
    </row>
    <row r="721" spans="1:5" x14ac:dyDescent="0.25">
      <c r="A721" s="3">
        <v>717</v>
      </c>
      <c r="B721" s="3">
        <v>1801</v>
      </c>
      <c r="C721" s="3">
        <v>6387</v>
      </c>
      <c r="D721" s="2">
        <v>1.2300000000000001E-4</v>
      </c>
      <c r="E721" s="1" t="s">
        <v>5</v>
      </c>
    </row>
    <row r="722" spans="1:5" x14ac:dyDescent="0.25">
      <c r="A722" s="3">
        <v>718</v>
      </c>
      <c r="B722" s="3">
        <v>1795</v>
      </c>
      <c r="C722" s="3">
        <v>6584</v>
      </c>
      <c r="D722" s="2">
        <v>1.5899999999999999E-4</v>
      </c>
      <c r="E722" s="1" t="s">
        <v>5</v>
      </c>
    </row>
    <row r="723" spans="1:5" x14ac:dyDescent="0.25">
      <c r="A723" s="3">
        <v>719</v>
      </c>
      <c r="B723" s="3">
        <v>1797</v>
      </c>
      <c r="C723" s="3">
        <v>6723</v>
      </c>
      <c r="D723" s="2">
        <v>1.64E-4</v>
      </c>
      <c r="E723" s="1" t="s">
        <v>5</v>
      </c>
    </row>
    <row r="724" spans="1:5" x14ac:dyDescent="0.25">
      <c r="A724" s="3">
        <v>720</v>
      </c>
      <c r="B724" s="3">
        <v>1787</v>
      </c>
      <c r="C724" s="3">
        <v>7844</v>
      </c>
      <c r="D724" s="2">
        <v>1.13E-4</v>
      </c>
      <c r="E724" s="1" t="s">
        <v>5</v>
      </c>
    </row>
    <row r="725" spans="1:5" x14ac:dyDescent="0.25">
      <c r="A725" s="3">
        <v>721</v>
      </c>
      <c r="B725" s="3">
        <v>1763</v>
      </c>
      <c r="C725" s="3">
        <v>7599</v>
      </c>
      <c r="D725" s="2">
        <v>1.47E-4</v>
      </c>
      <c r="E725" s="1" t="s">
        <v>5</v>
      </c>
    </row>
    <row r="726" spans="1:5" x14ac:dyDescent="0.25">
      <c r="A726" s="3">
        <v>722</v>
      </c>
      <c r="B726" s="3">
        <v>1802</v>
      </c>
      <c r="C726" s="3">
        <v>7745</v>
      </c>
      <c r="D726" s="2">
        <v>1.5300000000000001E-4</v>
      </c>
      <c r="E726" s="1" t="s">
        <v>5</v>
      </c>
    </row>
    <row r="727" spans="1:5" x14ac:dyDescent="0.25">
      <c r="A727" s="3">
        <v>723</v>
      </c>
      <c r="B727" s="3">
        <v>1782</v>
      </c>
      <c r="C727" s="3">
        <v>7168</v>
      </c>
      <c r="D727" s="2">
        <v>1.4899999999999999E-4</v>
      </c>
      <c r="E727" s="1" t="s">
        <v>5</v>
      </c>
    </row>
    <row r="728" spans="1:5" x14ac:dyDescent="0.25">
      <c r="A728" s="3">
        <v>724</v>
      </c>
      <c r="B728" s="3">
        <v>1793</v>
      </c>
      <c r="C728" s="3">
        <v>6798</v>
      </c>
      <c r="D728" s="2">
        <v>1.4799999999999999E-4</v>
      </c>
      <c r="E728" s="1" t="s">
        <v>5</v>
      </c>
    </row>
    <row r="729" spans="1:5" x14ac:dyDescent="0.25">
      <c r="A729" s="3">
        <v>725</v>
      </c>
      <c r="B729" s="3">
        <v>1791</v>
      </c>
      <c r="C729" s="3">
        <v>7033</v>
      </c>
      <c r="D729" s="2">
        <v>1.47E-4</v>
      </c>
      <c r="E729" s="1" t="s">
        <v>5</v>
      </c>
    </row>
    <row r="730" spans="1:5" x14ac:dyDescent="0.25">
      <c r="A730" s="3">
        <v>726</v>
      </c>
      <c r="B730" s="3">
        <v>1764</v>
      </c>
      <c r="C730" s="3">
        <v>7268</v>
      </c>
      <c r="D730" s="2">
        <v>1.5899999999999999E-4</v>
      </c>
      <c r="E730" s="1" t="s">
        <v>5</v>
      </c>
    </row>
    <row r="731" spans="1:5" x14ac:dyDescent="0.25">
      <c r="A731" s="3">
        <v>727</v>
      </c>
      <c r="B731" s="3">
        <v>1779</v>
      </c>
      <c r="C731" s="3">
        <v>6979</v>
      </c>
      <c r="D731" s="2">
        <v>1.47E-4</v>
      </c>
      <c r="E731" s="1" t="s">
        <v>5</v>
      </c>
    </row>
    <row r="732" spans="1:5" x14ac:dyDescent="0.25">
      <c r="A732" s="3">
        <v>728</v>
      </c>
      <c r="B732" s="3">
        <v>1803</v>
      </c>
      <c r="C732" s="3">
        <v>7072</v>
      </c>
      <c r="D732" s="2">
        <v>1.18E-4</v>
      </c>
      <c r="E732" s="1" t="s">
        <v>5</v>
      </c>
    </row>
    <row r="733" spans="1:5" x14ac:dyDescent="0.25">
      <c r="A733" s="3">
        <v>729</v>
      </c>
      <c r="B733" s="3">
        <v>1826</v>
      </c>
      <c r="C733" s="3">
        <v>7753</v>
      </c>
      <c r="D733" s="2">
        <v>1.12E-4</v>
      </c>
      <c r="E733" s="1" t="s">
        <v>5</v>
      </c>
    </row>
    <row r="734" spans="1:5" x14ac:dyDescent="0.25">
      <c r="A734" s="3">
        <v>730</v>
      </c>
      <c r="B734" s="3">
        <v>1794</v>
      </c>
      <c r="C734" s="3">
        <v>8016</v>
      </c>
      <c r="D734" s="2">
        <v>1.1E-4</v>
      </c>
      <c r="E734" s="1" t="s">
        <v>5</v>
      </c>
    </row>
    <row r="735" spans="1:5" x14ac:dyDescent="0.25">
      <c r="A735" s="3">
        <v>731</v>
      </c>
      <c r="B735" s="3">
        <v>1818</v>
      </c>
      <c r="C735" s="3">
        <v>6914</v>
      </c>
      <c r="D735" s="2">
        <v>1.6100000000000001E-4</v>
      </c>
      <c r="E735" s="1" t="s">
        <v>5</v>
      </c>
    </row>
    <row r="736" spans="1:5" x14ac:dyDescent="0.25">
      <c r="A736" s="3">
        <v>732</v>
      </c>
      <c r="B736" s="3">
        <v>1810</v>
      </c>
      <c r="C736" s="3">
        <v>7395</v>
      </c>
      <c r="D736" s="2">
        <v>1.17E-4</v>
      </c>
      <c r="E736" s="1" t="s">
        <v>5</v>
      </c>
    </row>
    <row r="737" spans="1:5" x14ac:dyDescent="0.25">
      <c r="A737" s="3">
        <v>733</v>
      </c>
      <c r="B737" s="3">
        <v>1841</v>
      </c>
      <c r="C737" s="3">
        <v>6661</v>
      </c>
      <c r="D737" s="2">
        <v>1.26E-4</v>
      </c>
      <c r="E737" s="1" t="s">
        <v>5</v>
      </c>
    </row>
    <row r="738" spans="1:5" x14ac:dyDescent="0.25">
      <c r="A738" s="3">
        <v>734</v>
      </c>
      <c r="B738" s="3">
        <v>1823</v>
      </c>
      <c r="C738" s="3">
        <v>7530</v>
      </c>
      <c r="D738" s="2">
        <v>1.17E-4</v>
      </c>
      <c r="E738" s="1" t="s">
        <v>5</v>
      </c>
    </row>
    <row r="739" spans="1:5" x14ac:dyDescent="0.25">
      <c r="A739" s="3">
        <v>735</v>
      </c>
      <c r="B739" s="3">
        <v>1829</v>
      </c>
      <c r="C739" s="3">
        <v>7904</v>
      </c>
      <c r="D739" s="2">
        <v>1.17E-4</v>
      </c>
      <c r="E739" s="1" t="s">
        <v>5</v>
      </c>
    </row>
    <row r="740" spans="1:5" x14ac:dyDescent="0.25">
      <c r="A740" s="3">
        <v>736</v>
      </c>
      <c r="B740" s="3">
        <v>1806</v>
      </c>
      <c r="C740" s="3">
        <v>8195</v>
      </c>
      <c r="D740" s="2">
        <v>1.22E-4</v>
      </c>
      <c r="E740" s="1" t="s">
        <v>5</v>
      </c>
    </row>
    <row r="741" spans="1:5" x14ac:dyDescent="0.25">
      <c r="A741" s="3">
        <v>737</v>
      </c>
      <c r="B741" s="3">
        <v>1858</v>
      </c>
      <c r="C741" s="3">
        <v>7403</v>
      </c>
      <c r="D741" s="2">
        <v>1.07E-4</v>
      </c>
      <c r="E741" s="1" t="s">
        <v>5</v>
      </c>
    </row>
    <row r="742" spans="1:5" x14ac:dyDescent="0.25">
      <c r="A742" s="3">
        <v>738</v>
      </c>
      <c r="B742" s="3">
        <v>1811</v>
      </c>
      <c r="C742" s="3">
        <v>7619</v>
      </c>
      <c r="D742" s="2">
        <v>1.1E-4</v>
      </c>
      <c r="E742" s="1" t="s">
        <v>5</v>
      </c>
    </row>
    <row r="743" spans="1:5" x14ac:dyDescent="0.25">
      <c r="A743" s="3">
        <v>739</v>
      </c>
      <c r="B743" s="3">
        <v>1856</v>
      </c>
      <c r="C743" s="3">
        <v>7431</v>
      </c>
      <c r="D743" s="2">
        <v>1.12E-4</v>
      </c>
      <c r="E743" s="1" t="s">
        <v>5</v>
      </c>
    </row>
    <row r="744" spans="1:5" x14ac:dyDescent="0.25">
      <c r="A744" s="3">
        <v>740</v>
      </c>
      <c r="B744" s="3">
        <v>1793</v>
      </c>
      <c r="C744" s="3">
        <v>7949</v>
      </c>
      <c r="D744" s="2">
        <v>1.15E-4</v>
      </c>
      <c r="E744" s="1" t="s">
        <v>5</v>
      </c>
    </row>
    <row r="745" spans="1:5" x14ac:dyDescent="0.25">
      <c r="A745" s="3">
        <v>741</v>
      </c>
      <c r="B745" s="3">
        <v>1859</v>
      </c>
      <c r="C745" s="3">
        <v>6964</v>
      </c>
      <c r="D745" s="2">
        <v>1.2999999999999999E-4</v>
      </c>
      <c r="E745" s="1" t="s">
        <v>5</v>
      </c>
    </row>
    <row r="746" spans="1:5" x14ac:dyDescent="0.25">
      <c r="A746" s="3">
        <v>742</v>
      </c>
      <c r="B746" s="3">
        <v>1850</v>
      </c>
      <c r="C746" s="3">
        <v>7167</v>
      </c>
      <c r="D746" s="2">
        <v>1.56E-4</v>
      </c>
      <c r="E746" s="1" t="s">
        <v>5</v>
      </c>
    </row>
    <row r="747" spans="1:5" x14ac:dyDescent="0.25">
      <c r="A747" s="3">
        <v>743</v>
      </c>
      <c r="B747" s="3">
        <v>1834</v>
      </c>
      <c r="C747" s="3">
        <v>7603</v>
      </c>
      <c r="D747" s="2">
        <v>1.22E-4</v>
      </c>
      <c r="E747" s="1" t="s">
        <v>5</v>
      </c>
    </row>
    <row r="748" spans="1:5" x14ac:dyDescent="0.25">
      <c r="A748" s="3">
        <v>744</v>
      </c>
      <c r="B748" s="3">
        <v>1864</v>
      </c>
      <c r="C748" s="3">
        <v>7134</v>
      </c>
      <c r="D748" s="2">
        <v>1.17E-4</v>
      </c>
      <c r="E748" s="1" t="s">
        <v>5</v>
      </c>
    </row>
    <row r="749" spans="1:5" x14ac:dyDescent="0.25">
      <c r="A749" s="3">
        <v>745</v>
      </c>
      <c r="B749" s="3">
        <v>1868</v>
      </c>
      <c r="C749" s="3">
        <v>7189</v>
      </c>
      <c r="D749" s="2">
        <v>1.2899999999999999E-4</v>
      </c>
      <c r="E749" s="1" t="s">
        <v>5</v>
      </c>
    </row>
    <row r="750" spans="1:5" x14ac:dyDescent="0.25">
      <c r="A750" s="3">
        <v>746</v>
      </c>
      <c r="B750" s="3">
        <v>1838</v>
      </c>
      <c r="C750" s="3">
        <v>8834</v>
      </c>
      <c r="D750" s="2">
        <v>1.2E-4</v>
      </c>
      <c r="E750" s="1" t="s">
        <v>5</v>
      </c>
    </row>
    <row r="751" spans="1:5" x14ac:dyDescent="0.25">
      <c r="A751" s="3">
        <v>747</v>
      </c>
      <c r="B751" s="3">
        <v>1875</v>
      </c>
      <c r="C751" s="3">
        <v>7282</v>
      </c>
      <c r="D751" s="2">
        <v>1.2E-4</v>
      </c>
      <c r="E751" s="1" t="s">
        <v>5</v>
      </c>
    </row>
    <row r="752" spans="1:5" x14ac:dyDescent="0.25">
      <c r="A752" s="3">
        <v>748</v>
      </c>
      <c r="B752" s="3">
        <v>1862</v>
      </c>
      <c r="C752" s="3">
        <v>6912</v>
      </c>
      <c r="D752" s="2">
        <v>1.1400000000000001E-4</v>
      </c>
      <c r="E752" s="1" t="s">
        <v>5</v>
      </c>
    </row>
    <row r="753" spans="1:5" x14ac:dyDescent="0.25">
      <c r="A753" s="3">
        <v>749</v>
      </c>
      <c r="B753" s="3">
        <v>1871</v>
      </c>
      <c r="C753" s="3">
        <v>7218</v>
      </c>
      <c r="D753" s="2">
        <v>1.36E-4</v>
      </c>
      <c r="E753" s="1" t="s">
        <v>5</v>
      </c>
    </row>
    <row r="754" spans="1:5" x14ac:dyDescent="0.25">
      <c r="A754" s="3">
        <v>750</v>
      </c>
      <c r="B754" s="3">
        <v>1872</v>
      </c>
      <c r="C754" s="3">
        <v>7543</v>
      </c>
      <c r="D754" s="2">
        <v>1.16E-4</v>
      </c>
      <c r="E754" s="1" t="s">
        <v>5</v>
      </c>
    </row>
    <row r="755" spans="1:5" x14ac:dyDescent="0.25">
      <c r="A755" s="3">
        <v>751</v>
      </c>
      <c r="B755" s="3">
        <v>1869</v>
      </c>
      <c r="C755" s="3">
        <v>7777</v>
      </c>
      <c r="D755" s="2">
        <v>1.3200000000000001E-4</v>
      </c>
      <c r="E755" s="1" t="s">
        <v>5</v>
      </c>
    </row>
    <row r="756" spans="1:5" x14ac:dyDescent="0.25">
      <c r="A756" s="3">
        <v>752</v>
      </c>
      <c r="B756" s="3">
        <v>1878</v>
      </c>
      <c r="C756" s="3">
        <v>7140</v>
      </c>
      <c r="D756" s="2">
        <v>1.64E-4</v>
      </c>
      <c r="E756" s="1" t="s">
        <v>5</v>
      </c>
    </row>
    <row r="757" spans="1:5" x14ac:dyDescent="0.25">
      <c r="A757" s="3">
        <v>753</v>
      </c>
      <c r="B757" s="3">
        <v>1914</v>
      </c>
      <c r="C757" s="3">
        <v>6757</v>
      </c>
      <c r="D757" s="2">
        <v>1.66E-4</v>
      </c>
      <c r="E757" s="1" t="s">
        <v>5</v>
      </c>
    </row>
    <row r="758" spans="1:5" x14ac:dyDescent="0.25">
      <c r="A758" s="3">
        <v>754</v>
      </c>
      <c r="B758" s="3">
        <v>1891</v>
      </c>
      <c r="C758" s="3">
        <v>6880</v>
      </c>
      <c r="D758" s="2">
        <v>1.54E-4</v>
      </c>
      <c r="E758" s="1" t="s">
        <v>5</v>
      </c>
    </row>
    <row r="759" spans="1:5" x14ac:dyDescent="0.25">
      <c r="A759" s="3">
        <v>755</v>
      </c>
      <c r="B759" s="3">
        <v>1878</v>
      </c>
      <c r="C759" s="3">
        <v>8479</v>
      </c>
      <c r="D759" s="2">
        <v>1.12E-4</v>
      </c>
      <c r="E759" s="1" t="s">
        <v>5</v>
      </c>
    </row>
    <row r="760" spans="1:5" x14ac:dyDescent="0.25">
      <c r="A760" s="3">
        <v>756</v>
      </c>
      <c r="B760" s="3">
        <v>1919</v>
      </c>
      <c r="C760" s="3">
        <v>7344</v>
      </c>
      <c r="D760" s="2">
        <v>1.3999999999999999E-4</v>
      </c>
      <c r="E760" s="1" t="s">
        <v>5</v>
      </c>
    </row>
    <row r="761" spans="1:5" x14ac:dyDescent="0.25">
      <c r="A761" s="3">
        <v>757</v>
      </c>
      <c r="B761" s="3">
        <v>1895</v>
      </c>
      <c r="C761" s="3">
        <v>7377</v>
      </c>
      <c r="D761" s="2">
        <v>1.6100000000000001E-4</v>
      </c>
      <c r="E761" s="1" t="s">
        <v>5</v>
      </c>
    </row>
    <row r="762" spans="1:5" x14ac:dyDescent="0.25">
      <c r="A762" s="3">
        <v>758</v>
      </c>
      <c r="B762" s="3">
        <v>1882</v>
      </c>
      <c r="C762" s="3">
        <v>9239</v>
      </c>
      <c r="D762" s="2">
        <v>1.17E-4</v>
      </c>
      <c r="E762" s="1" t="s">
        <v>5</v>
      </c>
    </row>
    <row r="763" spans="1:5" x14ac:dyDescent="0.25">
      <c r="A763" s="3">
        <v>759</v>
      </c>
      <c r="B763" s="3">
        <v>1876</v>
      </c>
      <c r="C763" s="3">
        <v>8765</v>
      </c>
      <c r="D763" s="2">
        <v>1.17E-4</v>
      </c>
      <c r="E763" s="1" t="s">
        <v>5</v>
      </c>
    </row>
    <row r="764" spans="1:5" x14ac:dyDescent="0.25">
      <c r="A764" s="3">
        <v>760</v>
      </c>
      <c r="B764" s="3">
        <v>1897</v>
      </c>
      <c r="C764" s="3">
        <v>7404</v>
      </c>
      <c r="D764" s="2">
        <v>1.3200000000000001E-4</v>
      </c>
      <c r="E764" s="1" t="s">
        <v>5</v>
      </c>
    </row>
    <row r="765" spans="1:5" x14ac:dyDescent="0.25">
      <c r="A765" s="3">
        <v>761</v>
      </c>
      <c r="B765" s="3">
        <v>1874</v>
      </c>
      <c r="C765" s="3">
        <v>8884</v>
      </c>
      <c r="D765" s="2">
        <v>1.5100000000000001E-4</v>
      </c>
      <c r="E765" s="1" t="s">
        <v>5</v>
      </c>
    </row>
    <row r="766" spans="1:5" x14ac:dyDescent="0.25">
      <c r="A766" s="3">
        <v>762</v>
      </c>
      <c r="B766" s="3">
        <v>1937</v>
      </c>
      <c r="C766" s="3">
        <v>7098</v>
      </c>
      <c r="D766" s="2">
        <v>1.12E-4</v>
      </c>
      <c r="E766" s="1" t="s">
        <v>5</v>
      </c>
    </row>
    <row r="767" spans="1:5" x14ac:dyDescent="0.25">
      <c r="A767" s="3">
        <v>763</v>
      </c>
      <c r="B767" s="3">
        <v>1910</v>
      </c>
      <c r="C767" s="3">
        <v>7689</v>
      </c>
      <c r="D767" s="2">
        <v>1.16E-4</v>
      </c>
      <c r="E767" s="1" t="s">
        <v>5</v>
      </c>
    </row>
    <row r="768" spans="1:5" x14ac:dyDescent="0.25">
      <c r="A768" s="3">
        <v>764</v>
      </c>
      <c r="B768" s="3">
        <v>1898</v>
      </c>
      <c r="C768" s="3">
        <v>7489</v>
      </c>
      <c r="D768" s="2">
        <v>1.2300000000000001E-4</v>
      </c>
      <c r="E768" s="1" t="s">
        <v>5</v>
      </c>
    </row>
    <row r="769" spans="1:5" x14ac:dyDescent="0.25">
      <c r="A769" s="3">
        <v>765</v>
      </c>
      <c r="B769" s="3">
        <v>1950</v>
      </c>
      <c r="C769" s="3">
        <v>6910</v>
      </c>
      <c r="D769" s="2">
        <v>1.54E-4</v>
      </c>
      <c r="E769" s="1" t="s">
        <v>5</v>
      </c>
    </row>
    <row r="770" spans="1:5" x14ac:dyDescent="0.25">
      <c r="A770" s="3">
        <v>766</v>
      </c>
      <c r="B770" s="3">
        <v>1924</v>
      </c>
      <c r="C770" s="3">
        <v>7682</v>
      </c>
      <c r="D770" s="2">
        <v>1.4899999999999999E-4</v>
      </c>
      <c r="E770" s="1" t="s">
        <v>5</v>
      </c>
    </row>
    <row r="771" spans="1:5" x14ac:dyDescent="0.25">
      <c r="A771" s="3">
        <v>767</v>
      </c>
      <c r="B771" s="3">
        <v>1934</v>
      </c>
      <c r="C771" s="3">
        <v>7366</v>
      </c>
      <c r="D771" s="2">
        <v>1.56E-4</v>
      </c>
      <c r="E771" s="1" t="s">
        <v>5</v>
      </c>
    </row>
    <row r="772" spans="1:5" x14ac:dyDescent="0.25">
      <c r="A772" s="3">
        <v>768</v>
      </c>
      <c r="B772" s="3">
        <v>1903</v>
      </c>
      <c r="C772" s="3">
        <v>8002</v>
      </c>
      <c r="D772" s="2">
        <v>1.6100000000000001E-4</v>
      </c>
      <c r="E772" s="1" t="s">
        <v>5</v>
      </c>
    </row>
    <row r="773" spans="1:5" x14ac:dyDescent="0.25">
      <c r="A773" s="3">
        <v>769</v>
      </c>
      <c r="B773" s="3">
        <v>1922</v>
      </c>
      <c r="C773" s="3">
        <v>7915</v>
      </c>
      <c r="D773" s="2">
        <v>1.22E-4</v>
      </c>
      <c r="E773" s="1" t="s">
        <v>5</v>
      </c>
    </row>
    <row r="774" spans="1:5" x14ac:dyDescent="0.25">
      <c r="A774" s="3">
        <v>770</v>
      </c>
      <c r="B774" s="3">
        <v>1907</v>
      </c>
      <c r="C774" s="3">
        <v>8290</v>
      </c>
      <c r="D774" s="2">
        <v>1.21E-4</v>
      </c>
      <c r="E774" s="1" t="s">
        <v>5</v>
      </c>
    </row>
    <row r="775" spans="1:5" x14ac:dyDescent="0.25">
      <c r="A775" s="3">
        <v>771</v>
      </c>
      <c r="B775" s="3">
        <v>1982</v>
      </c>
      <c r="C775" s="3">
        <v>7394</v>
      </c>
      <c r="D775" s="2">
        <v>1.18E-4</v>
      </c>
      <c r="E775" s="1" t="s">
        <v>5</v>
      </c>
    </row>
    <row r="776" spans="1:5" x14ac:dyDescent="0.25">
      <c r="A776" s="3">
        <v>772</v>
      </c>
      <c r="B776" s="3">
        <v>1947</v>
      </c>
      <c r="C776" s="3">
        <v>8843</v>
      </c>
      <c r="D776" s="2">
        <v>1.16E-4</v>
      </c>
      <c r="E776" s="1" t="s">
        <v>5</v>
      </c>
    </row>
    <row r="777" spans="1:5" x14ac:dyDescent="0.25">
      <c r="A777" s="3">
        <v>773</v>
      </c>
      <c r="B777" s="3">
        <v>1901</v>
      </c>
      <c r="C777" s="3">
        <v>8294</v>
      </c>
      <c r="D777" s="2">
        <v>1.26E-4</v>
      </c>
      <c r="E777" s="1" t="s">
        <v>5</v>
      </c>
    </row>
    <row r="778" spans="1:5" x14ac:dyDescent="0.25">
      <c r="A778" s="3">
        <v>774</v>
      </c>
      <c r="B778" s="3">
        <v>1946</v>
      </c>
      <c r="C778" s="3">
        <v>7093</v>
      </c>
      <c r="D778" s="2">
        <v>1.17E-4</v>
      </c>
      <c r="E778" s="1" t="s">
        <v>5</v>
      </c>
    </row>
    <row r="779" spans="1:5" x14ac:dyDescent="0.25">
      <c r="A779" s="3">
        <v>775</v>
      </c>
      <c r="B779" s="3">
        <v>1928</v>
      </c>
      <c r="C779" s="3">
        <v>7217</v>
      </c>
      <c r="D779" s="2">
        <v>1.76E-4</v>
      </c>
      <c r="E779" s="1" t="s">
        <v>5</v>
      </c>
    </row>
    <row r="780" spans="1:5" x14ac:dyDescent="0.25">
      <c r="A780" s="3">
        <v>776</v>
      </c>
      <c r="B780" s="3">
        <v>1969</v>
      </c>
      <c r="C780" s="3">
        <v>7394</v>
      </c>
      <c r="D780" s="2">
        <v>1.6699999999999999E-4</v>
      </c>
      <c r="E780" s="1" t="s">
        <v>5</v>
      </c>
    </row>
    <row r="781" spans="1:5" x14ac:dyDescent="0.25">
      <c r="A781" s="3">
        <v>777</v>
      </c>
      <c r="B781" s="3">
        <v>1966</v>
      </c>
      <c r="C781" s="3">
        <v>7439</v>
      </c>
      <c r="D781" s="2">
        <v>1.2E-4</v>
      </c>
      <c r="E781" s="1" t="s">
        <v>5</v>
      </c>
    </row>
    <row r="782" spans="1:5" x14ac:dyDescent="0.25">
      <c r="A782" s="3">
        <v>778</v>
      </c>
      <c r="B782" s="3">
        <v>1991</v>
      </c>
      <c r="C782" s="3">
        <v>7367</v>
      </c>
      <c r="D782" s="2">
        <v>1.73E-4</v>
      </c>
      <c r="E782" s="1" t="s">
        <v>5</v>
      </c>
    </row>
    <row r="783" spans="1:5" x14ac:dyDescent="0.25">
      <c r="A783" s="3">
        <v>779</v>
      </c>
      <c r="B783" s="3">
        <v>1901</v>
      </c>
      <c r="C783" s="3">
        <v>9030</v>
      </c>
      <c r="D783" s="2">
        <v>1.7100000000000001E-4</v>
      </c>
      <c r="E783" s="1" t="s">
        <v>5</v>
      </c>
    </row>
    <row r="784" spans="1:5" x14ac:dyDescent="0.25">
      <c r="A784" s="3">
        <v>780</v>
      </c>
      <c r="B784" s="3">
        <v>1964</v>
      </c>
      <c r="C784" s="3">
        <v>7950</v>
      </c>
      <c r="D784" s="2">
        <v>1.7799999999999999E-4</v>
      </c>
      <c r="E784" s="1" t="s">
        <v>5</v>
      </c>
    </row>
    <row r="785" spans="1:5" x14ac:dyDescent="0.25">
      <c r="A785" s="3">
        <v>781</v>
      </c>
      <c r="B785" s="3">
        <v>1948</v>
      </c>
      <c r="C785" s="3">
        <v>7394</v>
      </c>
      <c r="D785" s="2">
        <v>1.74E-4</v>
      </c>
      <c r="E785" s="1" t="s">
        <v>5</v>
      </c>
    </row>
    <row r="786" spans="1:5" x14ac:dyDescent="0.25">
      <c r="A786" s="3">
        <v>782</v>
      </c>
      <c r="B786" s="3">
        <v>1952</v>
      </c>
      <c r="C786" s="3">
        <v>7582</v>
      </c>
      <c r="D786" s="2">
        <v>1.63E-4</v>
      </c>
      <c r="E786" s="1" t="s">
        <v>5</v>
      </c>
    </row>
    <row r="787" spans="1:5" x14ac:dyDescent="0.25">
      <c r="A787" s="3">
        <v>783</v>
      </c>
      <c r="B787" s="3">
        <v>1942</v>
      </c>
      <c r="C787" s="3">
        <v>8017</v>
      </c>
      <c r="D787" s="2">
        <v>1.75E-4</v>
      </c>
      <c r="E787" s="1" t="s">
        <v>5</v>
      </c>
    </row>
    <row r="788" spans="1:5" x14ac:dyDescent="0.25">
      <c r="A788" s="3">
        <v>784</v>
      </c>
      <c r="B788" s="3">
        <v>1983</v>
      </c>
      <c r="C788" s="3">
        <v>7740</v>
      </c>
      <c r="D788" s="2">
        <v>1.6799999999999999E-4</v>
      </c>
      <c r="E788" s="1" t="s">
        <v>5</v>
      </c>
    </row>
    <row r="789" spans="1:5" x14ac:dyDescent="0.25">
      <c r="A789" s="3">
        <v>785</v>
      </c>
      <c r="B789" s="3">
        <v>1963</v>
      </c>
      <c r="C789" s="3">
        <v>8088</v>
      </c>
      <c r="D789" s="2">
        <v>1.2300000000000001E-4</v>
      </c>
      <c r="E789" s="1" t="s">
        <v>5</v>
      </c>
    </row>
    <row r="790" spans="1:5" x14ac:dyDescent="0.25">
      <c r="A790" s="3">
        <v>786</v>
      </c>
      <c r="B790" s="3">
        <v>1962</v>
      </c>
      <c r="C790" s="3">
        <v>8016</v>
      </c>
      <c r="D790" s="2">
        <v>1.2400000000000001E-4</v>
      </c>
      <c r="E790" s="1" t="s">
        <v>5</v>
      </c>
    </row>
    <row r="791" spans="1:5" x14ac:dyDescent="0.25">
      <c r="A791" s="3">
        <v>787</v>
      </c>
      <c r="B791" s="3">
        <v>1956</v>
      </c>
      <c r="C791" s="3">
        <v>8040</v>
      </c>
      <c r="D791" s="2">
        <v>1.21E-4</v>
      </c>
      <c r="E791" s="1" t="s">
        <v>5</v>
      </c>
    </row>
    <row r="792" spans="1:5" x14ac:dyDescent="0.25">
      <c r="A792" s="3">
        <v>788</v>
      </c>
      <c r="B792" s="3">
        <v>2016</v>
      </c>
      <c r="C792" s="3">
        <v>7446</v>
      </c>
      <c r="D792" s="2">
        <v>1.27E-4</v>
      </c>
      <c r="E792" s="1" t="s">
        <v>5</v>
      </c>
    </row>
    <row r="793" spans="1:5" x14ac:dyDescent="0.25">
      <c r="A793" s="3">
        <v>789</v>
      </c>
      <c r="B793" s="3">
        <v>2004</v>
      </c>
      <c r="C793" s="3">
        <v>7923</v>
      </c>
      <c r="D793" s="2">
        <v>1.22E-4</v>
      </c>
      <c r="E793" s="1" t="s">
        <v>5</v>
      </c>
    </row>
    <row r="794" spans="1:5" x14ac:dyDescent="0.25">
      <c r="A794" s="3">
        <v>790</v>
      </c>
      <c r="B794" s="3">
        <v>1973</v>
      </c>
      <c r="C794" s="3">
        <v>7955</v>
      </c>
      <c r="D794" s="2">
        <v>1.2300000000000001E-4</v>
      </c>
      <c r="E794" s="1" t="s">
        <v>5</v>
      </c>
    </row>
    <row r="795" spans="1:5" x14ac:dyDescent="0.25">
      <c r="A795" s="3">
        <v>791</v>
      </c>
      <c r="B795" s="3">
        <v>1980</v>
      </c>
      <c r="C795" s="3">
        <v>8191</v>
      </c>
      <c r="D795" s="2">
        <v>1.22E-4</v>
      </c>
      <c r="E795" s="1" t="s">
        <v>5</v>
      </c>
    </row>
    <row r="796" spans="1:5" x14ac:dyDescent="0.25">
      <c r="A796" s="3">
        <v>792</v>
      </c>
      <c r="B796" s="3">
        <v>2012</v>
      </c>
      <c r="C796" s="3">
        <v>7845</v>
      </c>
      <c r="D796" s="2">
        <v>1.2899999999999999E-4</v>
      </c>
      <c r="E796" s="1" t="s">
        <v>5</v>
      </c>
    </row>
    <row r="797" spans="1:5" x14ac:dyDescent="0.25">
      <c r="A797" s="3">
        <v>793</v>
      </c>
      <c r="B797" s="3">
        <v>1990</v>
      </c>
      <c r="C797" s="3">
        <v>7508</v>
      </c>
      <c r="D797" s="2">
        <v>1.2400000000000001E-4</v>
      </c>
      <c r="E797" s="1" t="s">
        <v>5</v>
      </c>
    </row>
    <row r="798" spans="1:5" x14ac:dyDescent="0.25">
      <c r="A798" s="3">
        <v>794</v>
      </c>
      <c r="B798" s="3">
        <v>1975</v>
      </c>
      <c r="C798" s="3">
        <v>8387</v>
      </c>
      <c r="D798" s="2">
        <v>1.37E-4</v>
      </c>
      <c r="E798" s="1" t="s">
        <v>5</v>
      </c>
    </row>
    <row r="799" spans="1:5" x14ac:dyDescent="0.25">
      <c r="A799" s="3">
        <v>795</v>
      </c>
      <c r="B799" s="3">
        <v>2027</v>
      </c>
      <c r="C799" s="3">
        <v>7549</v>
      </c>
      <c r="D799" s="2">
        <v>1.21E-4</v>
      </c>
      <c r="E799" s="1" t="s">
        <v>5</v>
      </c>
    </row>
    <row r="800" spans="1:5" x14ac:dyDescent="0.25">
      <c r="A800" s="3">
        <v>796</v>
      </c>
      <c r="B800" s="3">
        <v>2038</v>
      </c>
      <c r="C800" s="3">
        <v>7478</v>
      </c>
      <c r="D800" s="2">
        <v>1.17E-4</v>
      </c>
      <c r="E800" s="1" t="s">
        <v>5</v>
      </c>
    </row>
    <row r="801" spans="1:5" x14ac:dyDescent="0.25">
      <c r="A801" s="3">
        <v>797</v>
      </c>
      <c r="B801" s="3">
        <v>2027</v>
      </c>
      <c r="C801" s="3">
        <v>7508</v>
      </c>
      <c r="D801" s="2">
        <v>1.22E-4</v>
      </c>
      <c r="E801" s="1" t="s">
        <v>5</v>
      </c>
    </row>
    <row r="802" spans="1:5" x14ac:dyDescent="0.25">
      <c r="A802" s="3">
        <v>798</v>
      </c>
      <c r="B802" s="3">
        <v>1993</v>
      </c>
      <c r="C802" s="3">
        <v>8796</v>
      </c>
      <c r="D802" s="2">
        <v>1.25E-4</v>
      </c>
      <c r="E802" s="1" t="s">
        <v>5</v>
      </c>
    </row>
    <row r="803" spans="1:5" x14ac:dyDescent="0.25">
      <c r="A803" s="3">
        <v>799</v>
      </c>
      <c r="B803" s="3">
        <v>2021</v>
      </c>
      <c r="C803" s="3">
        <v>7415</v>
      </c>
      <c r="D803" s="2">
        <v>1.26E-4</v>
      </c>
      <c r="E803" s="1" t="s">
        <v>5</v>
      </c>
    </row>
    <row r="804" spans="1:5" x14ac:dyDescent="0.25">
      <c r="A804" s="3">
        <v>800</v>
      </c>
      <c r="B804" s="3">
        <v>2038</v>
      </c>
      <c r="C804" s="3">
        <v>7862</v>
      </c>
      <c r="D804" s="2">
        <v>1.22E-4</v>
      </c>
      <c r="E804" s="1" t="s">
        <v>5</v>
      </c>
    </row>
    <row r="805" spans="1:5" x14ac:dyDescent="0.25">
      <c r="A805" s="3">
        <v>801</v>
      </c>
      <c r="B805" s="3">
        <v>2025</v>
      </c>
      <c r="C805" s="3">
        <v>8075</v>
      </c>
      <c r="D805" s="2">
        <v>1.3200000000000001E-4</v>
      </c>
      <c r="E805" s="1" t="s">
        <v>5</v>
      </c>
    </row>
    <row r="806" spans="1:5" x14ac:dyDescent="0.25">
      <c r="A806" s="3">
        <v>802</v>
      </c>
      <c r="B806" s="3">
        <v>2002</v>
      </c>
      <c r="C806" s="3">
        <v>8311</v>
      </c>
      <c r="D806" s="2">
        <v>1.22E-4</v>
      </c>
      <c r="E806" s="1" t="s">
        <v>5</v>
      </c>
    </row>
    <row r="807" spans="1:5" x14ac:dyDescent="0.25">
      <c r="A807" s="3">
        <v>803</v>
      </c>
      <c r="B807" s="3">
        <v>2017</v>
      </c>
      <c r="C807" s="3">
        <v>7503</v>
      </c>
      <c r="D807" s="2">
        <v>1.3300000000000001E-4</v>
      </c>
      <c r="E807" s="1" t="s">
        <v>5</v>
      </c>
    </row>
    <row r="808" spans="1:5" x14ac:dyDescent="0.25">
      <c r="A808" s="3">
        <v>804</v>
      </c>
      <c r="B808" s="3">
        <v>2035</v>
      </c>
      <c r="C808" s="3">
        <v>8476</v>
      </c>
      <c r="D808" s="2">
        <v>1.3200000000000001E-4</v>
      </c>
      <c r="E808" s="1" t="s">
        <v>5</v>
      </c>
    </row>
    <row r="809" spans="1:5" x14ac:dyDescent="0.25">
      <c r="A809" s="3">
        <v>805</v>
      </c>
      <c r="B809" s="3">
        <v>2016</v>
      </c>
      <c r="C809" s="3">
        <v>7992</v>
      </c>
      <c r="D809" s="2">
        <v>1.75E-4</v>
      </c>
      <c r="E809" s="1" t="s">
        <v>5</v>
      </c>
    </row>
    <row r="810" spans="1:5" x14ac:dyDescent="0.25">
      <c r="A810" s="3">
        <v>806</v>
      </c>
      <c r="B810" s="3">
        <v>2040</v>
      </c>
      <c r="C810" s="3">
        <v>7449</v>
      </c>
      <c r="D810" s="2">
        <v>1.2999999999999999E-4</v>
      </c>
      <c r="E810" s="1" t="s">
        <v>5</v>
      </c>
    </row>
    <row r="811" spans="1:5" x14ac:dyDescent="0.25">
      <c r="A811" s="3">
        <v>807</v>
      </c>
      <c r="B811" s="3">
        <v>2035</v>
      </c>
      <c r="C811" s="3">
        <v>8262</v>
      </c>
      <c r="D811" s="2">
        <v>1.1900000000000001E-4</v>
      </c>
      <c r="E811" s="1" t="s">
        <v>5</v>
      </c>
    </row>
    <row r="812" spans="1:5" x14ac:dyDescent="0.25">
      <c r="A812" s="3">
        <v>808</v>
      </c>
      <c r="B812" s="3">
        <v>2040</v>
      </c>
      <c r="C812" s="3">
        <v>8420</v>
      </c>
      <c r="D812" s="2">
        <v>1.8100000000000001E-4</v>
      </c>
      <c r="E812" s="1" t="s">
        <v>5</v>
      </c>
    </row>
    <row r="813" spans="1:5" x14ac:dyDescent="0.25">
      <c r="A813" s="3">
        <v>809</v>
      </c>
      <c r="B813" s="3">
        <v>2034</v>
      </c>
      <c r="C813" s="3">
        <v>7760</v>
      </c>
      <c r="D813" s="2">
        <v>1.22E-4</v>
      </c>
      <c r="E813" s="1" t="s">
        <v>5</v>
      </c>
    </row>
    <row r="814" spans="1:5" x14ac:dyDescent="0.25">
      <c r="A814" s="3">
        <v>810</v>
      </c>
      <c r="B814" s="3">
        <v>2039</v>
      </c>
      <c r="C814" s="3">
        <v>7827</v>
      </c>
      <c r="D814" s="2">
        <v>1.22E-4</v>
      </c>
      <c r="E814" s="1" t="s">
        <v>5</v>
      </c>
    </row>
    <row r="815" spans="1:5" x14ac:dyDescent="0.25">
      <c r="A815" s="3">
        <v>811</v>
      </c>
      <c r="B815" s="3">
        <v>2031</v>
      </c>
      <c r="C815" s="3">
        <v>8924</v>
      </c>
      <c r="D815" s="2">
        <v>1.55E-4</v>
      </c>
      <c r="E815" s="1" t="s">
        <v>5</v>
      </c>
    </row>
    <row r="816" spans="1:5" x14ac:dyDescent="0.25">
      <c r="A816" s="3">
        <v>812</v>
      </c>
      <c r="B816" s="3">
        <v>2046</v>
      </c>
      <c r="C816" s="3">
        <v>9034</v>
      </c>
      <c r="D816" s="2">
        <v>1.25E-4</v>
      </c>
      <c r="E816" s="1" t="s">
        <v>5</v>
      </c>
    </row>
    <row r="817" spans="1:5" x14ac:dyDescent="0.25">
      <c r="A817" s="3">
        <v>813</v>
      </c>
      <c r="B817" s="3">
        <v>2027</v>
      </c>
      <c r="C817" s="3">
        <v>8214</v>
      </c>
      <c r="D817" s="2">
        <v>1.7899999999999999E-4</v>
      </c>
      <c r="E817" s="1" t="s">
        <v>5</v>
      </c>
    </row>
    <row r="818" spans="1:5" x14ac:dyDescent="0.25">
      <c r="A818" s="3">
        <v>814</v>
      </c>
      <c r="B818" s="3">
        <v>2047</v>
      </c>
      <c r="C818" s="3">
        <v>8104</v>
      </c>
      <c r="D818" s="2">
        <v>1.83E-4</v>
      </c>
      <c r="E818" s="1" t="s">
        <v>5</v>
      </c>
    </row>
    <row r="819" spans="1:5" x14ac:dyDescent="0.25">
      <c r="A819" s="3">
        <v>815</v>
      </c>
      <c r="B819" s="3">
        <v>2042</v>
      </c>
      <c r="C819" s="3">
        <v>8473</v>
      </c>
      <c r="D819" s="2">
        <v>1.8000000000000001E-4</v>
      </c>
      <c r="E819" s="1" t="s">
        <v>5</v>
      </c>
    </row>
    <row r="820" spans="1:5" x14ac:dyDescent="0.25">
      <c r="A820" s="3">
        <v>816</v>
      </c>
      <c r="B820" s="3">
        <v>2058</v>
      </c>
      <c r="C820" s="3">
        <v>7840</v>
      </c>
      <c r="D820" s="2">
        <v>1.8000000000000001E-4</v>
      </c>
      <c r="E820" s="1" t="s">
        <v>5</v>
      </c>
    </row>
    <row r="821" spans="1:5" x14ac:dyDescent="0.25">
      <c r="A821" s="3">
        <v>817</v>
      </c>
      <c r="B821" s="3">
        <v>2094</v>
      </c>
      <c r="C821" s="3">
        <v>7660</v>
      </c>
      <c r="D821" s="2">
        <v>1.85E-4</v>
      </c>
      <c r="E821" s="1" t="s">
        <v>5</v>
      </c>
    </row>
    <row r="822" spans="1:5" x14ac:dyDescent="0.25">
      <c r="A822" s="3">
        <v>818</v>
      </c>
      <c r="B822" s="3">
        <v>2041</v>
      </c>
      <c r="C822" s="3">
        <v>8140</v>
      </c>
      <c r="D822" s="2">
        <v>1.74E-4</v>
      </c>
      <c r="E822" s="1" t="s">
        <v>5</v>
      </c>
    </row>
    <row r="823" spans="1:5" x14ac:dyDescent="0.25">
      <c r="A823" s="3">
        <v>819</v>
      </c>
      <c r="B823" s="3">
        <v>2019</v>
      </c>
      <c r="C823" s="3">
        <v>8437</v>
      </c>
      <c r="D823" s="2">
        <v>1.6799999999999999E-4</v>
      </c>
      <c r="E823" s="1" t="s">
        <v>5</v>
      </c>
    </row>
    <row r="824" spans="1:5" x14ac:dyDescent="0.25">
      <c r="A824" s="3">
        <v>820</v>
      </c>
      <c r="B824" s="3">
        <v>2064</v>
      </c>
      <c r="C824" s="3">
        <v>8461</v>
      </c>
      <c r="D824" s="2">
        <v>1.8100000000000001E-4</v>
      </c>
      <c r="E824" s="1" t="s">
        <v>5</v>
      </c>
    </row>
    <row r="825" spans="1:5" x14ac:dyDescent="0.25">
      <c r="A825" s="3">
        <v>821</v>
      </c>
      <c r="B825" s="3">
        <v>2078</v>
      </c>
      <c r="C825" s="3">
        <v>8159</v>
      </c>
      <c r="D825" s="2">
        <v>1.3899999999999999E-4</v>
      </c>
      <c r="E825" s="1" t="s">
        <v>5</v>
      </c>
    </row>
    <row r="826" spans="1:5" x14ac:dyDescent="0.25">
      <c r="A826" s="3">
        <v>822</v>
      </c>
      <c r="B826" s="3">
        <v>2029</v>
      </c>
      <c r="C826" s="3">
        <v>8327</v>
      </c>
      <c r="D826" s="2">
        <v>1.26E-4</v>
      </c>
      <c r="E826" s="1" t="s">
        <v>5</v>
      </c>
    </row>
    <row r="827" spans="1:5" x14ac:dyDescent="0.25">
      <c r="A827" s="3">
        <v>823</v>
      </c>
      <c r="B827" s="3">
        <v>2069</v>
      </c>
      <c r="C827" s="3">
        <v>8122</v>
      </c>
      <c r="D827" s="2">
        <v>1.26E-4</v>
      </c>
      <c r="E827" s="1" t="s">
        <v>5</v>
      </c>
    </row>
    <row r="828" spans="1:5" x14ac:dyDescent="0.25">
      <c r="A828" s="3">
        <v>824</v>
      </c>
      <c r="B828" s="3">
        <v>2087</v>
      </c>
      <c r="C828" s="3">
        <v>8031</v>
      </c>
      <c r="D828" s="2">
        <v>1.4100000000000001E-4</v>
      </c>
      <c r="E828" s="1" t="s">
        <v>5</v>
      </c>
    </row>
    <row r="829" spans="1:5" x14ac:dyDescent="0.25">
      <c r="A829" s="3">
        <v>825</v>
      </c>
      <c r="B829" s="3">
        <v>2073</v>
      </c>
      <c r="C829" s="3">
        <v>8388</v>
      </c>
      <c r="D829" s="2">
        <v>1.25E-4</v>
      </c>
      <c r="E829" s="1" t="s">
        <v>5</v>
      </c>
    </row>
    <row r="830" spans="1:5" x14ac:dyDescent="0.25">
      <c r="A830" s="3">
        <v>826</v>
      </c>
      <c r="B830" s="3">
        <v>2048</v>
      </c>
      <c r="C830" s="3">
        <v>9196</v>
      </c>
      <c r="D830" s="2">
        <v>1.36E-4</v>
      </c>
      <c r="E830" s="1" t="s">
        <v>5</v>
      </c>
    </row>
    <row r="831" spans="1:5" x14ac:dyDescent="0.25">
      <c r="A831" s="3">
        <v>827</v>
      </c>
      <c r="B831" s="3">
        <v>2082</v>
      </c>
      <c r="C831" s="3">
        <v>8778</v>
      </c>
      <c r="D831" s="2">
        <v>1.2899999999999999E-4</v>
      </c>
      <c r="E831" s="1" t="s">
        <v>5</v>
      </c>
    </row>
    <row r="832" spans="1:5" x14ac:dyDescent="0.25">
      <c r="A832" s="3">
        <v>828</v>
      </c>
      <c r="B832" s="3">
        <v>2073</v>
      </c>
      <c r="C832" s="3">
        <v>8749</v>
      </c>
      <c r="D832" s="2">
        <v>1.27E-4</v>
      </c>
      <c r="E832" s="1" t="s">
        <v>5</v>
      </c>
    </row>
    <row r="833" spans="1:5" x14ac:dyDescent="0.25">
      <c r="A833" s="3">
        <v>829</v>
      </c>
      <c r="B833" s="3">
        <v>2094</v>
      </c>
      <c r="C833" s="3">
        <v>7698</v>
      </c>
      <c r="D833" s="2">
        <v>1.21E-4</v>
      </c>
      <c r="E833" s="1" t="s">
        <v>5</v>
      </c>
    </row>
    <row r="834" spans="1:5" x14ac:dyDescent="0.25">
      <c r="A834" s="3">
        <v>830</v>
      </c>
      <c r="B834" s="3">
        <v>2074</v>
      </c>
      <c r="C834" s="3">
        <v>9377</v>
      </c>
      <c r="D834" s="2">
        <v>1.8100000000000001E-4</v>
      </c>
      <c r="E834" s="1" t="s">
        <v>5</v>
      </c>
    </row>
    <row r="835" spans="1:5" x14ac:dyDescent="0.25">
      <c r="A835" s="3">
        <v>831</v>
      </c>
      <c r="B835" s="3">
        <v>2169</v>
      </c>
      <c r="C835" s="3">
        <v>7200</v>
      </c>
      <c r="D835" s="2">
        <v>1.7699999999999999E-4</v>
      </c>
      <c r="E835" s="1" t="s">
        <v>5</v>
      </c>
    </row>
    <row r="836" spans="1:5" x14ac:dyDescent="0.25">
      <c r="A836" s="3">
        <v>832</v>
      </c>
      <c r="B836" s="3">
        <v>2099</v>
      </c>
      <c r="C836" s="3">
        <v>8339</v>
      </c>
      <c r="D836" s="2">
        <v>1.2899999999999999E-4</v>
      </c>
      <c r="E836" s="1" t="s">
        <v>5</v>
      </c>
    </row>
    <row r="837" spans="1:5" x14ac:dyDescent="0.25">
      <c r="A837" s="3">
        <v>833</v>
      </c>
      <c r="B837" s="3">
        <v>2146</v>
      </c>
      <c r="C837" s="3">
        <v>7869</v>
      </c>
      <c r="D837" s="2">
        <v>1.27E-4</v>
      </c>
      <c r="E837" s="1" t="s">
        <v>5</v>
      </c>
    </row>
    <row r="838" spans="1:5" x14ac:dyDescent="0.25">
      <c r="A838" s="3">
        <v>834</v>
      </c>
      <c r="B838" s="3">
        <v>2039</v>
      </c>
      <c r="C838" s="3">
        <v>10881</v>
      </c>
      <c r="D838" s="2">
        <v>1.9799999999999999E-4</v>
      </c>
      <c r="E838" s="1" t="s">
        <v>5</v>
      </c>
    </row>
    <row r="839" spans="1:5" x14ac:dyDescent="0.25">
      <c r="A839" s="3">
        <v>835</v>
      </c>
      <c r="B839" s="3">
        <v>2113</v>
      </c>
      <c r="C839" s="3">
        <v>8281</v>
      </c>
      <c r="D839" s="2">
        <v>1.8900000000000001E-4</v>
      </c>
      <c r="E839" s="1" t="s">
        <v>5</v>
      </c>
    </row>
    <row r="840" spans="1:5" x14ac:dyDescent="0.25">
      <c r="A840" s="3">
        <v>836</v>
      </c>
      <c r="B840" s="3">
        <v>2124</v>
      </c>
      <c r="C840" s="3">
        <v>8021</v>
      </c>
      <c r="D840" s="2">
        <v>1.85E-4</v>
      </c>
      <c r="E840" s="1" t="s">
        <v>5</v>
      </c>
    </row>
    <row r="841" spans="1:5" x14ac:dyDescent="0.25">
      <c r="A841" s="3">
        <v>837</v>
      </c>
      <c r="B841" s="3">
        <v>2128</v>
      </c>
      <c r="C841" s="3">
        <v>8712</v>
      </c>
      <c r="D841" s="2">
        <v>1.2999999999999999E-4</v>
      </c>
      <c r="E841" s="1" t="s">
        <v>5</v>
      </c>
    </row>
    <row r="842" spans="1:5" x14ac:dyDescent="0.25">
      <c r="A842" s="3">
        <v>838</v>
      </c>
      <c r="B842" s="3">
        <v>2093</v>
      </c>
      <c r="C842" s="3">
        <v>8919</v>
      </c>
      <c r="D842" s="2">
        <v>1.3100000000000001E-4</v>
      </c>
      <c r="E842" s="1" t="s">
        <v>5</v>
      </c>
    </row>
    <row r="843" spans="1:5" x14ac:dyDescent="0.25">
      <c r="A843" s="3">
        <v>839</v>
      </c>
      <c r="B843" s="3">
        <v>2148</v>
      </c>
      <c r="C843" s="3">
        <v>7728</v>
      </c>
      <c r="D843" s="2">
        <v>1.22E-4</v>
      </c>
      <c r="E843" s="1" t="s">
        <v>5</v>
      </c>
    </row>
    <row r="844" spans="1:5" x14ac:dyDescent="0.25">
      <c r="A844" s="3">
        <v>840</v>
      </c>
      <c r="B844" s="3">
        <v>2099</v>
      </c>
      <c r="C844" s="3">
        <v>8965</v>
      </c>
      <c r="D844" s="2">
        <v>1.3100000000000001E-4</v>
      </c>
      <c r="E844" s="1" t="s">
        <v>5</v>
      </c>
    </row>
    <row r="845" spans="1:5" x14ac:dyDescent="0.25">
      <c r="A845" s="3">
        <v>841</v>
      </c>
      <c r="B845" s="3">
        <v>2144</v>
      </c>
      <c r="C845" s="3">
        <v>8477</v>
      </c>
      <c r="D845" s="2">
        <v>1.4300000000000001E-4</v>
      </c>
      <c r="E845" s="1" t="s">
        <v>5</v>
      </c>
    </row>
    <row r="846" spans="1:5" x14ac:dyDescent="0.25">
      <c r="A846" s="3">
        <v>842</v>
      </c>
      <c r="B846" s="3">
        <v>2128</v>
      </c>
      <c r="C846" s="3">
        <v>8545</v>
      </c>
      <c r="D846" s="2">
        <v>1.2899999999999999E-4</v>
      </c>
      <c r="E846" s="1" t="s">
        <v>5</v>
      </c>
    </row>
    <row r="847" spans="1:5" x14ac:dyDescent="0.25">
      <c r="A847" s="3">
        <v>843</v>
      </c>
      <c r="B847" s="3">
        <v>2131</v>
      </c>
      <c r="C847" s="3">
        <v>8826</v>
      </c>
      <c r="D847" s="2">
        <v>1.3799999999999999E-4</v>
      </c>
      <c r="E847" s="1" t="s">
        <v>5</v>
      </c>
    </row>
    <row r="848" spans="1:5" x14ac:dyDescent="0.25">
      <c r="A848" s="3">
        <v>844</v>
      </c>
      <c r="B848" s="3">
        <v>2179</v>
      </c>
      <c r="C848" s="3">
        <v>8205</v>
      </c>
      <c r="D848" s="2">
        <v>1.26E-4</v>
      </c>
      <c r="E848" s="1" t="s">
        <v>5</v>
      </c>
    </row>
    <row r="849" spans="1:5" x14ac:dyDescent="0.25">
      <c r="A849" s="3">
        <v>845</v>
      </c>
      <c r="B849" s="3">
        <v>2092</v>
      </c>
      <c r="C849" s="3">
        <v>8831</v>
      </c>
      <c r="D849" s="2">
        <v>1.3799999999999999E-4</v>
      </c>
      <c r="E849" s="1" t="s">
        <v>5</v>
      </c>
    </row>
    <row r="850" spans="1:5" x14ac:dyDescent="0.25">
      <c r="A850" s="3">
        <v>846</v>
      </c>
      <c r="B850" s="3">
        <v>2128</v>
      </c>
      <c r="C850" s="3">
        <v>9358</v>
      </c>
      <c r="D850" s="2">
        <v>1.2799999999999999E-4</v>
      </c>
      <c r="E850" s="1" t="s">
        <v>5</v>
      </c>
    </row>
    <row r="851" spans="1:5" x14ac:dyDescent="0.25">
      <c r="A851" s="3">
        <v>847</v>
      </c>
      <c r="B851" s="3">
        <v>2134</v>
      </c>
      <c r="C851" s="3">
        <v>8578</v>
      </c>
      <c r="D851" s="2">
        <v>1.37E-4</v>
      </c>
      <c r="E851" s="1" t="s">
        <v>5</v>
      </c>
    </row>
    <row r="852" spans="1:5" x14ac:dyDescent="0.25">
      <c r="A852" s="3">
        <v>848</v>
      </c>
      <c r="B852" s="3">
        <v>2129</v>
      </c>
      <c r="C852" s="3">
        <v>8914</v>
      </c>
      <c r="D852" s="2">
        <v>1.2899999999999999E-4</v>
      </c>
      <c r="E852" s="1" t="s">
        <v>5</v>
      </c>
    </row>
    <row r="853" spans="1:5" x14ac:dyDescent="0.25">
      <c r="A853" s="3">
        <v>849</v>
      </c>
      <c r="B853" s="3">
        <v>2117</v>
      </c>
      <c r="C853" s="3">
        <v>8856</v>
      </c>
      <c r="D853" s="2">
        <v>1.4100000000000001E-4</v>
      </c>
      <c r="E853" s="1" t="s">
        <v>5</v>
      </c>
    </row>
    <row r="854" spans="1:5" x14ac:dyDescent="0.25">
      <c r="A854" s="3">
        <v>850</v>
      </c>
      <c r="B854" s="3">
        <v>2123</v>
      </c>
      <c r="C854" s="3">
        <v>9308</v>
      </c>
      <c r="D854" s="2">
        <v>1.36E-4</v>
      </c>
      <c r="E854" s="1" t="s">
        <v>5</v>
      </c>
    </row>
    <row r="855" spans="1:5" x14ac:dyDescent="0.25">
      <c r="A855" s="3">
        <v>851</v>
      </c>
      <c r="B855" s="3">
        <v>2138</v>
      </c>
      <c r="C855" s="3">
        <v>8745</v>
      </c>
      <c r="D855" s="2">
        <v>1.54E-4</v>
      </c>
      <c r="E855" s="1" t="s">
        <v>5</v>
      </c>
    </row>
    <row r="856" spans="1:5" x14ac:dyDescent="0.25">
      <c r="A856" s="3">
        <v>852</v>
      </c>
      <c r="B856" s="3">
        <v>2200</v>
      </c>
      <c r="C856" s="3">
        <v>7976</v>
      </c>
      <c r="D856" s="2">
        <v>1.3999999999999999E-4</v>
      </c>
      <c r="E856" s="1" t="s">
        <v>5</v>
      </c>
    </row>
    <row r="857" spans="1:5" x14ac:dyDescent="0.25">
      <c r="A857" s="3">
        <v>853</v>
      </c>
      <c r="B857" s="3">
        <v>2184</v>
      </c>
      <c r="C857" s="3">
        <v>8021</v>
      </c>
      <c r="D857" s="2">
        <v>1.8599999999999999E-4</v>
      </c>
      <c r="E857" s="1" t="s">
        <v>5</v>
      </c>
    </row>
    <row r="858" spans="1:5" x14ac:dyDescent="0.25">
      <c r="A858" s="3">
        <v>854</v>
      </c>
      <c r="B858" s="3">
        <v>2185</v>
      </c>
      <c r="C858" s="3">
        <v>8279</v>
      </c>
      <c r="D858" s="2">
        <v>1.4100000000000001E-4</v>
      </c>
      <c r="E858" s="1" t="s">
        <v>5</v>
      </c>
    </row>
    <row r="859" spans="1:5" x14ac:dyDescent="0.25">
      <c r="A859" s="3">
        <v>855</v>
      </c>
      <c r="B859" s="3">
        <v>2205</v>
      </c>
      <c r="C859" s="3">
        <v>7862</v>
      </c>
      <c r="D859" s="2">
        <v>1.73E-4</v>
      </c>
      <c r="E859" s="1" t="s">
        <v>5</v>
      </c>
    </row>
    <row r="860" spans="1:5" x14ac:dyDescent="0.25">
      <c r="A860" s="3">
        <v>856</v>
      </c>
      <c r="B860" s="3">
        <v>2190</v>
      </c>
      <c r="C860" s="3">
        <v>8845</v>
      </c>
      <c r="D860" s="2">
        <v>1.8599999999999999E-4</v>
      </c>
      <c r="E860" s="1" t="s">
        <v>5</v>
      </c>
    </row>
    <row r="861" spans="1:5" x14ac:dyDescent="0.25">
      <c r="A861" s="3">
        <v>857</v>
      </c>
      <c r="B861" s="3">
        <v>2151</v>
      </c>
      <c r="C861" s="3">
        <v>8831</v>
      </c>
      <c r="D861" s="2">
        <v>1.3100000000000001E-4</v>
      </c>
      <c r="E861" s="1" t="s">
        <v>5</v>
      </c>
    </row>
    <row r="862" spans="1:5" x14ac:dyDescent="0.25">
      <c r="A862" s="3">
        <v>858</v>
      </c>
      <c r="B862" s="3">
        <v>2181</v>
      </c>
      <c r="C862" s="3">
        <v>9209</v>
      </c>
      <c r="D862" s="2">
        <v>1.4300000000000001E-4</v>
      </c>
      <c r="E862" s="1" t="s">
        <v>5</v>
      </c>
    </row>
    <row r="863" spans="1:5" x14ac:dyDescent="0.25">
      <c r="A863" s="3">
        <v>859</v>
      </c>
      <c r="B863" s="3">
        <v>2227</v>
      </c>
      <c r="C863" s="3">
        <v>8158</v>
      </c>
      <c r="D863" s="2">
        <v>1.2999999999999999E-4</v>
      </c>
      <c r="E863" s="1" t="s">
        <v>5</v>
      </c>
    </row>
    <row r="864" spans="1:5" x14ac:dyDescent="0.25">
      <c r="A864" s="3">
        <v>860</v>
      </c>
      <c r="B864" s="3">
        <v>2136</v>
      </c>
      <c r="C864" s="3">
        <v>9930</v>
      </c>
      <c r="D864" s="2">
        <v>1.4100000000000001E-4</v>
      </c>
      <c r="E864" s="1" t="s">
        <v>5</v>
      </c>
    </row>
    <row r="865" spans="1:5" x14ac:dyDescent="0.25">
      <c r="A865" s="3">
        <v>861</v>
      </c>
      <c r="B865" s="3">
        <v>2177</v>
      </c>
      <c r="C865" s="3">
        <v>8605</v>
      </c>
      <c r="D865" s="2">
        <v>1.9000000000000001E-4</v>
      </c>
      <c r="E865" s="1" t="s">
        <v>5</v>
      </c>
    </row>
    <row r="866" spans="1:5" x14ac:dyDescent="0.25">
      <c r="A866" s="3">
        <v>862</v>
      </c>
      <c r="B866" s="3">
        <v>2195</v>
      </c>
      <c r="C866" s="3">
        <v>9200</v>
      </c>
      <c r="D866" s="2">
        <v>1.92E-4</v>
      </c>
      <c r="E866" s="1" t="s">
        <v>5</v>
      </c>
    </row>
    <row r="867" spans="1:5" x14ac:dyDescent="0.25">
      <c r="A867" s="3">
        <v>863</v>
      </c>
      <c r="B867" s="3">
        <v>2199</v>
      </c>
      <c r="C867" s="3">
        <v>8632</v>
      </c>
      <c r="D867" s="2">
        <v>1.9799999999999999E-4</v>
      </c>
      <c r="E867" s="1" t="s">
        <v>5</v>
      </c>
    </row>
    <row r="868" spans="1:5" x14ac:dyDescent="0.25">
      <c r="A868" s="3">
        <v>864</v>
      </c>
      <c r="B868" s="3">
        <v>2144</v>
      </c>
      <c r="C868" s="3">
        <v>10303</v>
      </c>
      <c r="D868" s="2">
        <v>1.3200000000000001E-4</v>
      </c>
      <c r="E868" s="1" t="s">
        <v>5</v>
      </c>
    </row>
    <row r="869" spans="1:5" x14ac:dyDescent="0.25">
      <c r="A869" s="3">
        <v>865</v>
      </c>
      <c r="B869" s="3">
        <v>2211</v>
      </c>
      <c r="C869" s="3">
        <v>9170</v>
      </c>
      <c r="D869" s="2">
        <v>1.35E-4</v>
      </c>
      <c r="E869" s="1" t="s">
        <v>5</v>
      </c>
    </row>
    <row r="870" spans="1:5" x14ac:dyDescent="0.25">
      <c r="A870" s="3">
        <v>866</v>
      </c>
      <c r="B870" s="3">
        <v>2282</v>
      </c>
      <c r="C870" s="3">
        <v>8247</v>
      </c>
      <c r="D870" s="2">
        <v>1.3799999999999999E-4</v>
      </c>
      <c r="E870" s="1" t="s">
        <v>5</v>
      </c>
    </row>
    <row r="871" spans="1:5" x14ac:dyDescent="0.25">
      <c r="A871" s="3">
        <v>867</v>
      </c>
      <c r="B871" s="3">
        <v>2236</v>
      </c>
      <c r="C871" s="3">
        <v>8363</v>
      </c>
      <c r="D871" s="2">
        <v>1.3799999999999999E-4</v>
      </c>
      <c r="E871" s="1" t="s">
        <v>5</v>
      </c>
    </row>
    <row r="872" spans="1:5" x14ac:dyDescent="0.25">
      <c r="A872" s="3">
        <v>868</v>
      </c>
      <c r="B872" s="3">
        <v>2250</v>
      </c>
      <c r="C872" s="3">
        <v>8346</v>
      </c>
      <c r="D872" s="2">
        <v>1.3300000000000001E-4</v>
      </c>
      <c r="E872" s="1" t="s">
        <v>5</v>
      </c>
    </row>
    <row r="873" spans="1:5" x14ac:dyDescent="0.25">
      <c r="A873" s="3">
        <v>869</v>
      </c>
      <c r="B873" s="3">
        <v>2193</v>
      </c>
      <c r="C873" s="3">
        <v>9043</v>
      </c>
      <c r="D873" s="2">
        <v>1.4100000000000001E-4</v>
      </c>
      <c r="E873" s="1" t="s">
        <v>5</v>
      </c>
    </row>
    <row r="874" spans="1:5" x14ac:dyDescent="0.25">
      <c r="A874" s="3">
        <v>870</v>
      </c>
      <c r="B874" s="3">
        <v>2220</v>
      </c>
      <c r="C874" s="3">
        <v>8605</v>
      </c>
      <c r="D874" s="2">
        <v>1.3200000000000001E-4</v>
      </c>
      <c r="E874" s="1" t="s">
        <v>5</v>
      </c>
    </row>
    <row r="875" spans="1:5" x14ac:dyDescent="0.25">
      <c r="A875" s="3">
        <v>871</v>
      </c>
      <c r="B875" s="3">
        <v>2208</v>
      </c>
      <c r="C875" s="3">
        <v>8924</v>
      </c>
      <c r="D875" s="2">
        <v>1.9599999999999999E-4</v>
      </c>
      <c r="E875" s="1" t="s">
        <v>5</v>
      </c>
    </row>
    <row r="876" spans="1:5" x14ac:dyDescent="0.25">
      <c r="A876" s="3">
        <v>872</v>
      </c>
      <c r="B876" s="3">
        <v>2215</v>
      </c>
      <c r="C876" s="3">
        <v>8711</v>
      </c>
      <c r="D876" s="2">
        <v>1.9100000000000001E-4</v>
      </c>
      <c r="E876" s="1" t="s">
        <v>5</v>
      </c>
    </row>
    <row r="877" spans="1:5" x14ac:dyDescent="0.25">
      <c r="A877" s="3">
        <v>873</v>
      </c>
      <c r="B877" s="3">
        <v>2228</v>
      </c>
      <c r="C877" s="3">
        <v>8983</v>
      </c>
      <c r="D877" s="2">
        <v>1.3999999999999999E-4</v>
      </c>
      <c r="E877" s="1" t="s">
        <v>5</v>
      </c>
    </row>
    <row r="878" spans="1:5" x14ac:dyDescent="0.25">
      <c r="A878" s="3">
        <v>874</v>
      </c>
      <c r="B878" s="3">
        <v>2185</v>
      </c>
      <c r="C878" s="3">
        <v>9693</v>
      </c>
      <c r="D878" s="2">
        <v>1.4899999999999999E-4</v>
      </c>
      <c r="E878" s="1" t="s">
        <v>5</v>
      </c>
    </row>
    <row r="879" spans="1:5" x14ac:dyDescent="0.25">
      <c r="A879" s="3">
        <v>875</v>
      </c>
      <c r="B879" s="3">
        <v>2220</v>
      </c>
      <c r="C879" s="3">
        <v>8833</v>
      </c>
      <c r="D879" s="2">
        <v>1.3200000000000001E-4</v>
      </c>
      <c r="E879" s="1" t="s">
        <v>5</v>
      </c>
    </row>
    <row r="880" spans="1:5" x14ac:dyDescent="0.25">
      <c r="A880" s="3">
        <v>876</v>
      </c>
      <c r="B880" s="3">
        <v>2208</v>
      </c>
      <c r="C880" s="3">
        <v>9899</v>
      </c>
      <c r="D880" s="2">
        <v>1.4300000000000001E-4</v>
      </c>
      <c r="E880" s="1" t="s">
        <v>5</v>
      </c>
    </row>
    <row r="881" spans="1:5" x14ac:dyDescent="0.25">
      <c r="A881" s="3">
        <v>877</v>
      </c>
      <c r="B881" s="3">
        <v>2224</v>
      </c>
      <c r="C881" s="3">
        <v>8557</v>
      </c>
      <c r="D881" s="2">
        <v>1.35E-4</v>
      </c>
      <c r="E881" s="1" t="s">
        <v>5</v>
      </c>
    </row>
    <row r="882" spans="1:5" x14ac:dyDescent="0.25">
      <c r="A882" s="3">
        <v>878</v>
      </c>
      <c r="B882" s="3">
        <v>2247</v>
      </c>
      <c r="C882" s="3">
        <v>8816</v>
      </c>
      <c r="D882" s="2">
        <v>1.35E-4</v>
      </c>
      <c r="E882" s="1" t="s">
        <v>5</v>
      </c>
    </row>
    <row r="883" spans="1:5" x14ac:dyDescent="0.25">
      <c r="A883" s="3">
        <v>879</v>
      </c>
      <c r="B883" s="3">
        <v>2215</v>
      </c>
      <c r="C883" s="3">
        <v>9493</v>
      </c>
      <c r="D883" s="2">
        <v>1.36E-4</v>
      </c>
      <c r="E883" s="1" t="s">
        <v>5</v>
      </c>
    </row>
    <row r="884" spans="1:5" x14ac:dyDescent="0.25">
      <c r="A884" s="3">
        <v>880</v>
      </c>
      <c r="B884" s="3">
        <v>2219</v>
      </c>
      <c r="C884" s="3">
        <v>9372</v>
      </c>
      <c r="D884" s="2">
        <v>1.2999999999999999E-4</v>
      </c>
      <c r="E884" s="1" t="s">
        <v>5</v>
      </c>
    </row>
    <row r="885" spans="1:5" x14ac:dyDescent="0.25">
      <c r="A885" s="3">
        <v>881</v>
      </c>
      <c r="B885" s="3">
        <v>2262</v>
      </c>
      <c r="C885" s="3">
        <v>8740</v>
      </c>
      <c r="D885" s="2">
        <v>1.4100000000000001E-4</v>
      </c>
      <c r="E885" s="1" t="s">
        <v>5</v>
      </c>
    </row>
    <row r="886" spans="1:5" x14ac:dyDescent="0.25">
      <c r="A886" s="3">
        <v>882</v>
      </c>
      <c r="B886" s="3">
        <v>2254</v>
      </c>
      <c r="C886" s="3">
        <v>8335</v>
      </c>
      <c r="D886" s="2">
        <v>1.37E-4</v>
      </c>
      <c r="E886" s="1" t="s">
        <v>5</v>
      </c>
    </row>
    <row r="887" spans="1:5" x14ac:dyDescent="0.25">
      <c r="A887" s="3">
        <v>883</v>
      </c>
      <c r="B887" s="3">
        <v>2229</v>
      </c>
      <c r="C887" s="3">
        <v>9326</v>
      </c>
      <c r="D887" s="2">
        <v>1.3100000000000001E-4</v>
      </c>
      <c r="E887" s="1" t="s">
        <v>5</v>
      </c>
    </row>
    <row r="888" spans="1:5" x14ac:dyDescent="0.25">
      <c r="A888" s="3">
        <v>884</v>
      </c>
      <c r="B888" s="3">
        <v>2223</v>
      </c>
      <c r="C888" s="3">
        <v>10086</v>
      </c>
      <c r="D888" s="2">
        <v>1.36E-4</v>
      </c>
      <c r="E888" s="1" t="s">
        <v>5</v>
      </c>
    </row>
    <row r="889" spans="1:5" x14ac:dyDescent="0.25">
      <c r="A889" s="3">
        <v>885</v>
      </c>
      <c r="B889" s="3">
        <v>2212</v>
      </c>
      <c r="C889" s="3">
        <v>9940</v>
      </c>
      <c r="D889" s="2">
        <v>1.36E-4</v>
      </c>
      <c r="E889" s="1" t="s">
        <v>5</v>
      </c>
    </row>
    <row r="890" spans="1:5" x14ac:dyDescent="0.25">
      <c r="A890" s="3">
        <v>886</v>
      </c>
      <c r="B890" s="3">
        <v>2262</v>
      </c>
      <c r="C890" s="3">
        <v>9483</v>
      </c>
      <c r="D890" s="2">
        <v>1.3899999999999999E-4</v>
      </c>
      <c r="E890" s="1" t="s">
        <v>5</v>
      </c>
    </row>
    <row r="891" spans="1:5" x14ac:dyDescent="0.25">
      <c r="A891" s="3">
        <v>887</v>
      </c>
      <c r="B891" s="3">
        <v>2269</v>
      </c>
      <c r="C891" s="3">
        <v>9215</v>
      </c>
      <c r="D891" s="2">
        <v>1.3799999999999999E-4</v>
      </c>
      <c r="E891" s="1" t="s">
        <v>5</v>
      </c>
    </row>
    <row r="892" spans="1:5" x14ac:dyDescent="0.25">
      <c r="A892" s="3">
        <v>888</v>
      </c>
      <c r="B892" s="3">
        <v>2265</v>
      </c>
      <c r="C892" s="3">
        <v>8614</v>
      </c>
      <c r="D892" s="2">
        <v>1.36E-4</v>
      </c>
      <c r="E892" s="1" t="s">
        <v>5</v>
      </c>
    </row>
    <row r="893" spans="1:5" x14ac:dyDescent="0.25">
      <c r="A893" s="3">
        <v>889</v>
      </c>
      <c r="B893" s="3">
        <v>2266</v>
      </c>
      <c r="C893" s="3">
        <v>8748</v>
      </c>
      <c r="D893" s="2">
        <v>1.34E-4</v>
      </c>
      <c r="E893" s="1" t="s">
        <v>5</v>
      </c>
    </row>
    <row r="894" spans="1:5" x14ac:dyDescent="0.25">
      <c r="A894" s="3">
        <v>890</v>
      </c>
      <c r="B894" s="3">
        <v>2303</v>
      </c>
      <c r="C894" s="3">
        <v>8405</v>
      </c>
      <c r="D894" s="2">
        <v>1.4799999999999999E-4</v>
      </c>
      <c r="E894" s="1" t="s">
        <v>5</v>
      </c>
    </row>
    <row r="895" spans="1:5" x14ac:dyDescent="0.25">
      <c r="A895" s="3">
        <v>891</v>
      </c>
      <c r="B895" s="3">
        <v>2267</v>
      </c>
      <c r="C895" s="3">
        <v>10696</v>
      </c>
      <c r="D895" s="2">
        <v>1.75E-4</v>
      </c>
      <c r="E895" s="1" t="s">
        <v>5</v>
      </c>
    </row>
    <row r="896" spans="1:5" x14ac:dyDescent="0.25">
      <c r="A896" s="3">
        <v>892</v>
      </c>
      <c r="B896" s="3">
        <v>2301</v>
      </c>
      <c r="C896" s="3">
        <v>8863</v>
      </c>
      <c r="D896" s="2">
        <v>1.46E-4</v>
      </c>
      <c r="E896" s="1" t="s">
        <v>5</v>
      </c>
    </row>
    <row r="897" spans="1:5" x14ac:dyDescent="0.25">
      <c r="A897" s="3">
        <v>893</v>
      </c>
      <c r="B897" s="3">
        <v>2237</v>
      </c>
      <c r="C897" s="3">
        <v>9855</v>
      </c>
      <c r="D897" s="2">
        <v>1.36E-4</v>
      </c>
      <c r="E897" s="1" t="s">
        <v>5</v>
      </c>
    </row>
    <row r="898" spans="1:5" x14ac:dyDescent="0.25">
      <c r="A898" s="3">
        <v>894</v>
      </c>
      <c r="B898" s="3">
        <v>2291</v>
      </c>
      <c r="C898" s="3">
        <v>9003</v>
      </c>
      <c r="D898" s="2">
        <v>1.4100000000000001E-4</v>
      </c>
      <c r="E898" s="1" t="s">
        <v>5</v>
      </c>
    </row>
    <row r="899" spans="1:5" x14ac:dyDescent="0.25">
      <c r="A899" s="3">
        <v>895</v>
      </c>
      <c r="B899" s="3">
        <v>2278</v>
      </c>
      <c r="C899" s="3">
        <v>8879</v>
      </c>
      <c r="D899" s="2">
        <v>1.37E-4</v>
      </c>
      <c r="E899" s="1" t="s">
        <v>5</v>
      </c>
    </row>
    <row r="900" spans="1:5" x14ac:dyDescent="0.25">
      <c r="A900" s="3">
        <v>896</v>
      </c>
      <c r="B900" s="3">
        <v>2276</v>
      </c>
      <c r="C900" s="3">
        <v>9754</v>
      </c>
      <c r="D900" s="2">
        <v>2.0599999999999999E-4</v>
      </c>
      <c r="E900" s="1" t="s">
        <v>5</v>
      </c>
    </row>
    <row r="901" spans="1:5" x14ac:dyDescent="0.25">
      <c r="A901" s="3">
        <v>897</v>
      </c>
      <c r="B901" s="3">
        <v>2293</v>
      </c>
      <c r="C901" s="3">
        <v>9099</v>
      </c>
      <c r="D901" s="2">
        <v>2.02E-4</v>
      </c>
      <c r="E901" s="1" t="s">
        <v>5</v>
      </c>
    </row>
    <row r="902" spans="1:5" x14ac:dyDescent="0.25">
      <c r="A902" s="3">
        <v>898</v>
      </c>
      <c r="B902" s="3">
        <v>2326</v>
      </c>
      <c r="C902" s="3">
        <v>8697</v>
      </c>
      <c r="D902" s="2">
        <v>2.0900000000000001E-4</v>
      </c>
      <c r="E902" s="1" t="s">
        <v>5</v>
      </c>
    </row>
    <row r="903" spans="1:5" x14ac:dyDescent="0.25">
      <c r="A903" s="3">
        <v>899</v>
      </c>
      <c r="B903" s="3">
        <v>2289</v>
      </c>
      <c r="C903" s="3">
        <v>8754</v>
      </c>
      <c r="D903" s="2">
        <v>1.84E-4</v>
      </c>
      <c r="E903" s="1" t="s">
        <v>5</v>
      </c>
    </row>
    <row r="904" spans="1:5" x14ac:dyDescent="0.25">
      <c r="A904" s="3">
        <v>900</v>
      </c>
      <c r="B904" s="3">
        <v>2265</v>
      </c>
      <c r="C904" s="3">
        <v>9379</v>
      </c>
      <c r="D904" s="2">
        <v>1.83E-4</v>
      </c>
      <c r="E904" s="1" t="s">
        <v>5</v>
      </c>
    </row>
    <row r="905" spans="1:5" x14ac:dyDescent="0.25">
      <c r="A905" s="3">
        <v>901</v>
      </c>
      <c r="B905" s="3">
        <v>2244</v>
      </c>
      <c r="C905" s="3">
        <v>10096</v>
      </c>
      <c r="D905" s="2">
        <v>1.8699999999999999E-4</v>
      </c>
      <c r="E905" s="1" t="s">
        <v>5</v>
      </c>
    </row>
    <row r="906" spans="1:5" x14ac:dyDescent="0.25">
      <c r="A906" s="3">
        <v>902</v>
      </c>
      <c r="B906" s="3">
        <v>2317</v>
      </c>
      <c r="C906" s="3">
        <v>9979</v>
      </c>
      <c r="D906" s="2">
        <v>1.93E-4</v>
      </c>
      <c r="E906" s="1" t="s">
        <v>5</v>
      </c>
    </row>
    <row r="907" spans="1:5" x14ac:dyDescent="0.25">
      <c r="A907" s="3">
        <v>903</v>
      </c>
      <c r="B907" s="3">
        <v>2287</v>
      </c>
      <c r="C907" s="3">
        <v>9286</v>
      </c>
      <c r="D907" s="2">
        <v>2.3000000000000001E-4</v>
      </c>
      <c r="E907" s="1" t="s">
        <v>5</v>
      </c>
    </row>
    <row r="908" spans="1:5" x14ac:dyDescent="0.25">
      <c r="A908" s="3">
        <v>904</v>
      </c>
      <c r="B908" s="3">
        <v>2312</v>
      </c>
      <c r="C908" s="3">
        <v>8822</v>
      </c>
      <c r="D908" s="2">
        <v>1.92E-4</v>
      </c>
      <c r="E908" s="1" t="s">
        <v>5</v>
      </c>
    </row>
    <row r="909" spans="1:5" x14ac:dyDescent="0.25">
      <c r="A909" s="3">
        <v>905</v>
      </c>
      <c r="B909" s="3">
        <v>2347</v>
      </c>
      <c r="C909" s="3">
        <v>9115</v>
      </c>
      <c r="D909" s="2">
        <v>1.4200000000000001E-4</v>
      </c>
      <c r="E909" s="1" t="s">
        <v>5</v>
      </c>
    </row>
    <row r="910" spans="1:5" x14ac:dyDescent="0.25">
      <c r="A910" s="3">
        <v>906</v>
      </c>
      <c r="B910" s="3">
        <v>2321</v>
      </c>
      <c r="C910" s="3">
        <v>9626</v>
      </c>
      <c r="D910" s="2">
        <v>2.13E-4</v>
      </c>
      <c r="E910" s="1" t="s">
        <v>5</v>
      </c>
    </row>
    <row r="911" spans="1:5" x14ac:dyDescent="0.25">
      <c r="A911" s="3">
        <v>907</v>
      </c>
      <c r="B911" s="3">
        <v>2306</v>
      </c>
      <c r="C911" s="3">
        <v>9475</v>
      </c>
      <c r="D911" s="2">
        <v>2.05E-4</v>
      </c>
      <c r="E911" s="1" t="s">
        <v>5</v>
      </c>
    </row>
    <row r="912" spans="1:5" x14ac:dyDescent="0.25">
      <c r="A912" s="3">
        <v>908</v>
      </c>
      <c r="B912" s="3">
        <v>2355</v>
      </c>
      <c r="C912" s="3">
        <v>8699</v>
      </c>
      <c r="D912" s="2">
        <v>1.9799999999999999E-4</v>
      </c>
      <c r="E912" s="1" t="s">
        <v>5</v>
      </c>
    </row>
    <row r="913" spans="1:5" x14ac:dyDescent="0.25">
      <c r="A913" s="3">
        <v>909</v>
      </c>
      <c r="B913" s="3">
        <v>2302</v>
      </c>
      <c r="C913" s="3">
        <v>9756</v>
      </c>
      <c r="D913" s="2">
        <v>2.0100000000000001E-4</v>
      </c>
      <c r="E913" s="1" t="s">
        <v>5</v>
      </c>
    </row>
    <row r="914" spans="1:5" x14ac:dyDescent="0.25">
      <c r="A914" s="3">
        <v>910</v>
      </c>
      <c r="B914" s="3">
        <v>2308</v>
      </c>
      <c r="C914" s="3">
        <v>9298</v>
      </c>
      <c r="D914" s="2">
        <v>1.94E-4</v>
      </c>
      <c r="E914" s="1" t="s">
        <v>5</v>
      </c>
    </row>
    <row r="915" spans="1:5" x14ac:dyDescent="0.25">
      <c r="A915" s="3">
        <v>911</v>
      </c>
      <c r="B915" s="3">
        <v>2327</v>
      </c>
      <c r="C915" s="3">
        <v>10078</v>
      </c>
      <c r="D915" s="2">
        <v>1.3999999999999999E-4</v>
      </c>
      <c r="E915" s="1" t="s">
        <v>5</v>
      </c>
    </row>
    <row r="916" spans="1:5" x14ac:dyDescent="0.25">
      <c r="A916" s="3">
        <v>912</v>
      </c>
      <c r="B916" s="3">
        <v>2330</v>
      </c>
      <c r="C916" s="3">
        <v>9412</v>
      </c>
      <c r="D916" s="2">
        <v>1.9599999999999999E-4</v>
      </c>
      <c r="E916" s="1" t="s">
        <v>5</v>
      </c>
    </row>
    <row r="917" spans="1:5" x14ac:dyDescent="0.25">
      <c r="A917" s="3">
        <v>913</v>
      </c>
      <c r="B917" s="3">
        <v>2366</v>
      </c>
      <c r="C917" s="3">
        <v>9260</v>
      </c>
      <c r="D917" s="2">
        <v>2.1000000000000001E-4</v>
      </c>
      <c r="E917" s="1" t="s">
        <v>5</v>
      </c>
    </row>
    <row r="918" spans="1:5" x14ac:dyDescent="0.25">
      <c r="A918" s="3">
        <v>914</v>
      </c>
      <c r="B918" s="3">
        <v>2363</v>
      </c>
      <c r="C918" s="3">
        <v>8828</v>
      </c>
      <c r="D918" s="2">
        <v>2.03E-4</v>
      </c>
      <c r="E918" s="1" t="s">
        <v>5</v>
      </c>
    </row>
    <row r="919" spans="1:5" x14ac:dyDescent="0.25">
      <c r="A919" s="3">
        <v>915</v>
      </c>
      <c r="B919" s="3">
        <v>2395</v>
      </c>
      <c r="C919" s="3">
        <v>9013</v>
      </c>
      <c r="D919" s="2">
        <v>1.47E-4</v>
      </c>
      <c r="E919" s="1" t="s">
        <v>5</v>
      </c>
    </row>
    <row r="920" spans="1:5" x14ac:dyDescent="0.25">
      <c r="A920" s="3">
        <v>916</v>
      </c>
      <c r="B920" s="3">
        <v>2367</v>
      </c>
      <c r="C920" s="3">
        <v>9387</v>
      </c>
      <c r="D920" s="2">
        <v>1.56E-4</v>
      </c>
      <c r="E920" s="1" t="s">
        <v>5</v>
      </c>
    </row>
    <row r="921" spans="1:5" x14ac:dyDescent="0.25">
      <c r="A921" s="3">
        <v>917</v>
      </c>
      <c r="B921" s="3">
        <v>2316</v>
      </c>
      <c r="C921" s="3">
        <v>10584</v>
      </c>
      <c r="D921" s="2">
        <v>1.5699999999999999E-4</v>
      </c>
      <c r="E921" s="1" t="s">
        <v>5</v>
      </c>
    </row>
    <row r="922" spans="1:5" x14ac:dyDescent="0.25">
      <c r="A922" s="3">
        <v>918</v>
      </c>
      <c r="B922" s="3">
        <v>2373</v>
      </c>
      <c r="C922" s="3">
        <v>9429</v>
      </c>
      <c r="D922" s="2">
        <v>1.3799999999999999E-4</v>
      </c>
      <c r="E922" s="1" t="s">
        <v>5</v>
      </c>
    </row>
    <row r="923" spans="1:5" x14ac:dyDescent="0.25">
      <c r="A923" s="3">
        <v>919</v>
      </c>
      <c r="B923" s="3">
        <v>2320</v>
      </c>
      <c r="C923" s="3">
        <v>9819</v>
      </c>
      <c r="D923" s="2">
        <v>1.3999999999999999E-4</v>
      </c>
      <c r="E923" s="1" t="s">
        <v>5</v>
      </c>
    </row>
    <row r="924" spans="1:5" x14ac:dyDescent="0.25">
      <c r="A924" s="3">
        <v>920</v>
      </c>
      <c r="B924" s="3">
        <v>2343</v>
      </c>
      <c r="C924" s="3">
        <v>9553</v>
      </c>
      <c r="D924" s="2">
        <v>1.46E-4</v>
      </c>
      <c r="E924" s="1" t="s">
        <v>5</v>
      </c>
    </row>
    <row r="925" spans="1:5" x14ac:dyDescent="0.25">
      <c r="A925" s="3">
        <v>921</v>
      </c>
      <c r="B925" s="3">
        <v>2378</v>
      </c>
      <c r="C925" s="3">
        <v>9777</v>
      </c>
      <c r="D925" s="2">
        <v>1.47E-4</v>
      </c>
      <c r="E925" s="1" t="s">
        <v>5</v>
      </c>
    </row>
    <row r="926" spans="1:5" x14ac:dyDescent="0.25">
      <c r="A926" s="3">
        <v>922</v>
      </c>
      <c r="B926" s="3">
        <v>2380</v>
      </c>
      <c r="C926" s="3">
        <v>8994</v>
      </c>
      <c r="D926" s="2">
        <v>1.4899999999999999E-4</v>
      </c>
      <c r="E926" s="1" t="s">
        <v>5</v>
      </c>
    </row>
    <row r="927" spans="1:5" x14ac:dyDescent="0.25">
      <c r="A927" s="3">
        <v>923</v>
      </c>
      <c r="B927" s="3">
        <v>2378</v>
      </c>
      <c r="C927" s="3">
        <v>8678</v>
      </c>
      <c r="D927" s="2">
        <v>1.45E-4</v>
      </c>
      <c r="E927" s="1" t="s">
        <v>5</v>
      </c>
    </row>
    <row r="928" spans="1:5" x14ac:dyDescent="0.25">
      <c r="A928" s="3">
        <v>924</v>
      </c>
      <c r="B928" s="3">
        <v>2404</v>
      </c>
      <c r="C928" s="3">
        <v>8924</v>
      </c>
      <c r="D928" s="2">
        <v>1.44E-4</v>
      </c>
      <c r="E928" s="1" t="s">
        <v>5</v>
      </c>
    </row>
    <row r="929" spans="1:5" x14ac:dyDescent="0.25">
      <c r="A929" s="3">
        <v>925</v>
      </c>
      <c r="B929" s="3">
        <v>2375</v>
      </c>
      <c r="C929" s="3">
        <v>9749</v>
      </c>
      <c r="D929" s="2">
        <v>1.8799999999999999E-4</v>
      </c>
      <c r="E929" s="1" t="s">
        <v>5</v>
      </c>
    </row>
    <row r="930" spans="1:5" x14ac:dyDescent="0.25">
      <c r="A930" s="3">
        <v>926</v>
      </c>
      <c r="B930" s="3">
        <v>2327</v>
      </c>
      <c r="C930" s="3">
        <v>10571</v>
      </c>
      <c r="D930" s="2">
        <v>1.85E-4</v>
      </c>
      <c r="E930" s="1" t="s">
        <v>5</v>
      </c>
    </row>
    <row r="931" spans="1:5" x14ac:dyDescent="0.25">
      <c r="A931" s="3">
        <v>927</v>
      </c>
      <c r="B931" s="3">
        <v>2376</v>
      </c>
      <c r="C931" s="3">
        <v>9469</v>
      </c>
      <c r="D931" s="2">
        <v>1.84E-4</v>
      </c>
      <c r="E931" s="1" t="s">
        <v>5</v>
      </c>
    </row>
    <row r="932" spans="1:5" x14ac:dyDescent="0.25">
      <c r="A932" s="3">
        <v>928</v>
      </c>
      <c r="B932" s="3">
        <v>2355</v>
      </c>
      <c r="C932" s="3">
        <v>9936</v>
      </c>
      <c r="D932" s="2">
        <v>1.44E-4</v>
      </c>
      <c r="E932" s="1" t="s">
        <v>5</v>
      </c>
    </row>
    <row r="933" spans="1:5" x14ac:dyDescent="0.25">
      <c r="A933" s="3">
        <v>929</v>
      </c>
      <c r="B933" s="3">
        <v>2407</v>
      </c>
      <c r="C933" s="3">
        <v>8641</v>
      </c>
      <c r="D933" s="2">
        <v>1.7899999999999999E-4</v>
      </c>
      <c r="E933" s="1" t="s">
        <v>5</v>
      </c>
    </row>
    <row r="934" spans="1:5" x14ac:dyDescent="0.25">
      <c r="A934" s="3">
        <v>930</v>
      </c>
      <c r="B934" s="3">
        <v>2408</v>
      </c>
      <c r="C934" s="3">
        <v>9621</v>
      </c>
      <c r="D934" s="2">
        <v>2.0900000000000001E-4</v>
      </c>
      <c r="E934" s="1" t="s">
        <v>5</v>
      </c>
    </row>
    <row r="935" spans="1:5" x14ac:dyDescent="0.25">
      <c r="A935" s="3">
        <v>931</v>
      </c>
      <c r="B935" s="3">
        <v>2347</v>
      </c>
      <c r="C935" s="3">
        <v>9814</v>
      </c>
      <c r="D935" s="2">
        <v>1.45E-4</v>
      </c>
      <c r="E935" s="1" t="s">
        <v>5</v>
      </c>
    </row>
    <row r="936" spans="1:5" x14ac:dyDescent="0.25">
      <c r="A936" s="3">
        <v>932</v>
      </c>
      <c r="B936" s="3">
        <v>2414</v>
      </c>
      <c r="C936" s="3">
        <v>8854</v>
      </c>
      <c r="D936" s="2">
        <v>1.47E-4</v>
      </c>
      <c r="E936" s="1" t="s">
        <v>5</v>
      </c>
    </row>
    <row r="937" spans="1:5" x14ac:dyDescent="0.25">
      <c r="A937" s="3">
        <v>933</v>
      </c>
      <c r="B937" s="3">
        <v>2393</v>
      </c>
      <c r="C937" s="3">
        <v>9627</v>
      </c>
      <c r="D937" s="2">
        <v>1.4100000000000001E-4</v>
      </c>
      <c r="E937" s="1" t="s">
        <v>5</v>
      </c>
    </row>
    <row r="938" spans="1:5" x14ac:dyDescent="0.25">
      <c r="A938" s="3">
        <v>934</v>
      </c>
      <c r="B938" s="3">
        <v>2411</v>
      </c>
      <c r="C938" s="3">
        <v>9711</v>
      </c>
      <c r="D938" s="2">
        <v>2.1699999999999999E-4</v>
      </c>
      <c r="E938" s="1" t="s">
        <v>5</v>
      </c>
    </row>
    <row r="939" spans="1:5" x14ac:dyDescent="0.25">
      <c r="A939" s="3">
        <v>935</v>
      </c>
      <c r="B939" s="3">
        <v>2437</v>
      </c>
      <c r="C939" s="3">
        <v>9140</v>
      </c>
      <c r="D939" s="2">
        <v>2.1499999999999999E-4</v>
      </c>
      <c r="E939" s="1" t="s">
        <v>5</v>
      </c>
    </row>
    <row r="940" spans="1:5" x14ac:dyDescent="0.25">
      <c r="A940" s="3">
        <v>936</v>
      </c>
      <c r="B940" s="3">
        <v>2426</v>
      </c>
      <c r="C940" s="3">
        <v>9352</v>
      </c>
      <c r="D940" s="2">
        <v>2.0799999999999999E-4</v>
      </c>
      <c r="E940" s="1" t="s">
        <v>5</v>
      </c>
    </row>
    <row r="941" spans="1:5" x14ac:dyDescent="0.25">
      <c r="A941" s="3">
        <v>937</v>
      </c>
      <c r="B941" s="3">
        <v>2417</v>
      </c>
      <c r="C941" s="3">
        <v>9944</v>
      </c>
      <c r="D941" s="2">
        <v>1.3999999999999999E-4</v>
      </c>
      <c r="E941" s="1" t="s">
        <v>5</v>
      </c>
    </row>
    <row r="942" spans="1:5" x14ac:dyDescent="0.25">
      <c r="A942" s="3">
        <v>938</v>
      </c>
      <c r="B942" s="3">
        <v>2364</v>
      </c>
      <c r="C942" s="3">
        <v>10495</v>
      </c>
      <c r="D942" s="2">
        <v>1.5100000000000001E-4</v>
      </c>
      <c r="E942" s="1" t="s">
        <v>5</v>
      </c>
    </row>
    <row r="943" spans="1:5" x14ac:dyDescent="0.25">
      <c r="A943" s="3">
        <v>939</v>
      </c>
      <c r="B943" s="3">
        <v>2438</v>
      </c>
      <c r="C943" s="3">
        <v>9128</v>
      </c>
      <c r="D943" s="2">
        <v>2.1699999999999999E-4</v>
      </c>
      <c r="E943" s="1" t="s">
        <v>5</v>
      </c>
    </row>
    <row r="944" spans="1:5" x14ac:dyDescent="0.25">
      <c r="A944" s="3">
        <v>940</v>
      </c>
      <c r="B944" s="3">
        <v>2397</v>
      </c>
      <c r="C944" s="3">
        <v>10424</v>
      </c>
      <c r="D944" s="2">
        <v>1.83E-4</v>
      </c>
      <c r="E944" s="1" t="s">
        <v>5</v>
      </c>
    </row>
    <row r="945" spans="1:5" x14ac:dyDescent="0.25">
      <c r="A945" s="3">
        <v>941</v>
      </c>
      <c r="B945" s="3">
        <v>2404</v>
      </c>
      <c r="C945" s="3">
        <v>9627</v>
      </c>
      <c r="D945" s="2">
        <v>1.76E-4</v>
      </c>
      <c r="E945" s="1" t="s">
        <v>5</v>
      </c>
    </row>
    <row r="946" spans="1:5" x14ac:dyDescent="0.25">
      <c r="A946" s="3">
        <v>942</v>
      </c>
      <c r="B946" s="3">
        <v>2446</v>
      </c>
      <c r="C946" s="3">
        <v>9520</v>
      </c>
      <c r="D946" s="2">
        <v>2.0799999999999999E-4</v>
      </c>
      <c r="E946" s="1" t="s">
        <v>5</v>
      </c>
    </row>
    <row r="947" spans="1:5" x14ac:dyDescent="0.25">
      <c r="A947" s="3">
        <v>943</v>
      </c>
      <c r="B947" s="3">
        <v>2433</v>
      </c>
      <c r="C947" s="3">
        <v>9829</v>
      </c>
      <c r="D947" s="2">
        <v>2.1800000000000001E-4</v>
      </c>
      <c r="E947" s="1" t="s">
        <v>5</v>
      </c>
    </row>
    <row r="948" spans="1:5" x14ac:dyDescent="0.25">
      <c r="A948" s="3">
        <v>944</v>
      </c>
      <c r="B948" s="3">
        <v>2408</v>
      </c>
      <c r="C948" s="3">
        <v>10906</v>
      </c>
      <c r="D948" s="2">
        <v>2.12E-4</v>
      </c>
      <c r="E948" s="1" t="s">
        <v>5</v>
      </c>
    </row>
    <row r="949" spans="1:5" x14ac:dyDescent="0.25">
      <c r="A949" s="3">
        <v>945</v>
      </c>
      <c r="B949" s="3">
        <v>2380</v>
      </c>
      <c r="C949" s="3">
        <v>9907</v>
      </c>
      <c r="D949" s="2">
        <v>2.12E-4</v>
      </c>
      <c r="E949" s="1" t="s">
        <v>5</v>
      </c>
    </row>
    <row r="950" spans="1:5" x14ac:dyDescent="0.25">
      <c r="A950" s="3">
        <v>946</v>
      </c>
      <c r="B950" s="3">
        <v>2452</v>
      </c>
      <c r="C950" s="3">
        <v>9757</v>
      </c>
      <c r="D950" s="2">
        <v>2.12E-4</v>
      </c>
      <c r="E950" s="1" t="s">
        <v>5</v>
      </c>
    </row>
    <row r="951" spans="1:5" x14ac:dyDescent="0.25">
      <c r="A951" s="3">
        <v>947</v>
      </c>
      <c r="B951" s="3">
        <v>2480</v>
      </c>
      <c r="C951" s="3">
        <v>9140</v>
      </c>
      <c r="D951" s="2">
        <v>1.47E-4</v>
      </c>
      <c r="E951" s="1" t="s">
        <v>5</v>
      </c>
    </row>
    <row r="952" spans="1:5" x14ac:dyDescent="0.25">
      <c r="A952" s="3">
        <v>948</v>
      </c>
      <c r="B952" s="3">
        <v>2487</v>
      </c>
      <c r="C952" s="3">
        <v>9800</v>
      </c>
      <c r="D952" s="2">
        <v>1.5699999999999999E-4</v>
      </c>
      <c r="E952" s="1" t="s">
        <v>5</v>
      </c>
    </row>
    <row r="953" spans="1:5" x14ac:dyDescent="0.25">
      <c r="A953" s="3">
        <v>949</v>
      </c>
      <c r="B953" s="3">
        <v>2406</v>
      </c>
      <c r="C953" s="3">
        <v>10361</v>
      </c>
      <c r="D953" s="2">
        <v>1.7699999999999999E-4</v>
      </c>
      <c r="E953" s="1" t="s">
        <v>5</v>
      </c>
    </row>
    <row r="954" spans="1:5" x14ac:dyDescent="0.25">
      <c r="A954" s="3">
        <v>950</v>
      </c>
      <c r="B954" s="3">
        <v>2464</v>
      </c>
      <c r="C954" s="3">
        <v>9394</v>
      </c>
      <c r="D954" s="2">
        <v>1.46E-4</v>
      </c>
      <c r="E954" s="1" t="s">
        <v>5</v>
      </c>
    </row>
    <row r="955" spans="1:5" x14ac:dyDescent="0.25">
      <c r="A955" s="3">
        <v>951</v>
      </c>
      <c r="B955" s="3">
        <v>2457</v>
      </c>
      <c r="C955" s="3">
        <v>9208</v>
      </c>
      <c r="D955" s="2">
        <v>2.1900000000000001E-4</v>
      </c>
      <c r="E955" s="1" t="s">
        <v>5</v>
      </c>
    </row>
    <row r="956" spans="1:5" x14ac:dyDescent="0.25">
      <c r="A956" s="3">
        <v>952</v>
      </c>
      <c r="B956" s="3">
        <v>2440</v>
      </c>
      <c r="C956" s="3">
        <v>10261</v>
      </c>
      <c r="D956" s="2">
        <v>1.76E-4</v>
      </c>
      <c r="E956" s="1" t="s">
        <v>5</v>
      </c>
    </row>
    <row r="957" spans="1:5" x14ac:dyDescent="0.25">
      <c r="A957" s="3">
        <v>953</v>
      </c>
      <c r="B957" s="3">
        <v>2425</v>
      </c>
      <c r="C957" s="3">
        <v>10453</v>
      </c>
      <c r="D957" s="2">
        <v>3.1500000000000001E-4</v>
      </c>
      <c r="E957" s="1" t="s">
        <v>5</v>
      </c>
    </row>
    <row r="958" spans="1:5" x14ac:dyDescent="0.25">
      <c r="A958" s="3">
        <v>954</v>
      </c>
      <c r="B958" s="3">
        <v>2471</v>
      </c>
      <c r="C958" s="3">
        <v>9882</v>
      </c>
      <c r="D958" s="2">
        <v>2.2000000000000001E-4</v>
      </c>
      <c r="E958" s="1" t="s">
        <v>5</v>
      </c>
    </row>
    <row r="959" spans="1:5" x14ac:dyDescent="0.25">
      <c r="A959" s="3">
        <v>955</v>
      </c>
      <c r="B959" s="3">
        <v>2457</v>
      </c>
      <c r="C959" s="3">
        <v>9285</v>
      </c>
      <c r="D959" s="2">
        <v>2.2599999999999999E-4</v>
      </c>
      <c r="E959" s="1" t="s">
        <v>5</v>
      </c>
    </row>
    <row r="960" spans="1:5" x14ac:dyDescent="0.25">
      <c r="A960" s="3">
        <v>956</v>
      </c>
      <c r="B960" s="3">
        <v>2460</v>
      </c>
      <c r="C960" s="3">
        <v>10168</v>
      </c>
      <c r="D960" s="2">
        <v>1.7799999999999999E-4</v>
      </c>
      <c r="E960" s="1" t="s">
        <v>5</v>
      </c>
    </row>
    <row r="961" spans="1:5" x14ac:dyDescent="0.25">
      <c r="A961" s="3">
        <v>957</v>
      </c>
      <c r="B961" s="3">
        <v>2483</v>
      </c>
      <c r="C961" s="3">
        <v>9870</v>
      </c>
      <c r="D961" s="2">
        <v>2.3000000000000001E-4</v>
      </c>
      <c r="E961" s="1" t="s">
        <v>5</v>
      </c>
    </row>
    <row r="962" spans="1:5" x14ac:dyDescent="0.25">
      <c r="A962" s="3">
        <v>958</v>
      </c>
      <c r="B962" s="3">
        <v>2482</v>
      </c>
      <c r="C962" s="3">
        <v>9829</v>
      </c>
      <c r="D962" s="2">
        <v>2.1900000000000001E-4</v>
      </c>
      <c r="E962" s="1" t="s">
        <v>5</v>
      </c>
    </row>
    <row r="963" spans="1:5" x14ac:dyDescent="0.25">
      <c r="A963" s="3">
        <v>959</v>
      </c>
      <c r="B963" s="3">
        <v>2450</v>
      </c>
      <c r="C963" s="3">
        <v>10281</v>
      </c>
      <c r="D963" s="2">
        <v>2.6200000000000003E-4</v>
      </c>
      <c r="E963" s="1" t="s">
        <v>5</v>
      </c>
    </row>
    <row r="964" spans="1:5" x14ac:dyDescent="0.25">
      <c r="A964" s="3">
        <v>960</v>
      </c>
      <c r="B964" s="3">
        <v>2442</v>
      </c>
      <c r="C964" s="3">
        <v>10407</v>
      </c>
      <c r="D964" s="2">
        <v>1.8100000000000001E-4</v>
      </c>
      <c r="E964" s="1" t="s">
        <v>5</v>
      </c>
    </row>
    <row r="965" spans="1:5" x14ac:dyDescent="0.25">
      <c r="A965" s="3">
        <v>961</v>
      </c>
      <c r="B965" s="3">
        <v>2486</v>
      </c>
      <c r="C965" s="3">
        <v>9137</v>
      </c>
      <c r="D965" s="2">
        <v>2.2100000000000001E-4</v>
      </c>
      <c r="E965" s="1" t="s">
        <v>5</v>
      </c>
    </row>
    <row r="966" spans="1:5" x14ac:dyDescent="0.25">
      <c r="A966" s="3">
        <v>962</v>
      </c>
      <c r="B966" s="3">
        <v>2458</v>
      </c>
      <c r="C966" s="3">
        <v>10130</v>
      </c>
      <c r="D966" s="2">
        <v>2.23E-4</v>
      </c>
      <c r="E966" s="1" t="s">
        <v>5</v>
      </c>
    </row>
    <row r="967" spans="1:5" x14ac:dyDescent="0.25">
      <c r="A967" s="3">
        <v>963</v>
      </c>
      <c r="B967" s="3">
        <v>2508</v>
      </c>
      <c r="C967" s="3">
        <v>9148</v>
      </c>
      <c r="D967" s="2">
        <v>1.8799999999999999E-4</v>
      </c>
      <c r="E967" s="1" t="s">
        <v>5</v>
      </c>
    </row>
    <row r="968" spans="1:5" x14ac:dyDescent="0.25">
      <c r="A968" s="3">
        <v>964</v>
      </c>
      <c r="B968" s="3">
        <v>2546</v>
      </c>
      <c r="C968" s="3">
        <v>9305</v>
      </c>
      <c r="D968" s="2">
        <v>1.95E-4</v>
      </c>
      <c r="E968" s="1" t="s">
        <v>5</v>
      </c>
    </row>
    <row r="969" spans="1:5" x14ac:dyDescent="0.25">
      <c r="A969" s="3">
        <v>965</v>
      </c>
      <c r="B969" s="3">
        <v>2530</v>
      </c>
      <c r="C969" s="3">
        <v>8901</v>
      </c>
      <c r="D969" s="2">
        <v>2.31E-4</v>
      </c>
      <c r="E969" s="1" t="s">
        <v>5</v>
      </c>
    </row>
    <row r="970" spans="1:5" x14ac:dyDescent="0.25">
      <c r="A970" s="3">
        <v>966</v>
      </c>
      <c r="B970" s="3">
        <v>2503</v>
      </c>
      <c r="C970" s="3">
        <v>10076</v>
      </c>
      <c r="D970" s="2">
        <v>1.4999999999999999E-4</v>
      </c>
      <c r="E970" s="1" t="s">
        <v>5</v>
      </c>
    </row>
    <row r="971" spans="1:5" x14ac:dyDescent="0.25">
      <c r="A971" s="3">
        <v>967</v>
      </c>
      <c r="B971" s="3">
        <v>2518</v>
      </c>
      <c r="C971" s="3">
        <v>10085</v>
      </c>
      <c r="D971" s="2">
        <v>2.23E-4</v>
      </c>
      <c r="E971" s="1" t="s">
        <v>5</v>
      </c>
    </row>
    <row r="972" spans="1:5" x14ac:dyDescent="0.25">
      <c r="A972" s="3">
        <v>968</v>
      </c>
      <c r="B972" s="3">
        <v>2500</v>
      </c>
      <c r="C972" s="3">
        <v>9569</v>
      </c>
      <c r="D972" s="2">
        <v>1.5300000000000001E-4</v>
      </c>
      <c r="E972" s="1" t="s">
        <v>5</v>
      </c>
    </row>
    <row r="973" spans="1:5" x14ac:dyDescent="0.25">
      <c r="A973" s="3">
        <v>969</v>
      </c>
      <c r="B973" s="3">
        <v>2483</v>
      </c>
      <c r="C973" s="3">
        <v>11271</v>
      </c>
      <c r="D973" s="2">
        <v>1.64E-4</v>
      </c>
      <c r="E973" s="1" t="s">
        <v>5</v>
      </c>
    </row>
    <row r="974" spans="1:5" x14ac:dyDescent="0.25">
      <c r="A974" s="3">
        <v>970</v>
      </c>
      <c r="B974" s="3">
        <v>2524</v>
      </c>
      <c r="C974" s="3">
        <v>9898</v>
      </c>
      <c r="D974" s="2">
        <v>1.9100000000000001E-4</v>
      </c>
      <c r="E974" s="1" t="s">
        <v>5</v>
      </c>
    </row>
    <row r="975" spans="1:5" x14ac:dyDescent="0.25">
      <c r="A975" s="3">
        <v>971</v>
      </c>
      <c r="B975" s="3">
        <v>2536</v>
      </c>
      <c r="C975" s="3">
        <v>9926</v>
      </c>
      <c r="D975" s="2">
        <v>2.1599999999999999E-4</v>
      </c>
      <c r="E975" s="1" t="s">
        <v>5</v>
      </c>
    </row>
    <row r="976" spans="1:5" x14ac:dyDescent="0.25">
      <c r="A976" s="3">
        <v>972</v>
      </c>
      <c r="B976" s="3">
        <v>2540</v>
      </c>
      <c r="C976" s="3">
        <v>9460</v>
      </c>
      <c r="D976" s="2">
        <v>2.2900000000000001E-4</v>
      </c>
      <c r="E976" s="1" t="s">
        <v>5</v>
      </c>
    </row>
    <row r="977" spans="1:5" x14ac:dyDescent="0.25">
      <c r="A977" s="3">
        <v>973</v>
      </c>
      <c r="B977" s="3">
        <v>2529</v>
      </c>
      <c r="C977" s="3">
        <v>9642</v>
      </c>
      <c r="D977" s="2">
        <v>2.81E-4</v>
      </c>
      <c r="E977" s="1" t="s">
        <v>5</v>
      </c>
    </row>
    <row r="978" spans="1:5" x14ac:dyDescent="0.25">
      <c r="A978" s="3">
        <v>974</v>
      </c>
      <c r="B978" s="3">
        <v>2540</v>
      </c>
      <c r="C978" s="3">
        <v>10243</v>
      </c>
      <c r="D978" s="2">
        <v>2.04E-4</v>
      </c>
      <c r="E978" s="1" t="s">
        <v>5</v>
      </c>
    </row>
    <row r="979" spans="1:5" x14ac:dyDescent="0.25">
      <c r="A979" s="3">
        <v>975</v>
      </c>
      <c r="B979" s="3">
        <v>2518</v>
      </c>
      <c r="C979" s="3">
        <v>9263</v>
      </c>
      <c r="D979" s="2">
        <v>2.02E-4</v>
      </c>
      <c r="E979" s="1" t="s">
        <v>5</v>
      </c>
    </row>
    <row r="980" spans="1:5" x14ac:dyDescent="0.25">
      <c r="A980" s="3">
        <v>976</v>
      </c>
      <c r="B980" s="3">
        <v>2496</v>
      </c>
      <c r="C980" s="3">
        <v>9976</v>
      </c>
      <c r="D980" s="2">
        <v>2.04E-4</v>
      </c>
      <c r="E980" s="1" t="s">
        <v>5</v>
      </c>
    </row>
    <row r="981" spans="1:5" x14ac:dyDescent="0.25">
      <c r="A981" s="3">
        <v>977</v>
      </c>
      <c r="B981" s="3">
        <v>2532</v>
      </c>
      <c r="C981" s="3">
        <v>9482</v>
      </c>
      <c r="D981" s="2">
        <v>2.0799999999999999E-4</v>
      </c>
      <c r="E981" s="1" t="s">
        <v>5</v>
      </c>
    </row>
    <row r="982" spans="1:5" x14ac:dyDescent="0.25">
      <c r="A982" s="3">
        <v>978</v>
      </c>
      <c r="B982" s="3">
        <v>2517</v>
      </c>
      <c r="C982" s="3">
        <v>10806</v>
      </c>
      <c r="D982" s="2">
        <v>2.12E-4</v>
      </c>
      <c r="E982" s="1" t="s">
        <v>5</v>
      </c>
    </row>
    <row r="983" spans="1:5" x14ac:dyDescent="0.25">
      <c r="A983" s="3">
        <v>979</v>
      </c>
      <c r="B983" s="3">
        <v>2540</v>
      </c>
      <c r="C983" s="3">
        <v>10136</v>
      </c>
      <c r="D983" s="2">
        <v>1.94E-4</v>
      </c>
      <c r="E983" s="1" t="s">
        <v>5</v>
      </c>
    </row>
    <row r="984" spans="1:5" x14ac:dyDescent="0.25">
      <c r="A984" s="3">
        <v>980</v>
      </c>
      <c r="B984" s="3">
        <v>2513</v>
      </c>
      <c r="C984" s="3">
        <v>10431</v>
      </c>
      <c r="D984" s="2">
        <v>2.0799999999999999E-4</v>
      </c>
      <c r="E984" s="1" t="s">
        <v>5</v>
      </c>
    </row>
    <row r="985" spans="1:5" x14ac:dyDescent="0.25">
      <c r="A985" s="3">
        <v>981</v>
      </c>
      <c r="B985" s="3">
        <v>2517</v>
      </c>
      <c r="C985" s="3">
        <v>10437</v>
      </c>
      <c r="D985" s="2">
        <v>1.9799999999999999E-4</v>
      </c>
      <c r="E985" s="1" t="s">
        <v>5</v>
      </c>
    </row>
    <row r="986" spans="1:5" x14ac:dyDescent="0.25">
      <c r="A986" s="3">
        <v>982</v>
      </c>
      <c r="B986" s="3">
        <v>2557</v>
      </c>
      <c r="C986" s="3">
        <v>9741</v>
      </c>
      <c r="D986" s="2">
        <v>2.1499999999999999E-4</v>
      </c>
      <c r="E986" s="1" t="s">
        <v>5</v>
      </c>
    </row>
    <row r="987" spans="1:5" x14ac:dyDescent="0.25">
      <c r="A987" s="3">
        <v>983</v>
      </c>
      <c r="B987" s="3">
        <v>2473</v>
      </c>
      <c r="C987" s="3">
        <v>11366</v>
      </c>
      <c r="D987" s="2">
        <v>2.1100000000000001E-4</v>
      </c>
      <c r="E987" s="1" t="s">
        <v>5</v>
      </c>
    </row>
    <row r="988" spans="1:5" x14ac:dyDescent="0.25">
      <c r="A988" s="3">
        <v>984</v>
      </c>
      <c r="B988" s="3">
        <v>2532</v>
      </c>
      <c r="C988" s="3">
        <v>10535</v>
      </c>
      <c r="D988" s="2">
        <v>2.2800000000000001E-4</v>
      </c>
      <c r="E988" s="1" t="s">
        <v>5</v>
      </c>
    </row>
    <row r="989" spans="1:5" x14ac:dyDescent="0.25">
      <c r="A989" s="3">
        <v>985</v>
      </c>
      <c r="B989" s="3">
        <v>2514</v>
      </c>
      <c r="C989" s="3">
        <v>10550</v>
      </c>
      <c r="D989" s="2">
        <v>2.0599999999999999E-4</v>
      </c>
      <c r="E989" s="1" t="s">
        <v>5</v>
      </c>
    </row>
    <row r="990" spans="1:5" x14ac:dyDescent="0.25">
      <c r="A990" s="3">
        <v>986</v>
      </c>
      <c r="B990" s="3">
        <v>2521</v>
      </c>
      <c r="C990" s="3">
        <v>10539</v>
      </c>
      <c r="D990" s="2">
        <v>2.04E-4</v>
      </c>
      <c r="E990" s="1" t="s">
        <v>5</v>
      </c>
    </row>
    <row r="991" spans="1:5" x14ac:dyDescent="0.25">
      <c r="A991" s="3">
        <v>987</v>
      </c>
      <c r="B991" s="3">
        <v>2551</v>
      </c>
      <c r="C991" s="3">
        <v>10397</v>
      </c>
      <c r="D991" s="2">
        <v>1.8900000000000001E-4</v>
      </c>
      <c r="E991" s="1" t="s">
        <v>5</v>
      </c>
    </row>
    <row r="992" spans="1:5" x14ac:dyDescent="0.25">
      <c r="A992" s="3">
        <v>988</v>
      </c>
      <c r="B992" s="3">
        <v>2548</v>
      </c>
      <c r="C992" s="3">
        <v>10530</v>
      </c>
      <c r="D992" s="2">
        <v>1.8699999999999999E-4</v>
      </c>
      <c r="E992" s="1" t="s">
        <v>5</v>
      </c>
    </row>
    <row r="993" spans="1:5" x14ac:dyDescent="0.25">
      <c r="A993" s="3">
        <v>989</v>
      </c>
      <c r="B993" s="3">
        <v>2527</v>
      </c>
      <c r="C993" s="3">
        <v>10488</v>
      </c>
      <c r="D993" s="2">
        <v>2.1000000000000001E-4</v>
      </c>
      <c r="E993" s="1" t="s">
        <v>5</v>
      </c>
    </row>
    <row r="994" spans="1:5" x14ac:dyDescent="0.25">
      <c r="A994" s="3">
        <v>990</v>
      </c>
      <c r="B994" s="3">
        <v>2552</v>
      </c>
      <c r="C994" s="3">
        <v>10717</v>
      </c>
      <c r="D994" s="2">
        <v>2.41E-4</v>
      </c>
      <c r="E994" s="1" t="s">
        <v>5</v>
      </c>
    </row>
    <row r="995" spans="1:5" x14ac:dyDescent="0.25">
      <c r="A995" s="3">
        <v>991</v>
      </c>
      <c r="B995" s="3">
        <v>2554</v>
      </c>
      <c r="C995" s="3">
        <v>10428</v>
      </c>
      <c r="D995" s="2">
        <v>2.2800000000000001E-4</v>
      </c>
      <c r="E995" s="1" t="s">
        <v>5</v>
      </c>
    </row>
    <row r="996" spans="1:5" x14ac:dyDescent="0.25">
      <c r="A996" s="3">
        <v>992</v>
      </c>
      <c r="B996" s="3">
        <v>2600</v>
      </c>
      <c r="C996" s="3">
        <v>9772</v>
      </c>
      <c r="D996" s="2">
        <v>2.3000000000000001E-4</v>
      </c>
      <c r="E996" s="1" t="s">
        <v>5</v>
      </c>
    </row>
    <row r="997" spans="1:5" x14ac:dyDescent="0.25">
      <c r="A997" s="3">
        <v>993</v>
      </c>
      <c r="B997" s="3">
        <v>2527</v>
      </c>
      <c r="C997" s="3">
        <v>11307</v>
      </c>
      <c r="D997" s="2">
        <v>2.4600000000000002E-4</v>
      </c>
      <c r="E997" s="1" t="s">
        <v>5</v>
      </c>
    </row>
    <row r="998" spans="1:5" x14ac:dyDescent="0.25">
      <c r="A998" s="3">
        <v>994</v>
      </c>
      <c r="B998" s="3">
        <v>2538</v>
      </c>
      <c r="C998" s="3">
        <v>10835</v>
      </c>
      <c r="D998" s="2">
        <v>2.0900000000000001E-4</v>
      </c>
      <c r="E998" s="1" t="s">
        <v>5</v>
      </c>
    </row>
    <row r="999" spans="1:5" x14ac:dyDescent="0.25">
      <c r="A999" s="3">
        <v>995</v>
      </c>
      <c r="B999" s="3">
        <v>2565</v>
      </c>
      <c r="C999" s="3">
        <v>11316</v>
      </c>
      <c r="D999" s="2">
        <v>2.0599999999999999E-4</v>
      </c>
      <c r="E999" s="1" t="s">
        <v>5</v>
      </c>
    </row>
    <row r="1000" spans="1:5" x14ac:dyDescent="0.25">
      <c r="A1000" s="3">
        <v>996</v>
      </c>
      <c r="B1000" s="3">
        <v>2560</v>
      </c>
      <c r="C1000" s="3">
        <v>11039</v>
      </c>
      <c r="D1000" s="2">
        <v>2.0599999999999999E-4</v>
      </c>
      <c r="E1000" s="1" t="s">
        <v>5</v>
      </c>
    </row>
    <row r="1001" spans="1:5" x14ac:dyDescent="0.25">
      <c r="A1001" s="3">
        <v>997</v>
      </c>
      <c r="B1001" s="3">
        <v>2550</v>
      </c>
      <c r="C1001" s="3">
        <v>9846</v>
      </c>
      <c r="D1001" s="2">
        <v>2.04E-4</v>
      </c>
      <c r="E1001" s="1" t="s">
        <v>5</v>
      </c>
    </row>
    <row r="1002" spans="1:5" x14ac:dyDescent="0.25">
      <c r="A1002" s="3">
        <v>998</v>
      </c>
      <c r="B1002" s="3">
        <v>2623</v>
      </c>
      <c r="C1002" s="3">
        <v>9692</v>
      </c>
      <c r="D1002" s="2">
        <v>2.05E-4</v>
      </c>
      <c r="E1002" s="1" t="s">
        <v>5</v>
      </c>
    </row>
    <row r="1003" spans="1:5" x14ac:dyDescent="0.25">
      <c r="A1003" s="3">
        <v>999</v>
      </c>
      <c r="B1003" s="3">
        <v>2604</v>
      </c>
      <c r="C1003" s="3">
        <v>10318</v>
      </c>
      <c r="D1003" s="2">
        <v>2.13E-4</v>
      </c>
      <c r="E1003" s="1" t="s">
        <v>5</v>
      </c>
    </row>
    <row r="1004" spans="1:5" x14ac:dyDescent="0.25">
      <c r="A1004" s="3">
        <v>1000</v>
      </c>
      <c r="B1004" s="3">
        <v>2537</v>
      </c>
      <c r="C1004" s="3">
        <v>11495</v>
      </c>
      <c r="D1004" s="2">
        <v>2.31E-4</v>
      </c>
      <c r="E1004" s="1" t="s">
        <v>5</v>
      </c>
    </row>
    <row r="1005" spans="1:5" x14ac:dyDescent="0.25">
      <c r="A1005" s="3">
        <v>1000</v>
      </c>
      <c r="B1005" s="3">
        <v>2613</v>
      </c>
      <c r="C1005" s="3">
        <v>10553</v>
      </c>
      <c r="D1005" s="2">
        <v>1.8599999999999999E-4</v>
      </c>
      <c r="E1005" s="1" t="s">
        <v>5</v>
      </c>
    </row>
    <row r="1006" spans="1:5" x14ac:dyDescent="0.25">
      <c r="A1006" s="3">
        <v>1001</v>
      </c>
      <c r="B1006" s="3">
        <v>2636</v>
      </c>
      <c r="C1006" s="3">
        <v>9470</v>
      </c>
      <c r="D1006" s="2">
        <v>2.02E-4</v>
      </c>
      <c r="E1006" s="1" t="s">
        <v>5</v>
      </c>
    </row>
    <row r="1007" spans="1:5" x14ac:dyDescent="0.25">
      <c r="A1007" s="3">
        <v>1002</v>
      </c>
      <c r="B1007" s="3">
        <v>2589</v>
      </c>
      <c r="C1007" s="3">
        <v>10344</v>
      </c>
      <c r="D1007" s="2">
        <v>2.2499999999999999E-4</v>
      </c>
      <c r="E1007" s="1" t="s">
        <v>5</v>
      </c>
    </row>
    <row r="1008" spans="1:5" x14ac:dyDescent="0.25">
      <c r="A1008" s="3">
        <v>1003</v>
      </c>
      <c r="B1008" s="3">
        <v>2600</v>
      </c>
      <c r="C1008" s="3">
        <v>10084</v>
      </c>
      <c r="D1008" s="2">
        <v>2.2800000000000001E-4</v>
      </c>
      <c r="E1008" s="1" t="s">
        <v>5</v>
      </c>
    </row>
    <row r="1009" spans="1:5" x14ac:dyDescent="0.25">
      <c r="A1009" s="3">
        <v>1004</v>
      </c>
      <c r="B1009" s="3">
        <v>2632</v>
      </c>
      <c r="C1009" s="3">
        <v>10140</v>
      </c>
      <c r="D1009" s="2">
        <v>2.4899999999999998E-4</v>
      </c>
      <c r="E1009" s="1" t="s">
        <v>5</v>
      </c>
    </row>
    <row r="1010" spans="1:5" x14ac:dyDescent="0.25">
      <c r="A1010" s="3">
        <v>1005</v>
      </c>
      <c r="B1010" s="3">
        <v>2617</v>
      </c>
      <c r="C1010" s="3">
        <v>10597</v>
      </c>
      <c r="D1010" s="2">
        <v>2.0900000000000001E-4</v>
      </c>
      <c r="E1010" s="1" t="s">
        <v>5</v>
      </c>
    </row>
    <row r="1011" spans="1:5" x14ac:dyDescent="0.25">
      <c r="A1011" s="3">
        <v>1006</v>
      </c>
      <c r="B1011" s="3">
        <v>2637</v>
      </c>
      <c r="C1011" s="3">
        <v>10215</v>
      </c>
      <c r="D1011" s="2">
        <v>2.12E-4</v>
      </c>
      <c r="E1011" s="1" t="s">
        <v>5</v>
      </c>
    </row>
    <row r="1012" spans="1:5" x14ac:dyDescent="0.25">
      <c r="A1012" s="3">
        <v>1007</v>
      </c>
      <c r="B1012" s="3">
        <v>2581</v>
      </c>
      <c r="C1012" s="3">
        <v>12195</v>
      </c>
      <c r="D1012" s="2">
        <v>2.1100000000000001E-4</v>
      </c>
      <c r="E1012" s="1" t="s">
        <v>5</v>
      </c>
    </row>
    <row r="1013" spans="1:5" x14ac:dyDescent="0.25">
      <c r="A1013" s="3">
        <v>1008</v>
      </c>
      <c r="B1013" s="3">
        <v>2577</v>
      </c>
      <c r="C1013" s="3">
        <v>11458</v>
      </c>
      <c r="D1013" s="2">
        <v>3.5799999999999997E-4</v>
      </c>
      <c r="E1013" s="1" t="s">
        <v>5</v>
      </c>
    </row>
    <row r="1014" spans="1:5" x14ac:dyDescent="0.25">
      <c r="A1014" s="3">
        <v>1009</v>
      </c>
      <c r="B1014" s="3">
        <v>2635</v>
      </c>
      <c r="C1014" s="3">
        <v>10556</v>
      </c>
      <c r="D1014" s="2">
        <v>2.1499999999999999E-4</v>
      </c>
      <c r="E1014" s="1" t="s">
        <v>5</v>
      </c>
    </row>
    <row r="1015" spans="1:5" x14ac:dyDescent="0.25">
      <c r="A1015" s="3">
        <v>1010</v>
      </c>
      <c r="B1015" s="3">
        <v>2666</v>
      </c>
      <c r="C1015" s="3">
        <v>9424</v>
      </c>
      <c r="D1015" s="2">
        <v>2.0799999999999999E-4</v>
      </c>
      <c r="E1015" s="1" t="s">
        <v>5</v>
      </c>
    </row>
    <row r="1016" spans="1:5" x14ac:dyDescent="0.25">
      <c r="A1016" s="3">
        <v>1011</v>
      </c>
      <c r="B1016" s="3">
        <v>2626</v>
      </c>
      <c r="C1016" s="3">
        <v>10101</v>
      </c>
      <c r="D1016" s="2">
        <v>2.34E-4</v>
      </c>
      <c r="E1016" s="1" t="s">
        <v>5</v>
      </c>
    </row>
    <row r="1017" spans="1:5" x14ac:dyDescent="0.25">
      <c r="A1017" s="3">
        <v>1012</v>
      </c>
      <c r="B1017" s="3">
        <v>2587</v>
      </c>
      <c r="C1017" s="3">
        <v>10596</v>
      </c>
      <c r="D1017" s="2">
        <v>2.02E-4</v>
      </c>
      <c r="E1017" s="1" t="s">
        <v>5</v>
      </c>
    </row>
    <row r="1018" spans="1:5" x14ac:dyDescent="0.25">
      <c r="A1018" s="3">
        <v>1013</v>
      </c>
      <c r="B1018" s="3">
        <v>2567</v>
      </c>
      <c r="C1018" s="3">
        <v>12283</v>
      </c>
      <c r="D1018" s="2">
        <v>2.0599999999999999E-4</v>
      </c>
      <c r="E1018" s="1" t="s">
        <v>5</v>
      </c>
    </row>
    <row r="1019" spans="1:5" x14ac:dyDescent="0.25">
      <c r="A1019" s="3">
        <v>1014</v>
      </c>
      <c r="B1019" s="3">
        <v>2633</v>
      </c>
      <c r="C1019" s="3">
        <v>10604</v>
      </c>
      <c r="D1019" s="2">
        <v>2.1699999999999999E-4</v>
      </c>
      <c r="E1019" s="1" t="s">
        <v>5</v>
      </c>
    </row>
    <row r="1020" spans="1:5" x14ac:dyDescent="0.25">
      <c r="A1020" s="3">
        <v>1015</v>
      </c>
      <c r="B1020" s="3">
        <v>2644</v>
      </c>
      <c r="C1020" s="3">
        <v>10393</v>
      </c>
      <c r="D1020" s="2">
        <v>2.0599999999999999E-4</v>
      </c>
      <c r="E1020" s="1" t="s">
        <v>5</v>
      </c>
    </row>
    <row r="1021" spans="1:5" x14ac:dyDescent="0.25">
      <c r="A1021" s="3">
        <v>1016</v>
      </c>
      <c r="B1021" s="3">
        <v>2633</v>
      </c>
      <c r="C1021" s="3">
        <v>10620</v>
      </c>
      <c r="D1021" s="2">
        <v>2.34E-4</v>
      </c>
      <c r="E1021" s="1" t="s">
        <v>5</v>
      </c>
    </row>
    <row r="1022" spans="1:5" x14ac:dyDescent="0.25">
      <c r="A1022" s="3">
        <v>1017</v>
      </c>
      <c r="B1022" s="3">
        <v>2694</v>
      </c>
      <c r="C1022" s="3">
        <v>9981</v>
      </c>
      <c r="D1022" s="2">
        <v>2.1699999999999999E-4</v>
      </c>
      <c r="E1022" s="1" t="s">
        <v>5</v>
      </c>
    </row>
    <row r="1023" spans="1:5" x14ac:dyDescent="0.25">
      <c r="A1023" s="3">
        <v>1018</v>
      </c>
      <c r="B1023" s="3">
        <v>2601</v>
      </c>
      <c r="C1023" s="3">
        <v>12438</v>
      </c>
      <c r="D1023" s="2">
        <v>2.32E-4</v>
      </c>
      <c r="E1023" s="1" t="s">
        <v>5</v>
      </c>
    </row>
    <row r="1024" spans="1:5" x14ac:dyDescent="0.25">
      <c r="A1024" s="3">
        <v>1019</v>
      </c>
      <c r="B1024" s="3">
        <v>2684</v>
      </c>
      <c r="C1024" s="3">
        <v>10528</v>
      </c>
      <c r="D1024" s="2">
        <v>2.3499999999999999E-4</v>
      </c>
      <c r="E1024" s="1" t="s">
        <v>5</v>
      </c>
    </row>
    <row r="1025" spans="1:5" x14ac:dyDescent="0.25">
      <c r="A1025" s="3">
        <v>1020</v>
      </c>
      <c r="B1025" s="3">
        <v>2642</v>
      </c>
      <c r="C1025" s="3">
        <v>10824</v>
      </c>
      <c r="D1025" s="2">
        <v>2.33E-4</v>
      </c>
      <c r="E1025" s="1" t="s">
        <v>5</v>
      </c>
    </row>
    <row r="1026" spans="1:5" x14ac:dyDescent="0.25">
      <c r="A1026" s="3">
        <v>1021</v>
      </c>
      <c r="B1026" s="3">
        <v>2641</v>
      </c>
      <c r="C1026" s="3">
        <v>11019</v>
      </c>
      <c r="D1026" s="2">
        <v>2.3000000000000001E-4</v>
      </c>
      <c r="E1026" s="1" t="s">
        <v>5</v>
      </c>
    </row>
    <row r="1027" spans="1:5" x14ac:dyDescent="0.25">
      <c r="A1027" s="3">
        <v>1022</v>
      </c>
      <c r="B1027" s="3">
        <v>2642</v>
      </c>
      <c r="C1027" s="3">
        <v>10271</v>
      </c>
      <c r="D1027" s="2">
        <v>2.34E-4</v>
      </c>
      <c r="E1027" s="1" t="s">
        <v>5</v>
      </c>
    </row>
    <row r="1028" spans="1:5" x14ac:dyDescent="0.25">
      <c r="A1028" s="3">
        <v>1023</v>
      </c>
      <c r="B1028" s="3">
        <v>2678</v>
      </c>
      <c r="C1028" s="3">
        <v>9948</v>
      </c>
      <c r="D1028" s="2">
        <v>2.22E-4</v>
      </c>
      <c r="E1028" s="1" t="s">
        <v>5</v>
      </c>
    </row>
    <row r="1029" spans="1:5" x14ac:dyDescent="0.25">
      <c r="A1029" s="3">
        <v>1024</v>
      </c>
      <c r="B1029" s="3">
        <v>2725</v>
      </c>
      <c r="C1029" s="3">
        <v>9625</v>
      </c>
      <c r="D1029" s="2">
        <v>2.3499999999999999E-4</v>
      </c>
      <c r="E1029" s="1" t="s">
        <v>5</v>
      </c>
    </row>
    <row r="1030" spans="1:5" x14ac:dyDescent="0.25">
      <c r="A1030" s="3">
        <v>1025</v>
      </c>
      <c r="B1030" s="3">
        <v>2679</v>
      </c>
      <c r="C1030" s="3">
        <v>10802</v>
      </c>
      <c r="D1030" s="2">
        <v>2.3800000000000001E-4</v>
      </c>
      <c r="E1030" s="1" t="s">
        <v>5</v>
      </c>
    </row>
    <row r="1031" spans="1:5" x14ac:dyDescent="0.25">
      <c r="A1031" s="3">
        <v>1026</v>
      </c>
      <c r="B1031" s="3">
        <v>2664</v>
      </c>
      <c r="C1031" s="3">
        <v>10733</v>
      </c>
      <c r="D1031" s="2">
        <v>2.4399999999999999E-4</v>
      </c>
      <c r="E1031" s="1" t="s">
        <v>5</v>
      </c>
    </row>
    <row r="1032" spans="1:5" x14ac:dyDescent="0.25">
      <c r="A1032" s="3">
        <v>1027</v>
      </c>
      <c r="B1032" s="3">
        <v>2674</v>
      </c>
      <c r="C1032" s="3">
        <v>10452</v>
      </c>
      <c r="D1032" s="2">
        <v>2.32E-4</v>
      </c>
      <c r="E1032" s="1" t="s">
        <v>5</v>
      </c>
    </row>
    <row r="1033" spans="1:5" x14ac:dyDescent="0.25">
      <c r="A1033" s="3">
        <v>1028</v>
      </c>
      <c r="B1033" s="3">
        <v>2734</v>
      </c>
      <c r="C1033" s="3">
        <v>9781</v>
      </c>
      <c r="D1033" s="2">
        <v>2.3900000000000001E-4</v>
      </c>
      <c r="E1033" s="1" t="s">
        <v>5</v>
      </c>
    </row>
    <row r="1034" spans="1:5" x14ac:dyDescent="0.25">
      <c r="A1034" s="3">
        <v>1029</v>
      </c>
      <c r="B1034" s="3">
        <v>2664</v>
      </c>
      <c r="C1034" s="3">
        <v>11922</v>
      </c>
      <c r="D1034" s="2">
        <v>2.12E-4</v>
      </c>
      <c r="E1034" s="1" t="s">
        <v>5</v>
      </c>
    </row>
    <row r="1035" spans="1:5" x14ac:dyDescent="0.25">
      <c r="A1035" s="3">
        <v>1030</v>
      </c>
      <c r="B1035" s="3">
        <v>2685</v>
      </c>
      <c r="C1035" s="3">
        <v>10720</v>
      </c>
      <c r="D1035" s="2">
        <v>2.9999999999999997E-4</v>
      </c>
      <c r="E1035" s="1" t="s">
        <v>5</v>
      </c>
    </row>
    <row r="1036" spans="1:5" x14ac:dyDescent="0.25">
      <c r="A1036" s="3">
        <v>1031</v>
      </c>
      <c r="B1036" s="3">
        <v>2620</v>
      </c>
      <c r="C1036" s="3">
        <v>11534</v>
      </c>
      <c r="D1036" s="2">
        <v>3.1700000000000001E-4</v>
      </c>
      <c r="E1036" s="1" t="s">
        <v>5</v>
      </c>
    </row>
    <row r="1037" spans="1:5" x14ac:dyDescent="0.25">
      <c r="A1037" s="3">
        <v>1032</v>
      </c>
      <c r="B1037" s="3">
        <v>2710</v>
      </c>
      <c r="C1037" s="3">
        <v>10456</v>
      </c>
      <c r="D1037" s="2">
        <v>2.6200000000000003E-4</v>
      </c>
      <c r="E1037" s="1" t="s">
        <v>5</v>
      </c>
    </row>
    <row r="1038" spans="1:5" x14ac:dyDescent="0.25">
      <c r="A1038" s="3">
        <v>1033</v>
      </c>
      <c r="B1038" s="3">
        <v>2686</v>
      </c>
      <c r="C1038" s="3">
        <v>10468</v>
      </c>
      <c r="D1038" s="2">
        <v>2.3800000000000001E-4</v>
      </c>
      <c r="E1038" s="1" t="s">
        <v>5</v>
      </c>
    </row>
    <row r="1039" spans="1:5" x14ac:dyDescent="0.25">
      <c r="A1039" s="3">
        <v>1034</v>
      </c>
      <c r="B1039" s="3">
        <v>2695</v>
      </c>
      <c r="C1039" s="3">
        <v>11300</v>
      </c>
      <c r="D1039" s="2">
        <v>2.4000000000000001E-4</v>
      </c>
      <c r="E1039" s="1" t="s">
        <v>5</v>
      </c>
    </row>
    <row r="1040" spans="1:5" x14ac:dyDescent="0.25">
      <c r="A1040" s="3">
        <v>1035</v>
      </c>
      <c r="B1040" s="3">
        <v>2674</v>
      </c>
      <c r="C1040" s="3">
        <v>11824</v>
      </c>
      <c r="D1040" s="2">
        <v>2.2900000000000001E-4</v>
      </c>
      <c r="E1040" s="1" t="s">
        <v>5</v>
      </c>
    </row>
    <row r="1041" spans="1:5" x14ac:dyDescent="0.25">
      <c r="A1041" s="3">
        <v>1036</v>
      </c>
      <c r="B1041" s="3">
        <v>2717</v>
      </c>
      <c r="C1041" s="3">
        <v>9944</v>
      </c>
      <c r="D1041" s="2">
        <v>2.9599999999999998E-4</v>
      </c>
      <c r="E1041" s="1" t="s">
        <v>5</v>
      </c>
    </row>
    <row r="1042" spans="1:5" x14ac:dyDescent="0.25">
      <c r="A1042" s="3">
        <v>1037</v>
      </c>
      <c r="B1042" s="3">
        <v>2692</v>
      </c>
      <c r="C1042" s="3">
        <v>10956</v>
      </c>
      <c r="D1042" s="2">
        <v>2.1900000000000001E-4</v>
      </c>
      <c r="E1042" s="1" t="s">
        <v>5</v>
      </c>
    </row>
    <row r="1043" spans="1:5" x14ac:dyDescent="0.25">
      <c r="A1043" s="3">
        <v>1038</v>
      </c>
      <c r="B1043" s="3">
        <v>2709</v>
      </c>
      <c r="C1043" s="3">
        <v>10304</v>
      </c>
      <c r="D1043" s="2">
        <v>2.0900000000000001E-4</v>
      </c>
      <c r="E1043" s="1" t="s">
        <v>5</v>
      </c>
    </row>
    <row r="1044" spans="1:5" x14ac:dyDescent="0.25">
      <c r="A1044" s="3">
        <v>1039</v>
      </c>
      <c r="B1044" s="3">
        <v>2699</v>
      </c>
      <c r="C1044" s="3">
        <v>10970</v>
      </c>
      <c r="D1044" s="2">
        <v>2.1000000000000001E-4</v>
      </c>
      <c r="E1044" s="1" t="s">
        <v>5</v>
      </c>
    </row>
    <row r="1045" spans="1:5" x14ac:dyDescent="0.25">
      <c r="A1045" s="3">
        <v>1040</v>
      </c>
      <c r="B1045" s="3">
        <v>2711</v>
      </c>
      <c r="C1045" s="3">
        <v>11116</v>
      </c>
      <c r="D1045" s="2">
        <v>2.13E-4</v>
      </c>
      <c r="E1045" s="1" t="s">
        <v>5</v>
      </c>
    </row>
    <row r="1046" spans="1:5" x14ac:dyDescent="0.25">
      <c r="A1046" s="3">
        <v>1041</v>
      </c>
      <c r="B1046" s="3">
        <v>2705</v>
      </c>
      <c r="C1046" s="3">
        <v>11340</v>
      </c>
      <c r="D1046" s="2">
        <v>2.4399999999999999E-4</v>
      </c>
      <c r="E1046" s="1" t="s">
        <v>5</v>
      </c>
    </row>
    <row r="1047" spans="1:5" x14ac:dyDescent="0.25">
      <c r="A1047" s="3">
        <v>1042</v>
      </c>
      <c r="B1047" s="3">
        <v>2687</v>
      </c>
      <c r="C1047" s="3">
        <v>11181</v>
      </c>
      <c r="D1047" s="2">
        <v>2.2699999999999999E-4</v>
      </c>
      <c r="E1047" s="1" t="s">
        <v>5</v>
      </c>
    </row>
    <row r="1048" spans="1:5" x14ac:dyDescent="0.25">
      <c r="A1048" s="3">
        <v>1043</v>
      </c>
      <c r="B1048" s="3">
        <v>2688</v>
      </c>
      <c r="C1048" s="3">
        <v>10734</v>
      </c>
      <c r="D1048" s="2">
        <v>2.3000000000000001E-4</v>
      </c>
      <c r="E1048" s="1" t="s">
        <v>5</v>
      </c>
    </row>
    <row r="1049" spans="1:5" x14ac:dyDescent="0.25">
      <c r="A1049" s="3">
        <v>1044</v>
      </c>
      <c r="B1049" s="3">
        <v>2692</v>
      </c>
      <c r="C1049" s="3">
        <v>11948</v>
      </c>
      <c r="D1049" s="2">
        <v>2.2100000000000001E-4</v>
      </c>
      <c r="E1049" s="1" t="s">
        <v>5</v>
      </c>
    </row>
    <row r="1050" spans="1:5" x14ac:dyDescent="0.25">
      <c r="A1050" s="3">
        <v>1045</v>
      </c>
      <c r="B1050" s="3">
        <v>2766</v>
      </c>
      <c r="C1050" s="3">
        <v>10109</v>
      </c>
      <c r="D1050" s="2">
        <v>2.13E-4</v>
      </c>
      <c r="E1050" s="1" t="s">
        <v>5</v>
      </c>
    </row>
    <row r="1051" spans="1:5" x14ac:dyDescent="0.25">
      <c r="A1051" s="3">
        <v>1046</v>
      </c>
      <c r="B1051" s="3">
        <v>2699</v>
      </c>
      <c r="C1051" s="3">
        <v>11544</v>
      </c>
      <c r="D1051" s="2">
        <v>1.9699999999999999E-4</v>
      </c>
      <c r="E1051" s="1" t="s">
        <v>5</v>
      </c>
    </row>
    <row r="1052" spans="1:5" x14ac:dyDescent="0.25">
      <c r="A1052" s="3">
        <v>1047</v>
      </c>
      <c r="B1052" s="3">
        <v>2682</v>
      </c>
      <c r="C1052" s="3">
        <v>12009</v>
      </c>
      <c r="D1052" s="2">
        <v>2.34E-4</v>
      </c>
      <c r="E1052" s="1" t="s">
        <v>5</v>
      </c>
    </row>
    <row r="1053" spans="1:5" x14ac:dyDescent="0.25">
      <c r="A1053" s="3">
        <v>1048</v>
      </c>
      <c r="B1053" s="3">
        <v>2743</v>
      </c>
      <c r="C1053" s="3">
        <v>10478</v>
      </c>
      <c r="D1053" s="2">
        <v>2.0900000000000001E-4</v>
      </c>
      <c r="E1053" s="1" t="s">
        <v>5</v>
      </c>
    </row>
    <row r="1054" spans="1:5" x14ac:dyDescent="0.25">
      <c r="A1054" s="3">
        <v>1049</v>
      </c>
      <c r="B1054" s="3">
        <v>2769</v>
      </c>
      <c r="C1054" s="3">
        <v>10534</v>
      </c>
      <c r="D1054" s="2">
        <v>2.43E-4</v>
      </c>
      <c r="E1054" s="1" t="s">
        <v>5</v>
      </c>
    </row>
    <row r="1055" spans="1:5" x14ac:dyDescent="0.25">
      <c r="A1055" s="3">
        <v>1050</v>
      </c>
      <c r="B1055" s="3">
        <v>2667</v>
      </c>
      <c r="C1055" s="3">
        <v>10937</v>
      </c>
      <c r="D1055" s="2">
        <v>2.4499999999999999E-4</v>
      </c>
      <c r="E1055" s="1" t="s">
        <v>5</v>
      </c>
    </row>
    <row r="1056" spans="1:5" x14ac:dyDescent="0.25">
      <c r="A1056" s="3">
        <v>1051</v>
      </c>
      <c r="B1056" s="3">
        <v>2738</v>
      </c>
      <c r="C1056" s="3">
        <v>11173</v>
      </c>
      <c r="D1056" s="2">
        <v>2.2599999999999999E-4</v>
      </c>
      <c r="E1056" s="1" t="s">
        <v>5</v>
      </c>
    </row>
    <row r="1057" spans="1:5" x14ac:dyDescent="0.25">
      <c r="A1057" s="3">
        <v>1052</v>
      </c>
      <c r="B1057" s="3">
        <v>2728</v>
      </c>
      <c r="C1057" s="3">
        <v>10891</v>
      </c>
      <c r="D1057" s="2">
        <v>2.2499999999999999E-4</v>
      </c>
      <c r="E1057" s="1" t="s">
        <v>5</v>
      </c>
    </row>
    <row r="1058" spans="1:5" x14ac:dyDescent="0.25">
      <c r="A1058" s="3">
        <v>1053</v>
      </c>
      <c r="B1058" s="3">
        <v>2724</v>
      </c>
      <c r="C1058" s="3">
        <v>12029</v>
      </c>
      <c r="D1058" s="2">
        <v>2.34E-4</v>
      </c>
      <c r="E1058" s="1" t="s">
        <v>5</v>
      </c>
    </row>
    <row r="1059" spans="1:5" x14ac:dyDescent="0.25">
      <c r="A1059" s="3">
        <v>1054</v>
      </c>
      <c r="B1059" s="3">
        <v>2762</v>
      </c>
      <c r="C1059" s="3">
        <v>10750</v>
      </c>
      <c r="D1059" s="2">
        <v>2.2599999999999999E-4</v>
      </c>
      <c r="E1059" s="1" t="s">
        <v>5</v>
      </c>
    </row>
    <row r="1060" spans="1:5" x14ac:dyDescent="0.25">
      <c r="A1060" s="3">
        <v>1055</v>
      </c>
      <c r="B1060" s="3">
        <v>2714</v>
      </c>
      <c r="C1060" s="3">
        <v>11177</v>
      </c>
      <c r="D1060" s="2">
        <v>2.2499999999999999E-4</v>
      </c>
      <c r="E1060" s="1" t="s">
        <v>5</v>
      </c>
    </row>
    <row r="1061" spans="1:5" x14ac:dyDescent="0.25">
      <c r="A1061" s="3">
        <v>1056</v>
      </c>
      <c r="B1061" s="3">
        <v>2784</v>
      </c>
      <c r="C1061" s="3">
        <v>10550</v>
      </c>
      <c r="D1061" s="2">
        <v>2.2599999999999999E-4</v>
      </c>
      <c r="E1061" s="1" t="s">
        <v>5</v>
      </c>
    </row>
    <row r="1062" spans="1:5" x14ac:dyDescent="0.25">
      <c r="A1062" s="3">
        <v>1057</v>
      </c>
      <c r="B1062" s="3">
        <v>2757</v>
      </c>
      <c r="C1062" s="3">
        <v>10942</v>
      </c>
      <c r="D1062" s="2">
        <v>2.31E-4</v>
      </c>
      <c r="E1062" s="1" t="s">
        <v>5</v>
      </c>
    </row>
    <row r="1063" spans="1:5" x14ac:dyDescent="0.25">
      <c r="A1063" s="3">
        <v>1058</v>
      </c>
      <c r="B1063" s="3">
        <v>2795</v>
      </c>
      <c r="C1063" s="3">
        <v>10324</v>
      </c>
      <c r="D1063" s="2">
        <v>2.4600000000000002E-4</v>
      </c>
      <c r="E1063" s="1" t="s">
        <v>5</v>
      </c>
    </row>
    <row r="1064" spans="1:5" x14ac:dyDescent="0.25">
      <c r="A1064" s="3">
        <v>1059</v>
      </c>
      <c r="B1064" s="3">
        <v>2825</v>
      </c>
      <c r="C1064" s="3">
        <v>10058</v>
      </c>
      <c r="D1064" s="2">
        <v>2.2900000000000001E-4</v>
      </c>
      <c r="E1064" s="1" t="s">
        <v>5</v>
      </c>
    </row>
    <row r="1065" spans="1:5" x14ac:dyDescent="0.25">
      <c r="A1065" s="3">
        <v>1060</v>
      </c>
      <c r="B1065" s="3">
        <v>2712</v>
      </c>
      <c r="C1065" s="3">
        <v>11816</v>
      </c>
      <c r="D1065" s="2">
        <v>2.9399999999999999E-4</v>
      </c>
      <c r="E1065" s="1" t="s">
        <v>5</v>
      </c>
    </row>
    <row r="1066" spans="1:5" x14ac:dyDescent="0.25">
      <c r="A1066" s="3">
        <v>1061</v>
      </c>
      <c r="B1066" s="3">
        <v>2739</v>
      </c>
      <c r="C1066" s="3">
        <v>11247</v>
      </c>
      <c r="D1066" s="2">
        <v>6.3599999999999996E-4</v>
      </c>
      <c r="E1066" s="1" t="s">
        <v>5</v>
      </c>
    </row>
    <row r="1067" spans="1:5" x14ac:dyDescent="0.25">
      <c r="A1067" s="3">
        <v>1062</v>
      </c>
      <c r="B1067" s="3">
        <v>2818</v>
      </c>
      <c r="C1067" s="3">
        <v>10465</v>
      </c>
      <c r="D1067" s="2">
        <v>2.5599999999999999E-4</v>
      </c>
      <c r="E1067" s="1" t="s">
        <v>5</v>
      </c>
    </row>
    <row r="1068" spans="1:5" x14ac:dyDescent="0.25">
      <c r="A1068" s="3">
        <v>1063</v>
      </c>
      <c r="B1068" s="3">
        <v>2790</v>
      </c>
      <c r="C1068" s="3">
        <v>10667</v>
      </c>
      <c r="D1068" s="2">
        <v>2.6899999999999998E-4</v>
      </c>
      <c r="E1068" s="1" t="s">
        <v>5</v>
      </c>
    </row>
    <row r="1069" spans="1:5" x14ac:dyDescent="0.25">
      <c r="A1069" s="3">
        <v>1064</v>
      </c>
      <c r="B1069" s="3">
        <v>2795</v>
      </c>
      <c r="C1069" s="3">
        <v>10889</v>
      </c>
      <c r="D1069" s="2">
        <v>2.4600000000000002E-4</v>
      </c>
      <c r="E1069" s="1" t="s">
        <v>5</v>
      </c>
    </row>
    <row r="1070" spans="1:5" x14ac:dyDescent="0.25">
      <c r="A1070" s="3">
        <v>1065</v>
      </c>
      <c r="B1070" s="3">
        <v>2725</v>
      </c>
      <c r="C1070" s="3">
        <v>12898</v>
      </c>
      <c r="D1070" s="2">
        <v>2.4499999999999999E-4</v>
      </c>
      <c r="E1070" s="1" t="s">
        <v>5</v>
      </c>
    </row>
    <row r="1071" spans="1:5" x14ac:dyDescent="0.25">
      <c r="A1071" s="3">
        <v>1066</v>
      </c>
      <c r="B1071" s="3">
        <v>2730</v>
      </c>
      <c r="C1071" s="3">
        <v>12326</v>
      </c>
      <c r="D1071" s="2">
        <v>2.43E-4</v>
      </c>
      <c r="E1071" s="1" t="s">
        <v>5</v>
      </c>
    </row>
    <row r="1072" spans="1:5" x14ac:dyDescent="0.25">
      <c r="A1072" s="3">
        <v>1067</v>
      </c>
      <c r="B1072" s="3">
        <v>2824</v>
      </c>
      <c r="C1072" s="3">
        <v>10735</v>
      </c>
      <c r="D1072" s="2">
        <v>2.2000000000000001E-4</v>
      </c>
      <c r="E1072" s="1" t="s">
        <v>5</v>
      </c>
    </row>
    <row r="1073" spans="1:5" x14ac:dyDescent="0.25">
      <c r="A1073" s="3">
        <v>1068</v>
      </c>
      <c r="B1073" s="3">
        <v>2791</v>
      </c>
      <c r="C1073" s="3">
        <v>11820</v>
      </c>
      <c r="D1073" s="2">
        <v>2.32E-4</v>
      </c>
      <c r="E1073" s="1" t="s">
        <v>5</v>
      </c>
    </row>
    <row r="1074" spans="1:5" x14ac:dyDescent="0.25">
      <c r="A1074" s="3">
        <v>1069</v>
      </c>
      <c r="B1074" s="3">
        <v>2774</v>
      </c>
      <c r="C1074" s="3">
        <v>11730</v>
      </c>
      <c r="D1074" s="2">
        <v>2.3499999999999999E-4</v>
      </c>
      <c r="E1074" s="1" t="s">
        <v>5</v>
      </c>
    </row>
    <row r="1075" spans="1:5" x14ac:dyDescent="0.25">
      <c r="A1075" s="3">
        <v>1070</v>
      </c>
      <c r="B1075" s="3">
        <v>2855</v>
      </c>
      <c r="C1075" s="3">
        <v>10184</v>
      </c>
      <c r="D1075" s="2">
        <v>2.3900000000000001E-4</v>
      </c>
      <c r="E1075" s="1" t="s">
        <v>5</v>
      </c>
    </row>
    <row r="1076" spans="1:5" x14ac:dyDescent="0.25">
      <c r="A1076" s="3">
        <v>1071</v>
      </c>
      <c r="B1076" s="3">
        <v>2814</v>
      </c>
      <c r="C1076" s="3">
        <v>10264</v>
      </c>
      <c r="D1076" s="2">
        <v>2.31E-4</v>
      </c>
      <c r="E1076" s="1" t="s">
        <v>5</v>
      </c>
    </row>
    <row r="1077" spans="1:5" x14ac:dyDescent="0.25">
      <c r="A1077" s="3">
        <v>1072</v>
      </c>
      <c r="B1077" s="3">
        <v>2784</v>
      </c>
      <c r="C1077" s="3">
        <v>11128</v>
      </c>
      <c r="D1077" s="2">
        <v>2.4699999999999999E-4</v>
      </c>
      <c r="E1077" s="1" t="s">
        <v>5</v>
      </c>
    </row>
    <row r="1078" spans="1:5" x14ac:dyDescent="0.25">
      <c r="A1078" s="3">
        <v>1073</v>
      </c>
      <c r="B1078" s="3">
        <v>2803</v>
      </c>
      <c r="C1078" s="3">
        <v>11490</v>
      </c>
      <c r="D1078" s="2">
        <v>2.4800000000000001E-4</v>
      </c>
      <c r="E1078" s="1" t="s">
        <v>5</v>
      </c>
    </row>
    <row r="1079" spans="1:5" x14ac:dyDescent="0.25">
      <c r="A1079" s="3">
        <v>1074</v>
      </c>
      <c r="B1079" s="3">
        <v>2827</v>
      </c>
      <c r="C1079" s="3">
        <v>11173</v>
      </c>
      <c r="D1079" s="2">
        <v>2.8600000000000001E-4</v>
      </c>
      <c r="E1079" s="1" t="s">
        <v>5</v>
      </c>
    </row>
    <row r="1080" spans="1:5" x14ac:dyDescent="0.25">
      <c r="A1080" s="3">
        <v>1075</v>
      </c>
      <c r="B1080" s="3">
        <v>2868</v>
      </c>
      <c r="C1080" s="3">
        <v>11035</v>
      </c>
      <c r="D1080" s="2">
        <v>2.33E-4</v>
      </c>
      <c r="E1080" s="1" t="s">
        <v>5</v>
      </c>
    </row>
    <row r="1081" spans="1:5" x14ac:dyDescent="0.25">
      <c r="A1081" s="3">
        <v>1076</v>
      </c>
      <c r="B1081" s="3">
        <v>2809</v>
      </c>
      <c r="C1081" s="3">
        <v>11352</v>
      </c>
      <c r="D1081" s="2">
        <v>2.99E-4</v>
      </c>
      <c r="E1081" s="1" t="s">
        <v>5</v>
      </c>
    </row>
    <row r="1082" spans="1:5" x14ac:dyDescent="0.25">
      <c r="A1082" s="3">
        <v>1077</v>
      </c>
      <c r="B1082" s="3">
        <v>2749</v>
      </c>
      <c r="C1082" s="3">
        <v>11924</v>
      </c>
      <c r="D1082" s="2">
        <v>2.52E-4</v>
      </c>
      <c r="E1082" s="1" t="s">
        <v>5</v>
      </c>
    </row>
    <row r="1083" spans="1:5" x14ac:dyDescent="0.25">
      <c r="A1083" s="3">
        <v>1078</v>
      </c>
      <c r="B1083" s="3">
        <v>2816</v>
      </c>
      <c r="C1083" s="3">
        <v>11799</v>
      </c>
      <c r="D1083" s="2">
        <v>2.5099999999999998E-4</v>
      </c>
      <c r="E1083" s="1" t="s">
        <v>5</v>
      </c>
    </row>
    <row r="1084" spans="1:5" x14ac:dyDescent="0.25">
      <c r="A1084" s="3">
        <v>1079</v>
      </c>
      <c r="B1084" s="3">
        <v>2853</v>
      </c>
      <c r="C1084" s="3">
        <v>10892</v>
      </c>
      <c r="D1084" s="2">
        <v>2.5099999999999998E-4</v>
      </c>
      <c r="E1084" s="1" t="s">
        <v>5</v>
      </c>
    </row>
    <row r="1085" spans="1:5" x14ac:dyDescent="0.25">
      <c r="A1085" s="3">
        <v>1080</v>
      </c>
      <c r="B1085" s="3">
        <v>2811</v>
      </c>
      <c r="C1085" s="3">
        <v>11112</v>
      </c>
      <c r="D1085" s="2">
        <v>2.7500000000000002E-4</v>
      </c>
      <c r="E1085" s="1" t="s">
        <v>5</v>
      </c>
    </row>
    <row r="1086" spans="1:5" x14ac:dyDescent="0.25">
      <c r="A1086" s="3">
        <v>1081</v>
      </c>
      <c r="B1086" s="3">
        <v>2866</v>
      </c>
      <c r="C1086" s="3">
        <v>11617</v>
      </c>
      <c r="D1086" s="2">
        <v>1.9799999999999999E-4</v>
      </c>
      <c r="E1086" s="1" t="s">
        <v>5</v>
      </c>
    </row>
    <row r="1087" spans="1:5" x14ac:dyDescent="0.25">
      <c r="A1087" s="3">
        <v>1082</v>
      </c>
      <c r="B1087" s="3">
        <v>2837</v>
      </c>
      <c r="C1087" s="3">
        <v>11228</v>
      </c>
      <c r="D1087" s="2">
        <v>1.85E-4</v>
      </c>
      <c r="E1087" s="1" t="s">
        <v>5</v>
      </c>
    </row>
    <row r="1088" spans="1:5" x14ac:dyDescent="0.25">
      <c r="A1088" s="3">
        <v>1083</v>
      </c>
      <c r="B1088" s="3">
        <v>2791</v>
      </c>
      <c r="C1088" s="3">
        <v>11582</v>
      </c>
      <c r="D1088" s="2">
        <v>1.76E-4</v>
      </c>
      <c r="E1088" s="1" t="s">
        <v>5</v>
      </c>
    </row>
    <row r="1089" spans="1:5" x14ac:dyDescent="0.25">
      <c r="A1089" s="3">
        <v>1084</v>
      </c>
      <c r="B1089" s="3">
        <v>2834</v>
      </c>
      <c r="C1089" s="3">
        <v>11512</v>
      </c>
      <c r="D1089" s="2">
        <v>1.83E-4</v>
      </c>
      <c r="E1089" s="1" t="s">
        <v>5</v>
      </c>
    </row>
    <row r="1090" spans="1:5" x14ac:dyDescent="0.25">
      <c r="A1090" s="3">
        <v>1085</v>
      </c>
      <c r="B1090" s="3">
        <v>2828</v>
      </c>
      <c r="C1090" s="3">
        <v>11717</v>
      </c>
      <c r="D1090" s="2">
        <v>2.5500000000000002E-4</v>
      </c>
      <c r="E1090" s="1" t="s">
        <v>5</v>
      </c>
    </row>
    <row r="1091" spans="1:5" x14ac:dyDescent="0.25">
      <c r="A1091" s="3">
        <v>1086</v>
      </c>
      <c r="B1091" s="3">
        <v>2784</v>
      </c>
      <c r="C1091" s="3">
        <v>12592</v>
      </c>
      <c r="D1091" s="2">
        <v>2.34E-4</v>
      </c>
      <c r="E1091" s="1" t="s">
        <v>5</v>
      </c>
    </row>
    <row r="1092" spans="1:5" x14ac:dyDescent="0.25">
      <c r="A1092" s="3">
        <v>1087</v>
      </c>
      <c r="B1092" s="3">
        <v>2818</v>
      </c>
      <c r="C1092" s="3">
        <v>12265</v>
      </c>
      <c r="D1092" s="2">
        <v>1.8900000000000001E-4</v>
      </c>
      <c r="E1092" s="1" t="s">
        <v>5</v>
      </c>
    </row>
    <row r="1093" spans="1:5" x14ac:dyDescent="0.25">
      <c r="A1093" s="3">
        <v>1088</v>
      </c>
      <c r="B1093" s="3">
        <v>2910</v>
      </c>
      <c r="C1093" s="3">
        <v>10234</v>
      </c>
      <c r="D1093" s="2">
        <v>2.3599999999999999E-4</v>
      </c>
      <c r="E1093" s="1" t="s">
        <v>5</v>
      </c>
    </row>
    <row r="1094" spans="1:5" x14ac:dyDescent="0.25">
      <c r="A1094" s="3">
        <v>1089</v>
      </c>
      <c r="B1094" s="3">
        <v>2886</v>
      </c>
      <c r="C1094" s="3">
        <v>10785</v>
      </c>
      <c r="D1094" s="2">
        <v>1.76E-4</v>
      </c>
      <c r="E1094" s="1" t="s">
        <v>5</v>
      </c>
    </row>
    <row r="1095" spans="1:5" x14ac:dyDescent="0.25">
      <c r="A1095" s="3">
        <v>1090</v>
      </c>
      <c r="B1095" s="3">
        <v>2872</v>
      </c>
      <c r="C1095" s="3">
        <v>10852</v>
      </c>
      <c r="D1095" s="2">
        <v>1.64E-4</v>
      </c>
      <c r="E1095" s="1" t="s">
        <v>5</v>
      </c>
    </row>
    <row r="1096" spans="1:5" x14ac:dyDescent="0.25">
      <c r="A1096" s="3">
        <v>1091</v>
      </c>
      <c r="B1096" s="3">
        <v>2801</v>
      </c>
      <c r="C1096" s="3">
        <v>12179</v>
      </c>
      <c r="D1096" s="2">
        <v>1.7100000000000001E-4</v>
      </c>
      <c r="E1096" s="1" t="s">
        <v>5</v>
      </c>
    </row>
    <row r="1097" spans="1:5" x14ac:dyDescent="0.25">
      <c r="A1097" s="3">
        <v>1092</v>
      </c>
      <c r="B1097" s="3">
        <v>2927</v>
      </c>
      <c r="C1097" s="3">
        <v>10933</v>
      </c>
      <c r="D1097" s="2">
        <v>2.5599999999999999E-4</v>
      </c>
      <c r="E1097" s="1" t="s">
        <v>5</v>
      </c>
    </row>
    <row r="1098" spans="1:5" x14ac:dyDescent="0.25">
      <c r="A1098" s="3">
        <v>1093</v>
      </c>
      <c r="B1098" s="3">
        <v>2896</v>
      </c>
      <c r="C1098" s="3">
        <v>11447</v>
      </c>
      <c r="D1098" s="2">
        <v>2.5399999999999999E-4</v>
      </c>
      <c r="E1098" s="1" t="s">
        <v>5</v>
      </c>
    </row>
    <row r="1099" spans="1:5" x14ac:dyDescent="0.25">
      <c r="A1099" s="3">
        <v>1094</v>
      </c>
      <c r="B1099" s="3">
        <v>2855</v>
      </c>
      <c r="C1099" s="3">
        <v>12186</v>
      </c>
      <c r="D1099" s="2">
        <v>1.7799999999999999E-4</v>
      </c>
      <c r="E1099" s="1" t="s">
        <v>5</v>
      </c>
    </row>
    <row r="1100" spans="1:5" x14ac:dyDescent="0.25">
      <c r="A1100" s="3">
        <v>1095</v>
      </c>
      <c r="B1100" s="3">
        <v>2871</v>
      </c>
      <c r="C1100" s="3">
        <v>11209</v>
      </c>
      <c r="D1100" s="2">
        <v>1.7100000000000001E-4</v>
      </c>
      <c r="E1100" s="1" t="s">
        <v>5</v>
      </c>
    </row>
    <row r="1101" spans="1:5" x14ac:dyDescent="0.25">
      <c r="A1101" s="3">
        <v>1096</v>
      </c>
      <c r="B1101" s="3">
        <v>2914</v>
      </c>
      <c r="C1101" s="3">
        <v>11263</v>
      </c>
      <c r="D1101" s="2">
        <v>1.9000000000000001E-4</v>
      </c>
      <c r="E1101" s="1" t="s">
        <v>5</v>
      </c>
    </row>
    <row r="1102" spans="1:5" x14ac:dyDescent="0.25">
      <c r="A1102" s="3">
        <v>1097</v>
      </c>
      <c r="B1102" s="3">
        <v>2883</v>
      </c>
      <c r="C1102" s="3">
        <v>11384</v>
      </c>
      <c r="D1102" s="2">
        <v>1.6899999999999999E-4</v>
      </c>
      <c r="E1102" s="1" t="s">
        <v>5</v>
      </c>
    </row>
    <row r="1103" spans="1:5" x14ac:dyDescent="0.25">
      <c r="A1103" s="3">
        <v>1098</v>
      </c>
      <c r="B1103" s="3">
        <v>2873</v>
      </c>
      <c r="C1103" s="3">
        <v>12775</v>
      </c>
      <c r="D1103" s="2">
        <v>1.94E-4</v>
      </c>
      <c r="E1103" s="1" t="s">
        <v>5</v>
      </c>
    </row>
    <row r="1104" spans="1:5" x14ac:dyDescent="0.25">
      <c r="A1104" s="3">
        <v>1099</v>
      </c>
      <c r="B1104" s="3">
        <v>2964</v>
      </c>
      <c r="C1104" s="3">
        <v>10926</v>
      </c>
      <c r="D1104" s="2">
        <v>2.5599999999999999E-4</v>
      </c>
      <c r="E1104" s="1" t="s">
        <v>5</v>
      </c>
    </row>
    <row r="1105" spans="1:5" x14ac:dyDescent="0.25">
      <c r="A1105" s="3">
        <v>1100</v>
      </c>
      <c r="B1105" s="3">
        <v>2899</v>
      </c>
      <c r="C1105" s="3">
        <v>11389</v>
      </c>
      <c r="D1105" s="2">
        <v>1.8000000000000001E-4</v>
      </c>
      <c r="E1105" s="1" t="s">
        <v>5</v>
      </c>
    </row>
    <row r="1106" spans="1:5" x14ac:dyDescent="0.25">
      <c r="A1106" s="3">
        <v>1101</v>
      </c>
      <c r="B1106" s="3">
        <v>2876</v>
      </c>
      <c r="C1106" s="3">
        <v>11453</v>
      </c>
      <c r="D1106" s="2">
        <v>1.73E-4</v>
      </c>
      <c r="E1106" s="1" t="s">
        <v>5</v>
      </c>
    </row>
    <row r="1107" spans="1:5" x14ac:dyDescent="0.25">
      <c r="A1107" s="3">
        <v>1102</v>
      </c>
      <c r="B1107" s="3">
        <v>2887</v>
      </c>
      <c r="C1107" s="3">
        <v>11551</v>
      </c>
      <c r="D1107" s="2">
        <v>1.7899999999999999E-4</v>
      </c>
      <c r="E1107" s="1" t="s">
        <v>5</v>
      </c>
    </row>
    <row r="1108" spans="1:5" x14ac:dyDescent="0.25">
      <c r="A1108" s="3">
        <v>1103</v>
      </c>
      <c r="B1108" s="3">
        <v>2908</v>
      </c>
      <c r="C1108" s="3">
        <v>11320</v>
      </c>
      <c r="D1108" s="2">
        <v>1.93E-4</v>
      </c>
      <c r="E1108" s="1" t="s">
        <v>5</v>
      </c>
    </row>
    <row r="1109" spans="1:5" x14ac:dyDescent="0.25">
      <c r="A1109" s="3">
        <v>1104</v>
      </c>
      <c r="B1109" s="3">
        <v>2877</v>
      </c>
      <c r="C1109" s="3">
        <v>11658</v>
      </c>
      <c r="D1109" s="2">
        <v>1.73E-4</v>
      </c>
      <c r="E1109" s="1" t="s">
        <v>5</v>
      </c>
    </row>
    <row r="1110" spans="1:5" x14ac:dyDescent="0.25">
      <c r="A1110" s="3">
        <v>1105</v>
      </c>
      <c r="B1110" s="3">
        <v>2841</v>
      </c>
      <c r="C1110" s="3">
        <v>12174</v>
      </c>
      <c r="D1110" s="2">
        <v>1.76E-4</v>
      </c>
      <c r="E1110" s="1" t="s">
        <v>5</v>
      </c>
    </row>
    <row r="1111" spans="1:5" x14ac:dyDescent="0.25">
      <c r="A1111" s="3">
        <v>1106</v>
      </c>
      <c r="B1111" s="3">
        <v>2886</v>
      </c>
      <c r="C1111" s="3">
        <v>13201</v>
      </c>
      <c r="D1111" s="2">
        <v>2.4499999999999999E-4</v>
      </c>
      <c r="E1111" s="1" t="s">
        <v>5</v>
      </c>
    </row>
    <row r="1112" spans="1:5" x14ac:dyDescent="0.25">
      <c r="A1112" s="3">
        <v>1107</v>
      </c>
      <c r="B1112" s="3">
        <v>2926</v>
      </c>
      <c r="C1112" s="3">
        <v>11598</v>
      </c>
      <c r="D1112" s="2">
        <v>1.93E-4</v>
      </c>
      <c r="E1112" s="1" t="s">
        <v>5</v>
      </c>
    </row>
    <row r="1113" spans="1:5" x14ac:dyDescent="0.25">
      <c r="A1113" s="3">
        <v>1108</v>
      </c>
      <c r="B1113" s="3">
        <v>2922</v>
      </c>
      <c r="C1113" s="3">
        <v>10914</v>
      </c>
      <c r="D1113" s="2">
        <v>1.8100000000000001E-4</v>
      </c>
      <c r="E1113" s="1" t="s">
        <v>5</v>
      </c>
    </row>
    <row r="1114" spans="1:5" x14ac:dyDescent="0.25">
      <c r="A1114" s="3">
        <v>1109</v>
      </c>
      <c r="B1114" s="3">
        <v>2939</v>
      </c>
      <c r="C1114" s="3">
        <v>11715</v>
      </c>
      <c r="D1114" s="2">
        <v>2.5999999999999998E-4</v>
      </c>
      <c r="E1114" s="1" t="s">
        <v>5</v>
      </c>
    </row>
    <row r="1115" spans="1:5" x14ac:dyDescent="0.25">
      <c r="A1115" s="3">
        <v>1110</v>
      </c>
      <c r="B1115" s="3">
        <v>2922</v>
      </c>
      <c r="C1115" s="3">
        <v>11558</v>
      </c>
      <c r="D1115" s="2">
        <v>1.76E-4</v>
      </c>
      <c r="E1115" s="1" t="s">
        <v>5</v>
      </c>
    </row>
    <row r="1116" spans="1:5" x14ac:dyDescent="0.25">
      <c r="A1116" s="3">
        <v>1111</v>
      </c>
      <c r="B1116" s="3">
        <v>2929</v>
      </c>
      <c r="C1116" s="3">
        <v>11448</v>
      </c>
      <c r="D1116" s="2">
        <v>2.04E-4</v>
      </c>
      <c r="E1116" s="1" t="s">
        <v>5</v>
      </c>
    </row>
    <row r="1117" spans="1:5" x14ac:dyDescent="0.25">
      <c r="A1117" s="3">
        <v>1112</v>
      </c>
      <c r="B1117" s="3">
        <v>2947</v>
      </c>
      <c r="C1117" s="3">
        <v>11987</v>
      </c>
      <c r="D1117" s="2">
        <v>1.76E-4</v>
      </c>
      <c r="E1117" s="1" t="s">
        <v>5</v>
      </c>
    </row>
    <row r="1118" spans="1:5" x14ac:dyDescent="0.25">
      <c r="A1118" s="3">
        <v>1113</v>
      </c>
      <c r="B1118" s="3">
        <v>3012</v>
      </c>
      <c r="C1118" s="3">
        <v>11497</v>
      </c>
      <c r="D1118" s="2">
        <v>2.0599999999999999E-4</v>
      </c>
      <c r="E1118" s="1" t="s">
        <v>5</v>
      </c>
    </row>
    <row r="1119" spans="1:5" x14ac:dyDescent="0.25">
      <c r="A1119" s="3">
        <v>1114</v>
      </c>
      <c r="B1119" s="3">
        <v>2938</v>
      </c>
      <c r="C1119" s="3">
        <v>11831</v>
      </c>
      <c r="D1119" s="2">
        <v>2.5900000000000001E-4</v>
      </c>
      <c r="E1119" s="1" t="s">
        <v>5</v>
      </c>
    </row>
    <row r="1120" spans="1:5" x14ac:dyDescent="0.25">
      <c r="A1120" s="3">
        <v>1115</v>
      </c>
      <c r="B1120" s="3">
        <v>2959</v>
      </c>
      <c r="C1120" s="3">
        <v>10986</v>
      </c>
      <c r="D1120" s="2">
        <v>2.6200000000000003E-4</v>
      </c>
      <c r="E1120" s="1" t="s">
        <v>5</v>
      </c>
    </row>
    <row r="1121" spans="1:5" x14ac:dyDescent="0.25">
      <c r="A1121" s="3">
        <v>1116</v>
      </c>
      <c r="B1121" s="3">
        <v>2924</v>
      </c>
      <c r="C1121" s="3">
        <v>11766</v>
      </c>
      <c r="D1121" s="2">
        <v>1.75E-4</v>
      </c>
      <c r="E1121" s="1" t="s">
        <v>5</v>
      </c>
    </row>
    <row r="1122" spans="1:5" x14ac:dyDescent="0.25">
      <c r="A1122" s="3">
        <v>1117</v>
      </c>
      <c r="B1122" s="3">
        <v>2901</v>
      </c>
      <c r="C1122" s="3">
        <v>12684</v>
      </c>
      <c r="D1122" s="2">
        <v>1.84E-4</v>
      </c>
      <c r="E1122" s="1" t="s">
        <v>5</v>
      </c>
    </row>
    <row r="1123" spans="1:5" x14ac:dyDescent="0.25">
      <c r="A1123" s="3">
        <v>1118</v>
      </c>
      <c r="B1123" s="3">
        <v>2878</v>
      </c>
      <c r="C1123" s="3">
        <v>11881</v>
      </c>
      <c r="D1123" s="2">
        <v>1.76E-4</v>
      </c>
      <c r="E1123" s="1" t="s">
        <v>5</v>
      </c>
    </row>
    <row r="1124" spans="1:5" x14ac:dyDescent="0.25">
      <c r="A1124" s="3">
        <v>1119</v>
      </c>
      <c r="B1124" s="3">
        <v>2925</v>
      </c>
      <c r="C1124" s="3">
        <v>12887</v>
      </c>
      <c r="D1124" s="2">
        <v>2.2800000000000001E-4</v>
      </c>
      <c r="E1124" s="1" t="s">
        <v>5</v>
      </c>
    </row>
    <row r="1125" spans="1:5" x14ac:dyDescent="0.25">
      <c r="A1125" s="3">
        <v>1120</v>
      </c>
      <c r="B1125" s="3">
        <v>2936</v>
      </c>
      <c r="C1125" s="3">
        <v>13162</v>
      </c>
      <c r="D1125" s="2">
        <v>2.3599999999999999E-4</v>
      </c>
      <c r="E1125" s="1" t="s">
        <v>5</v>
      </c>
    </row>
    <row r="1126" spans="1:5" x14ac:dyDescent="0.25">
      <c r="A1126" s="3">
        <v>1121</v>
      </c>
      <c r="B1126" s="3">
        <v>2972</v>
      </c>
      <c r="C1126" s="3">
        <v>11644</v>
      </c>
      <c r="D1126" s="2">
        <v>1.8900000000000001E-4</v>
      </c>
      <c r="E1126" s="1" t="s">
        <v>5</v>
      </c>
    </row>
    <row r="1127" spans="1:5" x14ac:dyDescent="0.25">
      <c r="A1127" s="3">
        <v>1122</v>
      </c>
      <c r="B1127" s="3">
        <v>2965</v>
      </c>
      <c r="C1127" s="3">
        <v>12476</v>
      </c>
      <c r="D1127" s="2">
        <v>1.8000000000000001E-4</v>
      </c>
      <c r="E1127" s="1" t="s">
        <v>5</v>
      </c>
    </row>
    <row r="1128" spans="1:5" x14ac:dyDescent="0.25">
      <c r="A1128" s="3">
        <v>1123</v>
      </c>
      <c r="B1128" s="3">
        <v>2963</v>
      </c>
      <c r="C1128" s="3">
        <v>11845</v>
      </c>
      <c r="D1128" s="2">
        <v>2.4499999999999999E-4</v>
      </c>
      <c r="E1128" s="1" t="s">
        <v>5</v>
      </c>
    </row>
    <row r="1129" spans="1:5" x14ac:dyDescent="0.25">
      <c r="A1129" s="3">
        <v>1124</v>
      </c>
      <c r="B1129" s="3">
        <v>2992</v>
      </c>
      <c r="C1129" s="3">
        <v>11793</v>
      </c>
      <c r="D1129" s="2">
        <v>2.2699999999999999E-4</v>
      </c>
      <c r="E1129" s="1" t="s">
        <v>5</v>
      </c>
    </row>
    <row r="1130" spans="1:5" x14ac:dyDescent="0.25">
      <c r="A1130" s="3">
        <v>1125</v>
      </c>
      <c r="B1130" s="3">
        <v>2963</v>
      </c>
      <c r="C1130" s="3">
        <v>11903</v>
      </c>
      <c r="D1130" s="2">
        <v>2.23E-4</v>
      </c>
      <c r="E1130" s="1" t="s">
        <v>5</v>
      </c>
    </row>
    <row r="1131" spans="1:5" x14ac:dyDescent="0.25">
      <c r="A1131" s="3">
        <v>1126</v>
      </c>
      <c r="B1131" s="3">
        <v>2984</v>
      </c>
      <c r="C1131" s="3">
        <v>11139</v>
      </c>
      <c r="D1131" s="2">
        <v>2.2699999999999999E-4</v>
      </c>
      <c r="E1131" s="1" t="s">
        <v>5</v>
      </c>
    </row>
    <row r="1132" spans="1:5" x14ac:dyDescent="0.25">
      <c r="A1132" s="3">
        <v>1127</v>
      </c>
      <c r="B1132" s="3">
        <v>2882</v>
      </c>
      <c r="C1132" s="3">
        <v>13787</v>
      </c>
      <c r="D1132" s="2">
        <v>1.9100000000000001E-4</v>
      </c>
      <c r="E1132" s="1" t="s">
        <v>5</v>
      </c>
    </row>
    <row r="1133" spans="1:5" x14ac:dyDescent="0.25">
      <c r="A1133" s="3">
        <v>1128</v>
      </c>
      <c r="B1133" s="3">
        <v>2964</v>
      </c>
      <c r="C1133" s="3">
        <v>11486</v>
      </c>
      <c r="D1133" s="2">
        <v>1.8699999999999999E-4</v>
      </c>
      <c r="E1133" s="1" t="s">
        <v>5</v>
      </c>
    </row>
    <row r="1134" spans="1:5" x14ac:dyDescent="0.25">
      <c r="A1134" s="3">
        <v>1129</v>
      </c>
      <c r="B1134" s="3">
        <v>2934</v>
      </c>
      <c r="C1134" s="3">
        <v>11569</v>
      </c>
      <c r="D1134" s="2">
        <v>1.7200000000000001E-4</v>
      </c>
      <c r="E1134" s="1" t="s">
        <v>5</v>
      </c>
    </row>
    <row r="1135" spans="1:5" x14ac:dyDescent="0.25">
      <c r="A1135" s="3">
        <v>1130</v>
      </c>
      <c r="B1135" s="3">
        <v>2993</v>
      </c>
      <c r="C1135" s="3">
        <v>11214</v>
      </c>
      <c r="D1135" s="2">
        <v>1.9000000000000001E-4</v>
      </c>
      <c r="E1135" s="1" t="s">
        <v>5</v>
      </c>
    </row>
    <row r="1136" spans="1:5" x14ac:dyDescent="0.25">
      <c r="A1136" s="3">
        <v>1131</v>
      </c>
      <c r="B1136" s="3">
        <v>2965</v>
      </c>
      <c r="C1136" s="3">
        <v>12371</v>
      </c>
      <c r="D1136" s="2">
        <v>2.05E-4</v>
      </c>
      <c r="E1136" s="1" t="s">
        <v>5</v>
      </c>
    </row>
    <row r="1137" spans="1:5" x14ac:dyDescent="0.25">
      <c r="A1137" s="3">
        <v>1132</v>
      </c>
      <c r="B1137" s="3">
        <v>2979</v>
      </c>
      <c r="C1137" s="3">
        <v>11722</v>
      </c>
      <c r="D1137" s="2">
        <v>1.8000000000000001E-4</v>
      </c>
      <c r="E1137" s="1" t="s">
        <v>5</v>
      </c>
    </row>
    <row r="1138" spans="1:5" x14ac:dyDescent="0.25">
      <c r="A1138" s="3">
        <v>1133</v>
      </c>
      <c r="B1138" s="3">
        <v>2975</v>
      </c>
      <c r="C1138" s="3">
        <v>11977</v>
      </c>
      <c r="D1138" s="2">
        <v>1.83E-4</v>
      </c>
      <c r="E1138" s="1" t="s">
        <v>5</v>
      </c>
    </row>
    <row r="1139" spans="1:5" x14ac:dyDescent="0.25">
      <c r="A1139" s="3">
        <v>1134</v>
      </c>
      <c r="B1139" s="3">
        <v>3021</v>
      </c>
      <c r="C1139" s="3">
        <v>12654</v>
      </c>
      <c r="D1139" s="2">
        <v>1.75E-4</v>
      </c>
      <c r="E1139" s="1" t="s">
        <v>5</v>
      </c>
    </row>
    <row r="1140" spans="1:5" x14ac:dyDescent="0.25">
      <c r="A1140" s="3">
        <v>1135</v>
      </c>
      <c r="B1140" s="3">
        <v>2988</v>
      </c>
      <c r="C1140" s="3">
        <v>12406</v>
      </c>
      <c r="D1140" s="2">
        <v>1.83E-4</v>
      </c>
      <c r="E1140" s="1" t="s">
        <v>5</v>
      </c>
    </row>
    <row r="1141" spans="1:5" x14ac:dyDescent="0.25">
      <c r="A1141" s="3">
        <v>1136</v>
      </c>
      <c r="B1141" s="3">
        <v>3000</v>
      </c>
      <c r="C1141" s="3">
        <v>11117</v>
      </c>
      <c r="D1141" s="2">
        <v>1.7200000000000001E-4</v>
      </c>
      <c r="E1141" s="1" t="s">
        <v>5</v>
      </c>
    </row>
    <row r="1142" spans="1:5" x14ac:dyDescent="0.25">
      <c r="A1142" s="3">
        <v>1137</v>
      </c>
      <c r="B1142" s="3">
        <v>3040</v>
      </c>
      <c r="C1142" s="3">
        <v>11166</v>
      </c>
      <c r="D1142" s="2">
        <v>1.73E-4</v>
      </c>
      <c r="E1142" s="1" t="s">
        <v>5</v>
      </c>
    </row>
    <row r="1143" spans="1:5" x14ac:dyDescent="0.25">
      <c r="A1143" s="3">
        <v>1138</v>
      </c>
      <c r="B1143" s="3">
        <v>3051</v>
      </c>
      <c r="C1143" s="3">
        <v>11554</v>
      </c>
      <c r="D1143" s="2">
        <v>1.8799999999999999E-4</v>
      </c>
      <c r="E1143" s="1" t="s">
        <v>5</v>
      </c>
    </row>
    <row r="1144" spans="1:5" x14ac:dyDescent="0.25">
      <c r="A1144" s="3">
        <v>1139</v>
      </c>
      <c r="B1144" s="3">
        <v>3022</v>
      </c>
      <c r="C1144" s="3">
        <v>11375</v>
      </c>
      <c r="D1144" s="2">
        <v>1.8200000000000001E-4</v>
      </c>
      <c r="E1144" s="1" t="s">
        <v>5</v>
      </c>
    </row>
    <row r="1145" spans="1:5" x14ac:dyDescent="0.25">
      <c r="A1145" s="3">
        <v>1140</v>
      </c>
      <c r="B1145" s="3">
        <v>3017</v>
      </c>
      <c r="C1145" s="3">
        <v>12157</v>
      </c>
      <c r="D1145" s="2">
        <v>1.8699999999999999E-4</v>
      </c>
      <c r="E1145" s="1" t="s">
        <v>5</v>
      </c>
    </row>
    <row r="1146" spans="1:5" x14ac:dyDescent="0.25">
      <c r="A1146" s="3">
        <v>1141</v>
      </c>
      <c r="B1146" s="3">
        <v>2985</v>
      </c>
      <c r="C1146" s="3">
        <v>12480</v>
      </c>
      <c r="D1146" s="2">
        <v>1.76E-4</v>
      </c>
      <c r="E1146" s="1" t="s">
        <v>5</v>
      </c>
    </row>
    <row r="1147" spans="1:5" x14ac:dyDescent="0.25">
      <c r="A1147" s="3">
        <v>1142</v>
      </c>
      <c r="B1147" s="3">
        <v>3004</v>
      </c>
      <c r="C1147" s="3">
        <v>12540</v>
      </c>
      <c r="D1147" s="2">
        <v>1.8100000000000001E-4</v>
      </c>
      <c r="E1147" s="1" t="s">
        <v>5</v>
      </c>
    </row>
    <row r="1148" spans="1:5" x14ac:dyDescent="0.25">
      <c r="A1148" s="3">
        <v>1143</v>
      </c>
      <c r="B1148" s="3">
        <v>2977</v>
      </c>
      <c r="C1148" s="3">
        <v>13784</v>
      </c>
      <c r="D1148" s="2">
        <v>1.7799999999999999E-4</v>
      </c>
      <c r="E1148" s="1" t="s">
        <v>5</v>
      </c>
    </row>
    <row r="1149" spans="1:5" x14ac:dyDescent="0.25">
      <c r="A1149" s="3">
        <v>1144</v>
      </c>
      <c r="B1149" s="3">
        <v>2998</v>
      </c>
      <c r="C1149" s="3">
        <v>13233</v>
      </c>
      <c r="D1149" s="2">
        <v>2.41E-4</v>
      </c>
      <c r="E1149" s="1" t="s">
        <v>5</v>
      </c>
    </row>
    <row r="1150" spans="1:5" x14ac:dyDescent="0.25">
      <c r="A1150" s="3">
        <v>1145</v>
      </c>
      <c r="B1150" s="3">
        <v>3031</v>
      </c>
      <c r="C1150" s="3">
        <v>11127</v>
      </c>
      <c r="D1150" s="2">
        <v>1.7799999999999999E-4</v>
      </c>
      <c r="E1150" s="1" t="s">
        <v>5</v>
      </c>
    </row>
    <row r="1151" spans="1:5" x14ac:dyDescent="0.25">
      <c r="A1151" s="3">
        <v>1146</v>
      </c>
      <c r="B1151" s="3">
        <v>3088</v>
      </c>
      <c r="C1151" s="3">
        <v>10781</v>
      </c>
      <c r="D1151" s="2">
        <v>1.94E-4</v>
      </c>
      <c r="E1151" s="1" t="s">
        <v>5</v>
      </c>
    </row>
    <row r="1152" spans="1:5" x14ac:dyDescent="0.25">
      <c r="A1152" s="3">
        <v>1147</v>
      </c>
      <c r="B1152" s="3">
        <v>3053</v>
      </c>
      <c r="C1152" s="3">
        <v>11593</v>
      </c>
      <c r="D1152" s="2">
        <v>1.74E-4</v>
      </c>
      <c r="E1152" s="1" t="s">
        <v>5</v>
      </c>
    </row>
    <row r="1153" spans="1:5" x14ac:dyDescent="0.25">
      <c r="A1153" s="3">
        <v>1148</v>
      </c>
      <c r="B1153" s="3">
        <v>3049</v>
      </c>
      <c r="C1153" s="3">
        <v>11606</v>
      </c>
      <c r="D1153" s="2">
        <v>1.94E-4</v>
      </c>
      <c r="E1153" s="1" t="s">
        <v>5</v>
      </c>
    </row>
    <row r="1154" spans="1:5" x14ac:dyDescent="0.25">
      <c r="A1154" s="3">
        <v>1149</v>
      </c>
      <c r="B1154" s="3">
        <v>3058</v>
      </c>
      <c r="C1154" s="3">
        <v>11914</v>
      </c>
      <c r="D1154" s="2">
        <v>1.9000000000000001E-4</v>
      </c>
      <c r="E1154" s="1" t="s">
        <v>5</v>
      </c>
    </row>
    <row r="1155" spans="1:5" x14ac:dyDescent="0.25">
      <c r="A1155" s="3">
        <v>1150</v>
      </c>
      <c r="B1155" s="3">
        <v>3003</v>
      </c>
      <c r="C1155" s="3">
        <v>11430</v>
      </c>
      <c r="D1155" s="2">
        <v>1.83E-4</v>
      </c>
      <c r="E1155" s="1" t="s">
        <v>5</v>
      </c>
    </row>
    <row r="1156" spans="1:5" x14ac:dyDescent="0.25">
      <c r="A1156" s="3">
        <v>1151</v>
      </c>
      <c r="B1156" s="3">
        <v>3041</v>
      </c>
      <c r="C1156" s="3">
        <v>12129</v>
      </c>
      <c r="D1156" s="2">
        <v>2.52E-4</v>
      </c>
      <c r="E1156" s="1" t="s">
        <v>5</v>
      </c>
    </row>
    <row r="1157" spans="1:5" x14ac:dyDescent="0.25">
      <c r="A1157" s="3">
        <v>1152</v>
      </c>
      <c r="B1157" s="3">
        <v>3019</v>
      </c>
      <c r="C1157" s="3">
        <v>12273</v>
      </c>
      <c r="D1157" s="2">
        <v>2.2699999999999999E-4</v>
      </c>
      <c r="E1157" s="1" t="s">
        <v>5</v>
      </c>
    </row>
    <row r="1158" spans="1:5" x14ac:dyDescent="0.25">
      <c r="A1158" s="3">
        <v>1153</v>
      </c>
      <c r="B1158" s="3">
        <v>3022</v>
      </c>
      <c r="C1158" s="3">
        <v>12503</v>
      </c>
      <c r="D1158" s="2">
        <v>2.4899999999999998E-4</v>
      </c>
      <c r="E1158" s="1" t="s">
        <v>5</v>
      </c>
    </row>
    <row r="1159" spans="1:5" x14ac:dyDescent="0.25">
      <c r="A1159" s="3">
        <v>1154</v>
      </c>
      <c r="B1159" s="3">
        <v>3040</v>
      </c>
      <c r="C1159" s="3">
        <v>12312</v>
      </c>
      <c r="D1159" s="2">
        <v>1.9900000000000001E-4</v>
      </c>
      <c r="E1159" s="1" t="s">
        <v>5</v>
      </c>
    </row>
    <row r="1160" spans="1:5" x14ac:dyDescent="0.25">
      <c r="A1160" s="3">
        <v>1155</v>
      </c>
      <c r="B1160" s="3">
        <v>3058</v>
      </c>
      <c r="C1160" s="3">
        <v>12217</v>
      </c>
      <c r="D1160" s="2">
        <v>3.3700000000000001E-4</v>
      </c>
      <c r="E1160" s="1" t="s">
        <v>5</v>
      </c>
    </row>
    <row r="1161" spans="1:5" x14ac:dyDescent="0.25">
      <c r="A1161" s="3">
        <v>1156</v>
      </c>
      <c r="B1161" s="3">
        <v>3055</v>
      </c>
      <c r="C1161" s="3">
        <v>12413</v>
      </c>
      <c r="D1161" s="2">
        <v>2.23E-4</v>
      </c>
      <c r="E1161" s="1" t="s">
        <v>5</v>
      </c>
    </row>
    <row r="1162" spans="1:5" x14ac:dyDescent="0.25">
      <c r="A1162" s="3">
        <v>1157</v>
      </c>
      <c r="B1162" s="3">
        <v>3063</v>
      </c>
      <c r="C1162" s="3">
        <v>11736</v>
      </c>
      <c r="D1162" s="2">
        <v>1.8200000000000001E-4</v>
      </c>
      <c r="E1162" s="1" t="s">
        <v>5</v>
      </c>
    </row>
    <row r="1163" spans="1:5" x14ac:dyDescent="0.25">
      <c r="A1163" s="3">
        <v>1158</v>
      </c>
      <c r="B1163" s="3">
        <v>3072</v>
      </c>
      <c r="C1163" s="3">
        <v>12062</v>
      </c>
      <c r="D1163" s="2">
        <v>1.84E-4</v>
      </c>
      <c r="E1163" s="1" t="s">
        <v>5</v>
      </c>
    </row>
    <row r="1164" spans="1:5" x14ac:dyDescent="0.25">
      <c r="A1164" s="3">
        <v>1159</v>
      </c>
      <c r="B1164" s="3">
        <v>3083</v>
      </c>
      <c r="C1164" s="3">
        <v>12369</v>
      </c>
      <c r="D1164" s="2">
        <v>2.0100000000000001E-4</v>
      </c>
      <c r="E1164" s="1" t="s">
        <v>5</v>
      </c>
    </row>
    <row r="1165" spans="1:5" x14ac:dyDescent="0.25">
      <c r="A1165" s="3">
        <v>1160</v>
      </c>
      <c r="B1165" s="3">
        <v>3020</v>
      </c>
      <c r="C1165" s="3">
        <v>12560</v>
      </c>
      <c r="D1165" s="2">
        <v>2.6200000000000003E-4</v>
      </c>
      <c r="E1165" s="1" t="s">
        <v>5</v>
      </c>
    </row>
    <row r="1166" spans="1:5" x14ac:dyDescent="0.25">
      <c r="A1166" s="3">
        <v>1161</v>
      </c>
      <c r="B1166" s="3">
        <v>3078</v>
      </c>
      <c r="C1166" s="3">
        <v>12315</v>
      </c>
      <c r="D1166" s="2">
        <v>2.5099999999999998E-4</v>
      </c>
      <c r="E1166" s="1" t="s">
        <v>5</v>
      </c>
    </row>
    <row r="1167" spans="1:5" x14ac:dyDescent="0.25">
      <c r="A1167" s="3">
        <v>1162</v>
      </c>
      <c r="B1167" s="3">
        <v>3074</v>
      </c>
      <c r="C1167" s="3">
        <v>12137</v>
      </c>
      <c r="D1167" s="2">
        <v>2.42E-4</v>
      </c>
      <c r="E1167" s="1" t="s">
        <v>5</v>
      </c>
    </row>
    <row r="1168" spans="1:5" x14ac:dyDescent="0.25">
      <c r="A1168" s="3">
        <v>1163</v>
      </c>
      <c r="B1168" s="3">
        <v>3113</v>
      </c>
      <c r="C1168" s="3">
        <v>12103</v>
      </c>
      <c r="D1168" s="2">
        <v>1.9900000000000001E-4</v>
      </c>
      <c r="E1168" s="1" t="s">
        <v>5</v>
      </c>
    </row>
    <row r="1169" spans="1:5" x14ac:dyDescent="0.25">
      <c r="A1169" s="3">
        <v>1164</v>
      </c>
      <c r="B1169" s="3">
        <v>3114</v>
      </c>
      <c r="C1169" s="3">
        <v>11973</v>
      </c>
      <c r="D1169" s="2">
        <v>2.8200000000000002E-4</v>
      </c>
      <c r="E1169" s="1" t="s">
        <v>5</v>
      </c>
    </row>
    <row r="1170" spans="1:5" x14ac:dyDescent="0.25">
      <c r="A1170" s="3">
        <v>1165</v>
      </c>
      <c r="B1170" s="3">
        <v>3052</v>
      </c>
      <c r="C1170" s="3">
        <v>12084</v>
      </c>
      <c r="D1170" s="2">
        <v>2.6400000000000002E-4</v>
      </c>
      <c r="E1170" s="1" t="s">
        <v>5</v>
      </c>
    </row>
    <row r="1171" spans="1:5" x14ac:dyDescent="0.25">
      <c r="A1171" s="3">
        <v>1166</v>
      </c>
      <c r="B1171" s="3">
        <v>3088</v>
      </c>
      <c r="C1171" s="3">
        <v>11760</v>
      </c>
      <c r="D1171" s="2">
        <v>2.6800000000000001E-4</v>
      </c>
      <c r="E1171" s="1" t="s">
        <v>5</v>
      </c>
    </row>
    <row r="1172" spans="1:5" x14ac:dyDescent="0.25">
      <c r="A1172" s="3">
        <v>1167</v>
      </c>
      <c r="B1172" s="3">
        <v>3081</v>
      </c>
      <c r="C1172" s="3">
        <v>12935</v>
      </c>
      <c r="D1172" s="2">
        <v>2.5300000000000002E-4</v>
      </c>
      <c r="E1172" s="1" t="s">
        <v>5</v>
      </c>
    </row>
    <row r="1173" spans="1:5" x14ac:dyDescent="0.25">
      <c r="A1173" s="3">
        <v>1168</v>
      </c>
      <c r="B1173" s="3">
        <v>3045</v>
      </c>
      <c r="C1173" s="3">
        <v>12708</v>
      </c>
      <c r="D1173" s="2">
        <v>2.5099999999999998E-4</v>
      </c>
      <c r="E1173" s="1" t="s">
        <v>5</v>
      </c>
    </row>
    <row r="1174" spans="1:5" x14ac:dyDescent="0.25">
      <c r="A1174" s="3">
        <v>1169</v>
      </c>
      <c r="B1174" s="3">
        <v>3145</v>
      </c>
      <c r="C1174" s="3">
        <v>11436</v>
      </c>
      <c r="D1174" s="2">
        <v>2.4000000000000001E-4</v>
      </c>
      <c r="E1174" s="1" t="s">
        <v>5</v>
      </c>
    </row>
    <row r="1175" spans="1:5" x14ac:dyDescent="0.25">
      <c r="A1175" s="3">
        <v>1170</v>
      </c>
      <c r="B1175" s="3">
        <v>3126</v>
      </c>
      <c r="C1175" s="3">
        <v>11526</v>
      </c>
      <c r="D1175" s="2">
        <v>1.9699999999999999E-4</v>
      </c>
      <c r="E1175" s="1" t="s">
        <v>5</v>
      </c>
    </row>
    <row r="1176" spans="1:5" x14ac:dyDescent="0.25">
      <c r="A1176" s="3">
        <v>1171</v>
      </c>
      <c r="B1176" s="3">
        <v>3104</v>
      </c>
      <c r="C1176" s="3">
        <v>12335</v>
      </c>
      <c r="D1176" s="2">
        <v>2.7700000000000001E-4</v>
      </c>
      <c r="E1176" s="1" t="s">
        <v>5</v>
      </c>
    </row>
    <row r="1177" spans="1:5" x14ac:dyDescent="0.25">
      <c r="A1177" s="3">
        <v>1172</v>
      </c>
      <c r="B1177" s="3">
        <v>3109</v>
      </c>
      <c r="C1177" s="3">
        <v>12143</v>
      </c>
      <c r="D1177" s="2">
        <v>2.9799999999999998E-4</v>
      </c>
      <c r="E1177" s="1" t="s">
        <v>5</v>
      </c>
    </row>
    <row r="1178" spans="1:5" x14ac:dyDescent="0.25">
      <c r="A1178" s="3">
        <v>1173</v>
      </c>
      <c r="B1178" s="3">
        <v>3133</v>
      </c>
      <c r="C1178" s="3">
        <v>11721</v>
      </c>
      <c r="D1178" s="2">
        <v>2.7099999999999997E-4</v>
      </c>
      <c r="E1178" s="1" t="s">
        <v>5</v>
      </c>
    </row>
    <row r="1179" spans="1:5" x14ac:dyDescent="0.25">
      <c r="A1179" s="3">
        <v>1174</v>
      </c>
      <c r="B1179" s="3">
        <v>3122</v>
      </c>
      <c r="C1179" s="3">
        <v>12112</v>
      </c>
      <c r="D1179" s="2">
        <v>2.7799999999999998E-4</v>
      </c>
      <c r="E1179" s="1" t="s">
        <v>5</v>
      </c>
    </row>
    <row r="1180" spans="1:5" x14ac:dyDescent="0.25">
      <c r="A1180" s="3">
        <v>1175</v>
      </c>
      <c r="B1180" s="3">
        <v>3155</v>
      </c>
      <c r="C1180" s="3">
        <v>11690</v>
      </c>
      <c r="D1180" s="2">
        <v>2.7799999999999998E-4</v>
      </c>
      <c r="E1180" s="1" t="s">
        <v>5</v>
      </c>
    </row>
    <row r="1181" spans="1:5" x14ac:dyDescent="0.25">
      <c r="A1181" s="3">
        <v>1176</v>
      </c>
      <c r="B1181" s="3">
        <v>3086</v>
      </c>
      <c r="C1181" s="3">
        <v>14951</v>
      </c>
      <c r="D1181" s="2">
        <v>2.3000000000000001E-4</v>
      </c>
      <c r="E1181" s="1" t="s">
        <v>5</v>
      </c>
    </row>
    <row r="1182" spans="1:5" x14ac:dyDescent="0.25">
      <c r="A1182" s="3">
        <v>1177</v>
      </c>
      <c r="B1182" s="3">
        <v>3129</v>
      </c>
      <c r="C1182" s="3">
        <v>12295</v>
      </c>
      <c r="D1182" s="2">
        <v>1.9799999999999999E-4</v>
      </c>
      <c r="E1182" s="1" t="s">
        <v>5</v>
      </c>
    </row>
    <row r="1183" spans="1:5" x14ac:dyDescent="0.25">
      <c r="A1183" s="3">
        <v>1178</v>
      </c>
      <c r="B1183" s="3">
        <v>3119</v>
      </c>
      <c r="C1183" s="3">
        <v>12503</v>
      </c>
      <c r="D1183" s="2">
        <v>2.4499999999999999E-4</v>
      </c>
      <c r="E1183" s="1" t="s">
        <v>5</v>
      </c>
    </row>
    <row r="1184" spans="1:5" x14ac:dyDescent="0.25">
      <c r="A1184" s="3">
        <v>1179</v>
      </c>
      <c r="B1184" s="3">
        <v>3168</v>
      </c>
      <c r="C1184" s="3">
        <v>11921</v>
      </c>
      <c r="D1184" s="2">
        <v>1.8799999999999999E-4</v>
      </c>
      <c r="E1184" s="1" t="s">
        <v>5</v>
      </c>
    </row>
    <row r="1185" spans="1:5" x14ac:dyDescent="0.25">
      <c r="A1185" s="3">
        <v>1180</v>
      </c>
      <c r="B1185" s="3">
        <v>3165</v>
      </c>
      <c r="C1185" s="3">
        <v>12142</v>
      </c>
      <c r="D1185" s="2">
        <v>2.0699999999999999E-4</v>
      </c>
      <c r="E1185" s="1" t="s">
        <v>5</v>
      </c>
    </row>
    <row r="1186" spans="1:5" x14ac:dyDescent="0.25">
      <c r="A1186" s="3">
        <v>1181</v>
      </c>
      <c r="B1186" s="3">
        <v>3142</v>
      </c>
      <c r="C1186" s="3">
        <v>11792</v>
      </c>
      <c r="D1186" s="2">
        <v>2.7099999999999997E-4</v>
      </c>
      <c r="E1186" s="1" t="s">
        <v>5</v>
      </c>
    </row>
    <row r="1187" spans="1:5" x14ac:dyDescent="0.25">
      <c r="A1187" s="3">
        <v>1182</v>
      </c>
      <c r="B1187" s="3">
        <v>3169</v>
      </c>
      <c r="C1187" s="3">
        <v>13101</v>
      </c>
      <c r="D1187" s="2">
        <v>2.4399999999999999E-4</v>
      </c>
      <c r="E1187" s="1" t="s">
        <v>5</v>
      </c>
    </row>
    <row r="1188" spans="1:5" x14ac:dyDescent="0.25">
      <c r="A1188" s="3">
        <v>1183</v>
      </c>
      <c r="B1188" s="3">
        <v>3114</v>
      </c>
      <c r="C1188" s="3">
        <v>12326</v>
      </c>
      <c r="D1188" s="2">
        <v>2.4399999999999999E-4</v>
      </c>
      <c r="E1188" s="1" t="s">
        <v>5</v>
      </c>
    </row>
    <row r="1189" spans="1:5" x14ac:dyDescent="0.25">
      <c r="A1189" s="3">
        <v>1184</v>
      </c>
      <c r="B1189" s="3">
        <v>3135</v>
      </c>
      <c r="C1189" s="3">
        <v>13268</v>
      </c>
      <c r="D1189" s="2">
        <v>2.3699999999999999E-4</v>
      </c>
      <c r="E1189" s="1" t="s">
        <v>5</v>
      </c>
    </row>
    <row r="1190" spans="1:5" x14ac:dyDescent="0.25">
      <c r="A1190" s="3">
        <v>1185</v>
      </c>
      <c r="B1190" s="3">
        <v>3091</v>
      </c>
      <c r="C1190" s="3">
        <v>13400</v>
      </c>
      <c r="D1190" s="2">
        <v>2.3699999999999999E-4</v>
      </c>
      <c r="E1190" s="1" t="s">
        <v>5</v>
      </c>
    </row>
    <row r="1191" spans="1:5" x14ac:dyDescent="0.25">
      <c r="A1191" s="3">
        <v>1186</v>
      </c>
      <c r="B1191" s="3">
        <v>3137</v>
      </c>
      <c r="C1191" s="3">
        <v>12017</v>
      </c>
      <c r="D1191" s="2">
        <v>2.7900000000000001E-4</v>
      </c>
      <c r="E1191" s="1" t="s">
        <v>5</v>
      </c>
    </row>
    <row r="1192" spans="1:5" x14ac:dyDescent="0.25">
      <c r="A1192" s="3">
        <v>1187</v>
      </c>
      <c r="B1192" s="3">
        <v>3163</v>
      </c>
      <c r="C1192" s="3">
        <v>12457</v>
      </c>
      <c r="D1192" s="2">
        <v>2.05E-4</v>
      </c>
      <c r="E1192" s="1" t="s">
        <v>5</v>
      </c>
    </row>
    <row r="1193" spans="1:5" x14ac:dyDescent="0.25">
      <c r="A1193" s="3">
        <v>1188</v>
      </c>
      <c r="B1193" s="3">
        <v>3143</v>
      </c>
      <c r="C1193" s="3">
        <v>13871</v>
      </c>
      <c r="D1193" s="2">
        <v>3.2499999999999999E-4</v>
      </c>
      <c r="E1193" s="1" t="s">
        <v>5</v>
      </c>
    </row>
    <row r="1194" spans="1:5" x14ac:dyDescent="0.25">
      <c r="A1194" s="3">
        <v>1189</v>
      </c>
      <c r="B1194" s="3">
        <v>3083</v>
      </c>
      <c r="C1194" s="3">
        <v>13918</v>
      </c>
      <c r="D1194" s="2">
        <v>2.9700000000000001E-4</v>
      </c>
      <c r="E1194" s="1" t="s">
        <v>5</v>
      </c>
    </row>
    <row r="1195" spans="1:5" x14ac:dyDescent="0.25">
      <c r="A1195" s="3">
        <v>1190</v>
      </c>
      <c r="B1195" s="3">
        <v>3168</v>
      </c>
      <c r="C1195" s="3">
        <v>12412</v>
      </c>
      <c r="D1195" s="2">
        <v>3.3399999999999999E-4</v>
      </c>
      <c r="E1195" s="1" t="s">
        <v>5</v>
      </c>
    </row>
    <row r="1196" spans="1:5" x14ac:dyDescent="0.25">
      <c r="A1196" s="3">
        <v>1191</v>
      </c>
      <c r="B1196" s="3">
        <v>3183</v>
      </c>
      <c r="C1196" s="3">
        <v>12637</v>
      </c>
      <c r="D1196" s="2">
        <v>2.6200000000000003E-4</v>
      </c>
      <c r="E1196" s="1" t="s">
        <v>5</v>
      </c>
    </row>
    <row r="1197" spans="1:5" x14ac:dyDescent="0.25">
      <c r="A1197" s="3">
        <v>1192</v>
      </c>
      <c r="B1197" s="3">
        <v>3119</v>
      </c>
      <c r="C1197" s="3">
        <v>13557</v>
      </c>
      <c r="D1197" s="2">
        <v>2.7900000000000001E-4</v>
      </c>
      <c r="E1197" s="1" t="s">
        <v>5</v>
      </c>
    </row>
    <row r="1198" spans="1:5" x14ac:dyDescent="0.25">
      <c r="A1198" s="3">
        <v>1193</v>
      </c>
      <c r="B1198" s="3">
        <v>3161</v>
      </c>
      <c r="C1198" s="3">
        <v>13415</v>
      </c>
      <c r="D1198" s="2">
        <v>2.5799999999999998E-4</v>
      </c>
      <c r="E1198" s="1" t="s">
        <v>5</v>
      </c>
    </row>
    <row r="1199" spans="1:5" x14ac:dyDescent="0.25">
      <c r="A1199" s="3">
        <v>1194</v>
      </c>
      <c r="B1199" s="3">
        <v>3220</v>
      </c>
      <c r="C1199" s="3">
        <v>11929</v>
      </c>
      <c r="D1199" s="2">
        <v>2.5099999999999998E-4</v>
      </c>
      <c r="E1199" s="1" t="s">
        <v>5</v>
      </c>
    </row>
    <row r="1200" spans="1:5" x14ac:dyDescent="0.25">
      <c r="A1200" s="3">
        <v>1195</v>
      </c>
      <c r="B1200" s="3">
        <v>3124</v>
      </c>
      <c r="C1200" s="3">
        <v>13038</v>
      </c>
      <c r="D1200" s="2">
        <v>2.03E-4</v>
      </c>
      <c r="E1200" s="1" t="s">
        <v>5</v>
      </c>
    </row>
    <row r="1201" spans="1:5" x14ac:dyDescent="0.25">
      <c r="A1201" s="3">
        <v>1196</v>
      </c>
      <c r="B1201" s="3">
        <v>3200</v>
      </c>
      <c r="C1201" s="3">
        <v>12717</v>
      </c>
      <c r="D1201" s="2">
        <v>1.8799999999999999E-4</v>
      </c>
      <c r="E1201" s="1" t="s">
        <v>5</v>
      </c>
    </row>
    <row r="1202" spans="1:5" x14ac:dyDescent="0.25">
      <c r="A1202" s="3">
        <v>1197</v>
      </c>
      <c r="B1202" s="3">
        <v>3185</v>
      </c>
      <c r="C1202" s="3">
        <v>13206</v>
      </c>
      <c r="D1202" s="2">
        <v>2.1800000000000001E-4</v>
      </c>
      <c r="E1202" s="1" t="s">
        <v>5</v>
      </c>
    </row>
    <row r="1203" spans="1:5" x14ac:dyDescent="0.25">
      <c r="A1203" s="3">
        <v>1198</v>
      </c>
      <c r="B1203" s="3">
        <v>3121</v>
      </c>
      <c r="C1203" s="3">
        <v>14836</v>
      </c>
      <c r="D1203" s="2">
        <v>2.2900000000000001E-4</v>
      </c>
      <c r="E1203" s="1" t="s">
        <v>5</v>
      </c>
    </row>
    <row r="1204" spans="1:5" x14ac:dyDescent="0.25">
      <c r="A1204" s="3">
        <v>1199</v>
      </c>
      <c r="B1204" s="3">
        <v>3259</v>
      </c>
      <c r="C1204" s="3">
        <v>11519</v>
      </c>
      <c r="D1204" s="2">
        <v>2.5099999999999998E-4</v>
      </c>
      <c r="E1204" s="1" t="s">
        <v>5</v>
      </c>
    </row>
    <row r="1205" spans="1:5" x14ac:dyDescent="0.25">
      <c r="A1205" s="3">
        <v>1200</v>
      </c>
      <c r="B1205" s="3">
        <v>3225</v>
      </c>
      <c r="C1205" s="3">
        <v>12574</v>
      </c>
      <c r="D1205" s="2">
        <v>2.1900000000000001E-4</v>
      </c>
      <c r="E1205" s="1" t="s">
        <v>5</v>
      </c>
    </row>
    <row r="1206" spans="1:5" x14ac:dyDescent="0.25">
      <c r="A1206" s="3">
        <v>1201</v>
      </c>
      <c r="B1206" s="3">
        <v>3220</v>
      </c>
      <c r="C1206" s="3">
        <v>12407</v>
      </c>
      <c r="D1206" s="2">
        <v>2.1800000000000001E-4</v>
      </c>
      <c r="E1206" s="1" t="s">
        <v>5</v>
      </c>
    </row>
    <row r="1207" spans="1:5" x14ac:dyDescent="0.25">
      <c r="A1207" s="3">
        <v>1202</v>
      </c>
      <c r="B1207" s="3">
        <v>3149</v>
      </c>
      <c r="C1207" s="3">
        <v>13554</v>
      </c>
      <c r="D1207" s="2">
        <v>2.8200000000000002E-4</v>
      </c>
      <c r="E1207" s="1" t="s">
        <v>5</v>
      </c>
    </row>
    <row r="1208" spans="1:5" x14ac:dyDescent="0.25">
      <c r="A1208" s="3">
        <v>1203</v>
      </c>
      <c r="B1208" s="3">
        <v>3254</v>
      </c>
      <c r="C1208" s="3">
        <v>11803</v>
      </c>
      <c r="D1208" s="2">
        <v>2.7300000000000002E-4</v>
      </c>
      <c r="E1208" s="1" t="s">
        <v>5</v>
      </c>
    </row>
    <row r="1209" spans="1:5" x14ac:dyDescent="0.25">
      <c r="A1209" s="3">
        <v>1204</v>
      </c>
      <c r="B1209" s="3">
        <v>3243</v>
      </c>
      <c r="C1209" s="3">
        <v>11812</v>
      </c>
      <c r="D1209" s="2">
        <v>2.2599999999999999E-4</v>
      </c>
      <c r="E1209" s="1" t="s">
        <v>5</v>
      </c>
    </row>
    <row r="1210" spans="1:5" x14ac:dyDescent="0.25">
      <c r="A1210" s="3">
        <v>1205</v>
      </c>
      <c r="B1210" s="3">
        <v>3222</v>
      </c>
      <c r="C1210" s="3">
        <v>12432</v>
      </c>
      <c r="D1210" s="2">
        <v>2.7999999999999998E-4</v>
      </c>
      <c r="E1210" s="1" t="s">
        <v>5</v>
      </c>
    </row>
    <row r="1211" spans="1:5" x14ac:dyDescent="0.25">
      <c r="A1211" s="3">
        <v>1206</v>
      </c>
      <c r="B1211" s="3">
        <v>3184</v>
      </c>
      <c r="C1211" s="3">
        <v>13814</v>
      </c>
      <c r="D1211" s="2">
        <v>2.5500000000000002E-4</v>
      </c>
      <c r="E1211" s="1" t="s">
        <v>5</v>
      </c>
    </row>
    <row r="1212" spans="1:5" x14ac:dyDescent="0.25">
      <c r="A1212" s="3">
        <v>1207</v>
      </c>
      <c r="B1212" s="3">
        <v>3169</v>
      </c>
      <c r="C1212" s="3">
        <v>14676</v>
      </c>
      <c r="D1212" s="2">
        <v>2.6400000000000002E-4</v>
      </c>
      <c r="E1212" s="1" t="s">
        <v>5</v>
      </c>
    </row>
    <row r="1213" spans="1:5" x14ac:dyDescent="0.25">
      <c r="A1213" s="3">
        <v>1208</v>
      </c>
      <c r="B1213" s="3">
        <v>3233</v>
      </c>
      <c r="C1213" s="3">
        <v>12668</v>
      </c>
      <c r="D1213" s="2">
        <v>2.63E-4</v>
      </c>
      <c r="E1213" s="1" t="s">
        <v>5</v>
      </c>
    </row>
    <row r="1214" spans="1:5" x14ac:dyDescent="0.25">
      <c r="A1214" s="3">
        <v>1209</v>
      </c>
      <c r="B1214" s="3">
        <v>3272</v>
      </c>
      <c r="C1214" s="3">
        <v>13083</v>
      </c>
      <c r="D1214" s="2">
        <v>4.0099999999999999E-4</v>
      </c>
      <c r="E1214" s="1" t="s">
        <v>5</v>
      </c>
    </row>
    <row r="1215" spans="1:5" x14ac:dyDescent="0.25">
      <c r="A1215" s="3">
        <v>1210</v>
      </c>
      <c r="B1215" s="3">
        <v>3193</v>
      </c>
      <c r="C1215" s="3">
        <v>13964</v>
      </c>
      <c r="D1215" s="2">
        <v>3.2400000000000001E-4</v>
      </c>
      <c r="E1215" s="1" t="s">
        <v>5</v>
      </c>
    </row>
    <row r="1216" spans="1:5" x14ac:dyDescent="0.25">
      <c r="A1216" s="3">
        <v>1211</v>
      </c>
      <c r="B1216" s="3">
        <v>3219</v>
      </c>
      <c r="C1216" s="3">
        <v>13896</v>
      </c>
      <c r="D1216" s="2">
        <v>2.7999999999999998E-4</v>
      </c>
      <c r="E1216" s="1" t="s">
        <v>5</v>
      </c>
    </row>
    <row r="1217" spans="1:5" x14ac:dyDescent="0.25">
      <c r="A1217" s="3">
        <v>1212</v>
      </c>
      <c r="B1217" s="3">
        <v>3245</v>
      </c>
      <c r="C1217" s="3">
        <v>12737</v>
      </c>
      <c r="D1217" s="2">
        <v>3.0299999999999999E-4</v>
      </c>
      <c r="E1217" s="1" t="s">
        <v>5</v>
      </c>
    </row>
    <row r="1218" spans="1:5" x14ac:dyDescent="0.25">
      <c r="A1218" s="3">
        <v>1213</v>
      </c>
      <c r="B1218" s="3">
        <v>3221</v>
      </c>
      <c r="C1218" s="3">
        <v>13355</v>
      </c>
      <c r="D1218" s="2">
        <v>3.7599999999999998E-4</v>
      </c>
      <c r="E1218" s="1" t="s">
        <v>5</v>
      </c>
    </row>
    <row r="1219" spans="1:5" x14ac:dyDescent="0.25">
      <c r="A1219" s="3">
        <v>1214</v>
      </c>
      <c r="B1219" s="3">
        <v>3243</v>
      </c>
      <c r="C1219" s="3">
        <v>13458</v>
      </c>
      <c r="D1219" s="2">
        <v>2.7099999999999997E-4</v>
      </c>
      <c r="E1219" s="1" t="s">
        <v>5</v>
      </c>
    </row>
    <row r="1220" spans="1:5" x14ac:dyDescent="0.25">
      <c r="A1220" s="3">
        <v>1215</v>
      </c>
      <c r="B1220" s="3">
        <v>3205</v>
      </c>
      <c r="C1220" s="3">
        <v>12715</v>
      </c>
      <c r="D1220" s="2">
        <v>2.7999999999999998E-4</v>
      </c>
      <c r="E1220" s="1" t="s">
        <v>5</v>
      </c>
    </row>
    <row r="1221" spans="1:5" x14ac:dyDescent="0.25">
      <c r="A1221" s="3">
        <v>1216</v>
      </c>
      <c r="B1221" s="3">
        <v>3219</v>
      </c>
      <c r="C1221" s="3">
        <v>13307</v>
      </c>
      <c r="D1221" s="2">
        <v>2.6600000000000001E-4</v>
      </c>
      <c r="E1221" s="1" t="s">
        <v>5</v>
      </c>
    </row>
    <row r="1222" spans="1:5" x14ac:dyDescent="0.25">
      <c r="A1222" s="3">
        <v>1217</v>
      </c>
      <c r="B1222" s="3">
        <v>3247</v>
      </c>
      <c r="C1222" s="3">
        <v>12620</v>
      </c>
      <c r="D1222" s="2">
        <v>2.8200000000000002E-4</v>
      </c>
      <c r="E1222" s="1" t="s">
        <v>5</v>
      </c>
    </row>
    <row r="1223" spans="1:5" x14ac:dyDescent="0.25">
      <c r="A1223" s="3">
        <v>1218</v>
      </c>
      <c r="B1223" s="3">
        <v>3253</v>
      </c>
      <c r="C1223" s="3">
        <v>12850</v>
      </c>
      <c r="D1223" s="2">
        <v>2.7599999999999999E-4</v>
      </c>
      <c r="E1223" s="1" t="s">
        <v>5</v>
      </c>
    </row>
    <row r="1224" spans="1:5" x14ac:dyDescent="0.25">
      <c r="A1224" s="3">
        <v>1219</v>
      </c>
      <c r="B1224" s="3">
        <v>3126</v>
      </c>
      <c r="C1224" s="3">
        <v>15338</v>
      </c>
      <c r="D1224" s="2">
        <v>2.8600000000000001E-4</v>
      </c>
      <c r="E1224" s="1" t="s">
        <v>5</v>
      </c>
    </row>
    <row r="1225" spans="1:5" x14ac:dyDescent="0.25">
      <c r="A1225" s="3">
        <v>1220</v>
      </c>
      <c r="B1225" s="3">
        <v>3236</v>
      </c>
      <c r="C1225" s="3">
        <v>13625</v>
      </c>
      <c r="D1225" s="2">
        <v>2.7999999999999998E-4</v>
      </c>
      <c r="E1225" s="1" t="s">
        <v>5</v>
      </c>
    </row>
    <row r="1226" spans="1:5" x14ac:dyDescent="0.25">
      <c r="A1226" s="3">
        <v>1221</v>
      </c>
      <c r="B1226" s="3">
        <v>3231</v>
      </c>
      <c r="C1226" s="3">
        <v>13530</v>
      </c>
      <c r="D1226" s="2">
        <v>3.0299999999999999E-4</v>
      </c>
      <c r="E1226" s="1" t="s">
        <v>5</v>
      </c>
    </row>
    <row r="1227" spans="1:5" x14ac:dyDescent="0.25">
      <c r="A1227" s="3">
        <v>1222</v>
      </c>
      <c r="B1227" s="3">
        <v>3177</v>
      </c>
      <c r="C1227" s="3">
        <v>14335</v>
      </c>
      <c r="D1227" s="2">
        <v>2.9500000000000001E-4</v>
      </c>
      <c r="E1227" s="1" t="s">
        <v>5</v>
      </c>
    </row>
    <row r="1228" spans="1:5" x14ac:dyDescent="0.25">
      <c r="A1228" s="3">
        <v>1223</v>
      </c>
      <c r="B1228" s="3">
        <v>3191</v>
      </c>
      <c r="C1228" s="3">
        <v>13250</v>
      </c>
      <c r="D1228" s="2">
        <v>2.9799999999999998E-4</v>
      </c>
      <c r="E1228" s="1" t="s">
        <v>5</v>
      </c>
    </row>
    <row r="1229" spans="1:5" x14ac:dyDescent="0.25">
      <c r="A1229" s="3">
        <v>1224</v>
      </c>
      <c r="B1229" s="3">
        <v>3227</v>
      </c>
      <c r="C1229" s="3">
        <v>12910</v>
      </c>
      <c r="D1229" s="2">
        <v>2.13E-4</v>
      </c>
      <c r="E1229" s="1" t="s">
        <v>5</v>
      </c>
    </row>
    <row r="1230" spans="1:5" x14ac:dyDescent="0.25">
      <c r="A1230" s="3">
        <v>1225</v>
      </c>
      <c r="B1230" s="3">
        <v>3254</v>
      </c>
      <c r="C1230" s="3">
        <v>13273</v>
      </c>
      <c r="D1230" s="2">
        <v>2.81E-4</v>
      </c>
      <c r="E1230" s="1" t="s">
        <v>5</v>
      </c>
    </row>
    <row r="1231" spans="1:5" x14ac:dyDescent="0.25">
      <c r="A1231" s="3">
        <v>1226</v>
      </c>
      <c r="B1231" s="3">
        <v>3288</v>
      </c>
      <c r="C1231" s="3">
        <v>13336</v>
      </c>
      <c r="D1231" s="2">
        <v>2.8400000000000002E-4</v>
      </c>
      <c r="E1231" s="1" t="s">
        <v>5</v>
      </c>
    </row>
    <row r="1232" spans="1:5" x14ac:dyDescent="0.25">
      <c r="A1232" s="3">
        <v>1227</v>
      </c>
      <c r="B1232" s="3">
        <v>3283</v>
      </c>
      <c r="C1232" s="3">
        <v>12659</v>
      </c>
      <c r="D1232" s="2">
        <v>2.6899999999999998E-4</v>
      </c>
      <c r="E1232" s="1" t="s">
        <v>5</v>
      </c>
    </row>
    <row r="1233" spans="1:5" x14ac:dyDescent="0.25">
      <c r="A1233" s="3">
        <v>1228</v>
      </c>
      <c r="B1233" s="3">
        <v>3227</v>
      </c>
      <c r="C1233" s="3">
        <v>13933</v>
      </c>
      <c r="D1233" s="2">
        <v>2.5500000000000002E-4</v>
      </c>
      <c r="E1233" s="1" t="s">
        <v>5</v>
      </c>
    </row>
    <row r="1234" spans="1:5" x14ac:dyDescent="0.25">
      <c r="A1234" s="3">
        <v>1229</v>
      </c>
      <c r="B1234" s="3">
        <v>3263</v>
      </c>
      <c r="C1234" s="3">
        <v>14391</v>
      </c>
      <c r="D1234" s="2">
        <v>2.5300000000000002E-4</v>
      </c>
      <c r="E1234" s="1" t="s">
        <v>5</v>
      </c>
    </row>
    <row r="1235" spans="1:5" x14ac:dyDescent="0.25">
      <c r="A1235" s="3">
        <v>1230</v>
      </c>
      <c r="B1235" s="3">
        <v>3261</v>
      </c>
      <c r="C1235" s="3">
        <v>13163</v>
      </c>
      <c r="D1235" s="2">
        <v>3.0899999999999998E-4</v>
      </c>
      <c r="E1235" s="1" t="s">
        <v>5</v>
      </c>
    </row>
    <row r="1236" spans="1:5" x14ac:dyDescent="0.25">
      <c r="A1236" s="3">
        <v>1231</v>
      </c>
      <c r="B1236" s="3">
        <v>3302</v>
      </c>
      <c r="C1236" s="3">
        <v>13101</v>
      </c>
      <c r="D1236" s="2">
        <v>2.5900000000000001E-4</v>
      </c>
      <c r="E1236" s="1" t="s">
        <v>5</v>
      </c>
    </row>
    <row r="1237" spans="1:5" x14ac:dyDescent="0.25">
      <c r="A1237" s="3">
        <v>1232</v>
      </c>
      <c r="B1237" s="3">
        <v>3237</v>
      </c>
      <c r="C1237" s="3">
        <v>13718</v>
      </c>
      <c r="D1237" s="2">
        <v>2.1900000000000001E-4</v>
      </c>
      <c r="E1237" s="1" t="s">
        <v>5</v>
      </c>
    </row>
    <row r="1238" spans="1:5" x14ac:dyDescent="0.25">
      <c r="A1238" s="3">
        <v>1233</v>
      </c>
      <c r="B1238" s="3">
        <v>3324</v>
      </c>
      <c r="C1238" s="3">
        <v>12884</v>
      </c>
      <c r="D1238" s="2">
        <v>2.4699999999999999E-4</v>
      </c>
      <c r="E1238" s="1" t="s">
        <v>5</v>
      </c>
    </row>
    <row r="1239" spans="1:5" x14ac:dyDescent="0.25">
      <c r="A1239" s="3">
        <v>1234</v>
      </c>
      <c r="B1239" s="3">
        <v>3279</v>
      </c>
      <c r="C1239" s="3">
        <v>12323</v>
      </c>
      <c r="D1239" s="2">
        <v>3.6900000000000002E-4</v>
      </c>
      <c r="E1239" s="1" t="s">
        <v>5</v>
      </c>
    </row>
    <row r="1240" spans="1:5" x14ac:dyDescent="0.25">
      <c r="A1240" s="3">
        <v>1235</v>
      </c>
      <c r="B1240" s="3">
        <v>3257</v>
      </c>
      <c r="C1240" s="3">
        <v>13167</v>
      </c>
      <c r="D1240" s="2">
        <v>2.6400000000000002E-4</v>
      </c>
      <c r="E1240" s="1" t="s">
        <v>5</v>
      </c>
    </row>
    <row r="1241" spans="1:5" x14ac:dyDescent="0.25">
      <c r="A1241" s="3">
        <v>1236</v>
      </c>
      <c r="B1241" s="3">
        <v>3305</v>
      </c>
      <c r="C1241" s="3">
        <v>13262</v>
      </c>
      <c r="D1241" s="2">
        <v>2.6200000000000003E-4</v>
      </c>
      <c r="E1241" s="1" t="s">
        <v>5</v>
      </c>
    </row>
    <row r="1242" spans="1:5" x14ac:dyDescent="0.25">
      <c r="A1242" s="3">
        <v>1237</v>
      </c>
      <c r="B1242" s="3">
        <v>3283</v>
      </c>
      <c r="C1242" s="3">
        <v>12735</v>
      </c>
      <c r="D1242" s="2">
        <v>2.5399999999999999E-4</v>
      </c>
      <c r="E1242" s="1" t="s">
        <v>5</v>
      </c>
    </row>
    <row r="1243" spans="1:5" x14ac:dyDescent="0.25">
      <c r="A1243" s="3">
        <v>1238</v>
      </c>
      <c r="B1243" s="3">
        <v>3298</v>
      </c>
      <c r="C1243" s="3">
        <v>14341</v>
      </c>
      <c r="D1243" s="2">
        <v>2.7500000000000002E-4</v>
      </c>
      <c r="E1243" s="1" t="s">
        <v>5</v>
      </c>
    </row>
    <row r="1244" spans="1:5" x14ac:dyDescent="0.25">
      <c r="A1244" s="3">
        <v>1239</v>
      </c>
      <c r="B1244" s="3">
        <v>3244</v>
      </c>
      <c r="C1244" s="3">
        <v>14236</v>
      </c>
      <c r="D1244" s="2">
        <v>2.63E-4</v>
      </c>
      <c r="E1244" s="1" t="s">
        <v>5</v>
      </c>
    </row>
    <row r="1245" spans="1:5" x14ac:dyDescent="0.25">
      <c r="A1245" s="3">
        <v>1240</v>
      </c>
      <c r="B1245" s="3">
        <v>3299</v>
      </c>
      <c r="C1245" s="3">
        <v>13642</v>
      </c>
      <c r="D1245" s="2">
        <v>2.61E-4</v>
      </c>
      <c r="E1245" s="1" t="s">
        <v>5</v>
      </c>
    </row>
    <row r="1246" spans="1:5" x14ac:dyDescent="0.25">
      <c r="A1246" s="3">
        <v>1241</v>
      </c>
      <c r="B1246" s="3">
        <v>3233</v>
      </c>
      <c r="C1246" s="3">
        <v>14514</v>
      </c>
      <c r="D1246" s="2">
        <v>2.6699999999999998E-4</v>
      </c>
      <c r="E1246" s="1" t="s">
        <v>5</v>
      </c>
    </row>
    <row r="1247" spans="1:5" x14ac:dyDescent="0.25">
      <c r="A1247" s="3">
        <v>1242</v>
      </c>
      <c r="B1247" s="3">
        <v>3341</v>
      </c>
      <c r="C1247" s="3">
        <v>14159</v>
      </c>
      <c r="D1247" s="2">
        <v>2.4600000000000002E-4</v>
      </c>
      <c r="E1247" s="1" t="s">
        <v>5</v>
      </c>
    </row>
    <row r="1248" spans="1:5" x14ac:dyDescent="0.25">
      <c r="A1248" s="3">
        <v>1243</v>
      </c>
      <c r="B1248" s="3">
        <v>3268</v>
      </c>
      <c r="C1248" s="3">
        <v>14490</v>
      </c>
      <c r="D1248" s="2">
        <v>2.9399999999999999E-4</v>
      </c>
      <c r="E1248" s="1" t="s">
        <v>5</v>
      </c>
    </row>
    <row r="1249" spans="1:5" x14ac:dyDescent="0.25">
      <c r="A1249" s="3">
        <v>1244</v>
      </c>
      <c r="B1249" s="3">
        <v>3296</v>
      </c>
      <c r="C1249" s="3">
        <v>13284</v>
      </c>
      <c r="D1249" s="2">
        <v>2.8499999999999999E-4</v>
      </c>
      <c r="E1249" s="1" t="s">
        <v>5</v>
      </c>
    </row>
    <row r="1250" spans="1:5" x14ac:dyDescent="0.25">
      <c r="A1250" s="3">
        <v>1245</v>
      </c>
      <c r="B1250" s="3">
        <v>3298</v>
      </c>
      <c r="C1250" s="3">
        <v>13852</v>
      </c>
      <c r="D1250" s="2">
        <v>2.6899999999999998E-4</v>
      </c>
      <c r="E1250" s="1" t="s">
        <v>5</v>
      </c>
    </row>
    <row r="1251" spans="1:5" x14ac:dyDescent="0.25">
      <c r="A1251" s="3">
        <v>1246</v>
      </c>
      <c r="B1251" s="3">
        <v>3315</v>
      </c>
      <c r="C1251" s="3">
        <v>13264</v>
      </c>
      <c r="D1251" s="2">
        <v>2.61E-4</v>
      </c>
      <c r="E1251" s="1" t="s">
        <v>5</v>
      </c>
    </row>
    <row r="1252" spans="1:5" x14ac:dyDescent="0.25">
      <c r="A1252" s="3">
        <v>1247</v>
      </c>
      <c r="B1252" s="3">
        <v>3329</v>
      </c>
      <c r="C1252" s="3">
        <v>13457</v>
      </c>
      <c r="D1252" s="2">
        <v>2.8899999999999998E-4</v>
      </c>
      <c r="E1252" s="1" t="s">
        <v>5</v>
      </c>
    </row>
    <row r="1253" spans="1:5" x14ac:dyDescent="0.25">
      <c r="A1253" s="3">
        <v>1248</v>
      </c>
      <c r="B1253" s="3">
        <v>3340</v>
      </c>
      <c r="C1253" s="3">
        <v>14109</v>
      </c>
      <c r="D1253" s="2">
        <v>3.4000000000000002E-4</v>
      </c>
      <c r="E1253" s="1" t="s">
        <v>5</v>
      </c>
    </row>
    <row r="1254" spans="1:5" x14ac:dyDescent="0.25">
      <c r="A1254" s="3">
        <v>1249</v>
      </c>
      <c r="B1254" s="3">
        <v>3235</v>
      </c>
      <c r="C1254" s="3">
        <v>16178</v>
      </c>
      <c r="D1254" s="2">
        <v>2.9300000000000002E-4</v>
      </c>
      <c r="E1254" s="1" t="s">
        <v>5</v>
      </c>
    </row>
    <row r="1255" spans="1:5" x14ac:dyDescent="0.25">
      <c r="A1255" s="3">
        <v>1250</v>
      </c>
      <c r="B1255" s="3">
        <v>3309</v>
      </c>
      <c r="C1255" s="3">
        <v>13637</v>
      </c>
      <c r="D1255" s="2">
        <v>2.6899999999999998E-4</v>
      </c>
      <c r="E1255" s="1" t="s">
        <v>5</v>
      </c>
    </row>
    <row r="1256" spans="1:5" x14ac:dyDescent="0.25">
      <c r="A1256" s="3">
        <v>1251</v>
      </c>
      <c r="B1256" s="3">
        <v>3313</v>
      </c>
      <c r="C1256" s="3">
        <v>14137</v>
      </c>
      <c r="D1256" s="2">
        <v>2.8299999999999999E-4</v>
      </c>
      <c r="E1256" s="1" t="s">
        <v>5</v>
      </c>
    </row>
    <row r="1257" spans="1:5" x14ac:dyDescent="0.25">
      <c r="A1257" s="3">
        <v>1252</v>
      </c>
      <c r="B1257" s="3">
        <v>3329</v>
      </c>
      <c r="C1257" s="3">
        <v>14412</v>
      </c>
      <c r="D1257" s="2">
        <v>2.9999999999999997E-4</v>
      </c>
      <c r="E1257" s="1" t="s">
        <v>5</v>
      </c>
    </row>
    <row r="1258" spans="1:5" x14ac:dyDescent="0.25">
      <c r="A1258" s="3">
        <v>1253</v>
      </c>
      <c r="B1258" s="3">
        <v>3305</v>
      </c>
      <c r="C1258" s="3">
        <v>14123</v>
      </c>
      <c r="D1258" s="2">
        <v>2.7399999999999999E-4</v>
      </c>
      <c r="E1258" s="1" t="s">
        <v>5</v>
      </c>
    </row>
    <row r="1259" spans="1:5" x14ac:dyDescent="0.25">
      <c r="A1259" s="3">
        <v>1254</v>
      </c>
      <c r="B1259" s="3">
        <v>3365</v>
      </c>
      <c r="C1259" s="3">
        <v>13247</v>
      </c>
      <c r="D1259" s="2">
        <v>2.8699999999999998E-4</v>
      </c>
      <c r="E1259" s="1" t="s">
        <v>5</v>
      </c>
    </row>
    <row r="1260" spans="1:5" x14ac:dyDescent="0.25">
      <c r="A1260" s="3">
        <v>1255</v>
      </c>
      <c r="B1260" s="3">
        <v>3292</v>
      </c>
      <c r="C1260" s="3">
        <v>14513</v>
      </c>
      <c r="D1260" s="2">
        <v>3.3700000000000001E-4</v>
      </c>
      <c r="E1260" s="1" t="s">
        <v>5</v>
      </c>
    </row>
    <row r="1261" spans="1:5" x14ac:dyDescent="0.25">
      <c r="A1261" s="3">
        <v>1256</v>
      </c>
      <c r="B1261" s="3">
        <v>3386</v>
      </c>
      <c r="C1261" s="3">
        <v>14193</v>
      </c>
      <c r="D1261" s="2">
        <v>2.6800000000000001E-4</v>
      </c>
      <c r="E1261" s="1" t="s">
        <v>5</v>
      </c>
    </row>
    <row r="1262" spans="1:5" x14ac:dyDescent="0.25">
      <c r="A1262" s="3">
        <v>1257</v>
      </c>
      <c r="B1262" s="3">
        <v>3378</v>
      </c>
      <c r="C1262" s="3">
        <v>12580</v>
      </c>
      <c r="D1262" s="2">
        <v>2.9500000000000001E-4</v>
      </c>
      <c r="E1262" s="1" t="s">
        <v>5</v>
      </c>
    </row>
    <row r="1263" spans="1:5" x14ac:dyDescent="0.25">
      <c r="A1263" s="3">
        <v>1258</v>
      </c>
      <c r="B1263" s="3">
        <v>3412</v>
      </c>
      <c r="C1263" s="3">
        <v>12546</v>
      </c>
      <c r="D1263" s="2">
        <v>2.9300000000000002E-4</v>
      </c>
      <c r="E1263" s="1" t="s">
        <v>5</v>
      </c>
    </row>
    <row r="1264" spans="1:5" x14ac:dyDescent="0.25">
      <c r="A1264" s="3">
        <v>1259</v>
      </c>
      <c r="B1264" s="3">
        <v>3337</v>
      </c>
      <c r="C1264" s="3">
        <v>13720</v>
      </c>
      <c r="D1264" s="2">
        <v>2.72E-4</v>
      </c>
      <c r="E1264" s="1" t="s">
        <v>5</v>
      </c>
    </row>
    <row r="1265" spans="1:5" x14ac:dyDescent="0.25">
      <c r="A1265" s="3">
        <v>1260</v>
      </c>
      <c r="B1265" s="3">
        <v>3388</v>
      </c>
      <c r="C1265" s="3">
        <v>13299</v>
      </c>
      <c r="D1265" s="2">
        <v>2.92E-4</v>
      </c>
      <c r="E1265" s="1" t="s">
        <v>5</v>
      </c>
    </row>
    <row r="1266" spans="1:5" x14ac:dyDescent="0.25">
      <c r="A1266" s="3">
        <v>1261</v>
      </c>
      <c r="B1266" s="3">
        <v>3333</v>
      </c>
      <c r="C1266" s="3">
        <v>14424</v>
      </c>
      <c r="D1266" s="2">
        <v>2.8200000000000002E-4</v>
      </c>
      <c r="E1266" s="1" t="s">
        <v>5</v>
      </c>
    </row>
    <row r="1267" spans="1:5" x14ac:dyDescent="0.25">
      <c r="A1267" s="3">
        <v>1262</v>
      </c>
      <c r="B1267" s="3">
        <v>3391</v>
      </c>
      <c r="C1267" s="3">
        <v>13063</v>
      </c>
      <c r="D1267" s="2">
        <v>2.9300000000000002E-4</v>
      </c>
      <c r="E1267" s="1" t="s">
        <v>5</v>
      </c>
    </row>
    <row r="1268" spans="1:5" x14ac:dyDescent="0.25">
      <c r="A1268" s="3">
        <v>1263</v>
      </c>
      <c r="B1268" s="3">
        <v>3420</v>
      </c>
      <c r="C1268" s="3">
        <v>12786</v>
      </c>
      <c r="D1268" s="2">
        <v>2.8400000000000002E-4</v>
      </c>
      <c r="E1268" s="1" t="s">
        <v>5</v>
      </c>
    </row>
    <row r="1269" spans="1:5" x14ac:dyDescent="0.25">
      <c r="A1269" s="3">
        <v>1264</v>
      </c>
      <c r="B1269" s="3">
        <v>3358</v>
      </c>
      <c r="C1269" s="3">
        <v>14025</v>
      </c>
      <c r="D1269" s="2">
        <v>2.7900000000000001E-4</v>
      </c>
      <c r="E1269" s="1" t="s">
        <v>5</v>
      </c>
    </row>
    <row r="1270" spans="1:5" x14ac:dyDescent="0.25">
      <c r="A1270" s="3">
        <v>1265</v>
      </c>
      <c r="B1270" s="3">
        <v>3387</v>
      </c>
      <c r="C1270" s="3">
        <v>13019</v>
      </c>
      <c r="D1270" s="2">
        <v>2.81E-4</v>
      </c>
      <c r="E1270" s="1" t="s">
        <v>5</v>
      </c>
    </row>
    <row r="1271" spans="1:5" x14ac:dyDescent="0.25">
      <c r="A1271" s="3">
        <v>1266</v>
      </c>
      <c r="B1271" s="3">
        <v>3415</v>
      </c>
      <c r="C1271" s="3">
        <v>12783</v>
      </c>
      <c r="D1271" s="2">
        <v>2.7799999999999998E-4</v>
      </c>
      <c r="E1271" s="1" t="s">
        <v>5</v>
      </c>
    </row>
    <row r="1272" spans="1:5" x14ac:dyDescent="0.25">
      <c r="A1272" s="3">
        <v>1267</v>
      </c>
      <c r="B1272" s="3">
        <v>3363</v>
      </c>
      <c r="C1272" s="3">
        <v>13295</v>
      </c>
      <c r="D1272" s="2">
        <v>2.7700000000000001E-4</v>
      </c>
      <c r="E1272" s="1" t="s">
        <v>5</v>
      </c>
    </row>
    <row r="1273" spans="1:5" x14ac:dyDescent="0.25">
      <c r="A1273" s="3">
        <v>1268</v>
      </c>
      <c r="B1273" s="3">
        <v>3443</v>
      </c>
      <c r="C1273" s="3">
        <v>12981</v>
      </c>
      <c r="D1273" s="2">
        <v>2.7500000000000002E-4</v>
      </c>
      <c r="E1273" s="1" t="s">
        <v>5</v>
      </c>
    </row>
    <row r="1274" spans="1:5" x14ac:dyDescent="0.25">
      <c r="A1274" s="3">
        <v>1269</v>
      </c>
      <c r="B1274" s="3">
        <v>3437</v>
      </c>
      <c r="C1274" s="3">
        <v>12903</v>
      </c>
      <c r="D1274" s="2">
        <v>3.0499999999999999E-4</v>
      </c>
      <c r="E1274" s="1" t="s">
        <v>5</v>
      </c>
    </row>
    <row r="1275" spans="1:5" x14ac:dyDescent="0.25">
      <c r="A1275" s="3">
        <v>1270</v>
      </c>
      <c r="B1275" s="3">
        <v>3363</v>
      </c>
      <c r="C1275" s="3">
        <v>15494</v>
      </c>
      <c r="D1275" s="2">
        <v>2.8699999999999998E-4</v>
      </c>
      <c r="E1275" s="1" t="s">
        <v>5</v>
      </c>
    </row>
    <row r="1276" spans="1:5" x14ac:dyDescent="0.25">
      <c r="A1276" s="3">
        <v>1271</v>
      </c>
      <c r="B1276" s="3">
        <v>3422</v>
      </c>
      <c r="C1276" s="3">
        <v>14001</v>
      </c>
      <c r="D1276" s="2">
        <v>2.8699999999999998E-4</v>
      </c>
      <c r="E1276" s="1" t="s">
        <v>5</v>
      </c>
    </row>
    <row r="1277" spans="1:5" x14ac:dyDescent="0.25">
      <c r="A1277" s="3">
        <v>1272</v>
      </c>
      <c r="B1277" s="3">
        <v>3422</v>
      </c>
      <c r="C1277" s="3">
        <v>12854</v>
      </c>
      <c r="D1277" s="2">
        <v>3.0400000000000002E-4</v>
      </c>
      <c r="E1277" s="1" t="s">
        <v>5</v>
      </c>
    </row>
    <row r="1278" spans="1:5" x14ac:dyDescent="0.25">
      <c r="A1278" s="3">
        <v>1273</v>
      </c>
      <c r="B1278" s="3">
        <v>3382</v>
      </c>
      <c r="C1278" s="3">
        <v>14186</v>
      </c>
      <c r="D1278" s="2">
        <v>2.9700000000000001E-4</v>
      </c>
      <c r="E1278" s="1" t="s">
        <v>5</v>
      </c>
    </row>
    <row r="1279" spans="1:5" x14ac:dyDescent="0.25">
      <c r="A1279" s="3">
        <v>1274</v>
      </c>
      <c r="B1279" s="3">
        <v>3418</v>
      </c>
      <c r="C1279" s="3">
        <v>13951</v>
      </c>
      <c r="D1279" s="2">
        <v>3.0299999999999999E-4</v>
      </c>
      <c r="E1279" s="1" t="s">
        <v>5</v>
      </c>
    </row>
    <row r="1280" spans="1:5" x14ac:dyDescent="0.25">
      <c r="A1280" s="3">
        <v>1275</v>
      </c>
      <c r="B1280" s="3">
        <v>3469</v>
      </c>
      <c r="C1280" s="3">
        <v>13518</v>
      </c>
      <c r="D1280" s="2">
        <v>2.9100000000000003E-4</v>
      </c>
      <c r="E1280" s="1" t="s">
        <v>5</v>
      </c>
    </row>
    <row r="1281" spans="1:5" x14ac:dyDescent="0.25">
      <c r="A1281" s="3">
        <v>1276</v>
      </c>
      <c r="B1281" s="3">
        <v>3378</v>
      </c>
      <c r="C1281" s="3">
        <v>13652</v>
      </c>
      <c r="D1281" s="2">
        <v>2.6800000000000001E-4</v>
      </c>
      <c r="E1281" s="1" t="s">
        <v>5</v>
      </c>
    </row>
    <row r="1282" spans="1:5" x14ac:dyDescent="0.25">
      <c r="A1282" s="3">
        <v>1277</v>
      </c>
      <c r="B1282" s="3">
        <v>3373</v>
      </c>
      <c r="C1282" s="3">
        <v>14608</v>
      </c>
      <c r="D1282" s="2">
        <v>2.9399999999999999E-4</v>
      </c>
      <c r="E1282" s="1" t="s">
        <v>5</v>
      </c>
    </row>
    <row r="1283" spans="1:5" x14ac:dyDescent="0.25">
      <c r="A1283" s="3">
        <v>1278</v>
      </c>
      <c r="B1283" s="3">
        <v>3381</v>
      </c>
      <c r="C1283" s="3">
        <v>14065</v>
      </c>
      <c r="D1283" s="2">
        <v>2.9100000000000003E-4</v>
      </c>
      <c r="E1283" s="1" t="s">
        <v>5</v>
      </c>
    </row>
    <row r="1284" spans="1:5" x14ac:dyDescent="0.25">
      <c r="A1284" s="3">
        <v>1279</v>
      </c>
      <c r="B1284" s="3">
        <v>3381</v>
      </c>
      <c r="C1284" s="3">
        <v>15275</v>
      </c>
      <c r="D1284" s="2">
        <v>2.9100000000000003E-4</v>
      </c>
      <c r="E1284" s="1" t="s">
        <v>5</v>
      </c>
    </row>
    <row r="1285" spans="1:5" x14ac:dyDescent="0.25">
      <c r="A1285" s="3">
        <v>1280</v>
      </c>
      <c r="B1285" s="3">
        <v>3418</v>
      </c>
      <c r="C1285" s="3">
        <v>13928</v>
      </c>
      <c r="D1285" s="2">
        <v>2.7599999999999999E-4</v>
      </c>
      <c r="E1285" s="1" t="s">
        <v>5</v>
      </c>
    </row>
    <row r="1286" spans="1:5" x14ac:dyDescent="0.25">
      <c r="A1286" s="3">
        <v>1281</v>
      </c>
      <c r="B1286" s="3">
        <v>3455</v>
      </c>
      <c r="C1286" s="3">
        <v>14987</v>
      </c>
      <c r="D1286" s="2">
        <v>3.59E-4</v>
      </c>
      <c r="E1286" s="1" t="s">
        <v>5</v>
      </c>
    </row>
    <row r="1287" spans="1:5" x14ac:dyDescent="0.25">
      <c r="A1287" s="3">
        <v>1282</v>
      </c>
      <c r="B1287" s="3">
        <v>3444</v>
      </c>
      <c r="C1287" s="3">
        <v>13933</v>
      </c>
      <c r="D1287" s="2">
        <v>2.34E-4</v>
      </c>
      <c r="E1287" s="1" t="s">
        <v>5</v>
      </c>
    </row>
    <row r="1288" spans="1:5" x14ac:dyDescent="0.25">
      <c r="A1288" s="3">
        <v>1283</v>
      </c>
      <c r="B1288" s="3">
        <v>3475</v>
      </c>
      <c r="C1288" s="3">
        <v>12963</v>
      </c>
      <c r="D1288" s="2">
        <v>2.1499999999999999E-4</v>
      </c>
      <c r="E1288" s="1" t="s">
        <v>5</v>
      </c>
    </row>
    <row r="1289" spans="1:5" x14ac:dyDescent="0.25">
      <c r="A1289" s="3">
        <v>1284</v>
      </c>
      <c r="B1289" s="3">
        <v>3493</v>
      </c>
      <c r="C1289" s="3">
        <v>12728</v>
      </c>
      <c r="D1289" s="2">
        <v>2.12E-4</v>
      </c>
      <c r="E1289" s="1" t="s">
        <v>5</v>
      </c>
    </row>
    <row r="1290" spans="1:5" x14ac:dyDescent="0.25">
      <c r="A1290" s="3">
        <v>1285</v>
      </c>
      <c r="B1290" s="3">
        <v>3427</v>
      </c>
      <c r="C1290" s="3">
        <v>14387</v>
      </c>
      <c r="D1290" s="2">
        <v>2.9599999999999998E-4</v>
      </c>
      <c r="E1290" s="1" t="s">
        <v>5</v>
      </c>
    </row>
    <row r="1291" spans="1:5" x14ac:dyDescent="0.25">
      <c r="A1291" s="3">
        <v>1286</v>
      </c>
      <c r="B1291" s="3">
        <v>3424</v>
      </c>
      <c r="C1291" s="3">
        <v>13224</v>
      </c>
      <c r="D1291" s="2">
        <v>2.92E-4</v>
      </c>
      <c r="E1291" s="1" t="s">
        <v>5</v>
      </c>
    </row>
    <row r="1292" spans="1:5" x14ac:dyDescent="0.25">
      <c r="A1292" s="3">
        <v>1287</v>
      </c>
      <c r="B1292" s="3">
        <v>3384</v>
      </c>
      <c r="C1292" s="3">
        <v>15248</v>
      </c>
      <c r="D1292" s="2">
        <v>3.0200000000000002E-4</v>
      </c>
      <c r="E1292" s="1" t="s">
        <v>5</v>
      </c>
    </row>
    <row r="1293" spans="1:5" x14ac:dyDescent="0.25">
      <c r="A1293" s="3">
        <v>1288</v>
      </c>
      <c r="B1293" s="3">
        <v>3495</v>
      </c>
      <c r="C1293" s="3">
        <v>12905</v>
      </c>
      <c r="D1293" s="2">
        <v>2.5000000000000001E-4</v>
      </c>
      <c r="E1293" s="1" t="s">
        <v>5</v>
      </c>
    </row>
    <row r="1294" spans="1:5" x14ac:dyDescent="0.25">
      <c r="A1294" s="3">
        <v>1289</v>
      </c>
      <c r="B1294" s="3">
        <v>3406</v>
      </c>
      <c r="C1294" s="3">
        <v>13720</v>
      </c>
      <c r="D1294" s="2">
        <v>2.0599999999999999E-4</v>
      </c>
      <c r="E1294" s="1" t="s">
        <v>5</v>
      </c>
    </row>
    <row r="1295" spans="1:5" x14ac:dyDescent="0.25">
      <c r="A1295" s="3">
        <v>1290</v>
      </c>
      <c r="B1295" s="3">
        <v>3546</v>
      </c>
      <c r="C1295" s="3">
        <v>13379</v>
      </c>
      <c r="D1295" s="2">
        <v>2.43E-4</v>
      </c>
      <c r="E1295" s="1" t="s">
        <v>5</v>
      </c>
    </row>
    <row r="1296" spans="1:5" x14ac:dyDescent="0.25">
      <c r="A1296" s="3">
        <v>1291</v>
      </c>
      <c r="B1296" s="3">
        <v>3433</v>
      </c>
      <c r="C1296" s="3">
        <v>15573</v>
      </c>
      <c r="D1296" s="2">
        <v>3.0299999999999999E-4</v>
      </c>
      <c r="E1296" s="1" t="s">
        <v>5</v>
      </c>
    </row>
    <row r="1297" spans="1:5" x14ac:dyDescent="0.25">
      <c r="A1297" s="3">
        <v>1292</v>
      </c>
      <c r="B1297" s="3">
        <v>3459</v>
      </c>
      <c r="C1297" s="3">
        <v>13778</v>
      </c>
      <c r="D1297" s="2">
        <v>2.4800000000000001E-4</v>
      </c>
      <c r="E1297" s="1" t="s">
        <v>5</v>
      </c>
    </row>
    <row r="1298" spans="1:5" x14ac:dyDescent="0.25">
      <c r="A1298" s="3">
        <v>1293</v>
      </c>
      <c r="B1298" s="3">
        <v>3465</v>
      </c>
      <c r="C1298" s="3">
        <v>13828</v>
      </c>
      <c r="D1298" s="2">
        <v>2.6800000000000001E-4</v>
      </c>
      <c r="E1298" s="1" t="s">
        <v>5</v>
      </c>
    </row>
    <row r="1299" spans="1:5" x14ac:dyDescent="0.25">
      <c r="A1299" s="3">
        <v>1294</v>
      </c>
      <c r="B1299" s="3">
        <v>3388</v>
      </c>
      <c r="C1299" s="3">
        <v>16431</v>
      </c>
      <c r="D1299" s="2">
        <v>2.6899999999999998E-4</v>
      </c>
      <c r="E1299" s="1" t="s">
        <v>5</v>
      </c>
    </row>
    <row r="1300" spans="1:5" x14ac:dyDescent="0.25">
      <c r="A1300" s="3">
        <v>1295</v>
      </c>
      <c r="B1300" s="3">
        <v>3505</v>
      </c>
      <c r="C1300" s="3">
        <v>13206</v>
      </c>
      <c r="D1300" s="2">
        <v>2.9599999999999998E-4</v>
      </c>
      <c r="E1300" s="1" t="s">
        <v>5</v>
      </c>
    </row>
    <row r="1301" spans="1:5" x14ac:dyDescent="0.25">
      <c r="A1301" s="3">
        <v>1296</v>
      </c>
      <c r="B1301" s="3">
        <v>3447</v>
      </c>
      <c r="C1301" s="3">
        <v>14223</v>
      </c>
      <c r="D1301" s="2">
        <v>2.9799999999999998E-4</v>
      </c>
      <c r="E1301" s="1" t="s">
        <v>5</v>
      </c>
    </row>
    <row r="1302" spans="1:5" x14ac:dyDescent="0.25">
      <c r="A1302" s="3">
        <v>1297</v>
      </c>
      <c r="B1302" s="3">
        <v>3457</v>
      </c>
      <c r="C1302" s="3">
        <v>14135</v>
      </c>
      <c r="D1302" s="2">
        <v>2.9599999999999998E-4</v>
      </c>
      <c r="E1302" s="1" t="s">
        <v>5</v>
      </c>
    </row>
    <row r="1303" spans="1:5" x14ac:dyDescent="0.25">
      <c r="A1303" s="3">
        <v>1298</v>
      </c>
      <c r="B1303" s="3">
        <v>3497</v>
      </c>
      <c r="C1303" s="3">
        <v>13461</v>
      </c>
      <c r="D1303" s="2">
        <v>2.1499999999999999E-4</v>
      </c>
      <c r="E1303" s="1" t="s">
        <v>5</v>
      </c>
    </row>
    <row r="1304" spans="1:5" x14ac:dyDescent="0.25">
      <c r="A1304" s="3">
        <v>1299</v>
      </c>
      <c r="B1304" s="3">
        <v>3501</v>
      </c>
      <c r="C1304" s="3">
        <v>14173</v>
      </c>
      <c r="D1304" s="2">
        <v>2.2599999999999999E-4</v>
      </c>
      <c r="E1304" s="1" t="s">
        <v>5</v>
      </c>
    </row>
    <row r="1305" spans="1:5" x14ac:dyDescent="0.25">
      <c r="A1305" s="3">
        <v>1300</v>
      </c>
      <c r="B1305" s="3">
        <v>3419</v>
      </c>
      <c r="C1305" s="3">
        <v>16055</v>
      </c>
      <c r="D1305" s="2">
        <v>2.43E-4</v>
      </c>
      <c r="E1305" s="1" t="s">
        <v>5</v>
      </c>
    </row>
    <row r="1306" spans="1:5" x14ac:dyDescent="0.25">
      <c r="A1306" s="3">
        <v>1301</v>
      </c>
      <c r="B1306" s="3">
        <v>3409</v>
      </c>
      <c r="C1306" s="3">
        <v>14626</v>
      </c>
      <c r="D1306" s="2">
        <v>3.0400000000000002E-4</v>
      </c>
      <c r="E1306" s="1" t="s">
        <v>5</v>
      </c>
    </row>
    <row r="1307" spans="1:5" x14ac:dyDescent="0.25">
      <c r="A1307" s="3">
        <v>1302</v>
      </c>
      <c r="B1307" s="3">
        <v>3499</v>
      </c>
      <c r="C1307" s="3">
        <v>14066</v>
      </c>
      <c r="D1307" s="2">
        <v>2.9700000000000001E-4</v>
      </c>
      <c r="E1307" s="1" t="s">
        <v>5</v>
      </c>
    </row>
    <row r="1308" spans="1:5" x14ac:dyDescent="0.25">
      <c r="A1308" s="3">
        <v>1303</v>
      </c>
      <c r="B1308" s="3">
        <v>3479</v>
      </c>
      <c r="C1308" s="3">
        <v>13259</v>
      </c>
      <c r="D1308" s="2">
        <v>3.0299999999999999E-4</v>
      </c>
      <c r="E1308" s="1" t="s">
        <v>5</v>
      </c>
    </row>
    <row r="1309" spans="1:5" x14ac:dyDescent="0.25">
      <c r="A1309" s="3">
        <v>1304</v>
      </c>
      <c r="B1309" s="3">
        <v>3576</v>
      </c>
      <c r="C1309" s="3">
        <v>13500</v>
      </c>
      <c r="D1309" s="2">
        <v>3.0699999999999998E-4</v>
      </c>
      <c r="E1309" s="1" t="s">
        <v>5</v>
      </c>
    </row>
    <row r="1310" spans="1:5" x14ac:dyDescent="0.25">
      <c r="A1310" s="3">
        <v>1305</v>
      </c>
      <c r="B1310" s="3">
        <v>3471</v>
      </c>
      <c r="C1310" s="3">
        <v>15171</v>
      </c>
      <c r="D1310" s="2">
        <v>3.1E-4</v>
      </c>
      <c r="E1310" s="1" t="s">
        <v>5</v>
      </c>
    </row>
    <row r="1311" spans="1:5" x14ac:dyDescent="0.25">
      <c r="A1311" s="3">
        <v>1306</v>
      </c>
      <c r="B1311" s="3">
        <v>3485</v>
      </c>
      <c r="C1311" s="3">
        <v>16096</v>
      </c>
      <c r="D1311" s="2">
        <v>3.19E-4</v>
      </c>
      <c r="E1311" s="1" t="s">
        <v>5</v>
      </c>
    </row>
    <row r="1312" spans="1:5" x14ac:dyDescent="0.25">
      <c r="A1312" s="3">
        <v>1307</v>
      </c>
      <c r="B1312" s="3">
        <v>3476</v>
      </c>
      <c r="C1312" s="3">
        <v>14458</v>
      </c>
      <c r="D1312" s="2">
        <v>2.24E-4</v>
      </c>
      <c r="E1312" s="1" t="s">
        <v>5</v>
      </c>
    </row>
    <row r="1313" spans="1:5" x14ac:dyDescent="0.25">
      <c r="A1313" s="3">
        <v>1308</v>
      </c>
      <c r="B1313" s="3">
        <v>3476</v>
      </c>
      <c r="C1313" s="3">
        <v>14015</v>
      </c>
      <c r="D1313" s="2">
        <v>3.0200000000000002E-4</v>
      </c>
      <c r="E1313" s="1" t="s">
        <v>5</v>
      </c>
    </row>
    <row r="1314" spans="1:5" x14ac:dyDescent="0.25">
      <c r="A1314" s="3">
        <v>1309</v>
      </c>
      <c r="B1314" s="3">
        <v>3441</v>
      </c>
      <c r="C1314" s="3">
        <v>14701</v>
      </c>
      <c r="D1314" s="2">
        <v>3.0200000000000002E-4</v>
      </c>
      <c r="E1314" s="1" t="s">
        <v>5</v>
      </c>
    </row>
    <row r="1315" spans="1:5" x14ac:dyDescent="0.25">
      <c r="A1315" s="3">
        <v>1310</v>
      </c>
      <c r="B1315" s="3">
        <v>3524</v>
      </c>
      <c r="C1315" s="3">
        <v>14316</v>
      </c>
      <c r="D1315" s="2">
        <v>2.9E-4</v>
      </c>
      <c r="E1315" s="1" t="s">
        <v>5</v>
      </c>
    </row>
    <row r="1316" spans="1:5" x14ac:dyDescent="0.25">
      <c r="A1316" s="3">
        <v>1311</v>
      </c>
      <c r="B1316" s="3">
        <v>3542</v>
      </c>
      <c r="C1316" s="3">
        <v>14153</v>
      </c>
      <c r="D1316" s="2">
        <v>2.8499999999999999E-4</v>
      </c>
      <c r="E1316" s="1" t="s">
        <v>5</v>
      </c>
    </row>
    <row r="1317" spans="1:5" x14ac:dyDescent="0.25">
      <c r="A1317" s="3">
        <v>1312</v>
      </c>
      <c r="B1317" s="3">
        <v>3468</v>
      </c>
      <c r="C1317" s="3">
        <v>16198</v>
      </c>
      <c r="D1317" s="2">
        <v>2.7399999999999999E-4</v>
      </c>
      <c r="E1317" s="1" t="s">
        <v>5</v>
      </c>
    </row>
    <row r="1318" spans="1:5" x14ac:dyDescent="0.25">
      <c r="A1318" s="3">
        <v>1313</v>
      </c>
      <c r="B1318" s="3">
        <v>3549</v>
      </c>
      <c r="C1318" s="3">
        <v>14512</v>
      </c>
      <c r="D1318" s="2">
        <v>2.8400000000000002E-4</v>
      </c>
      <c r="E1318" s="1" t="s">
        <v>5</v>
      </c>
    </row>
    <row r="1319" spans="1:5" x14ac:dyDescent="0.25">
      <c r="A1319" s="3">
        <v>1314</v>
      </c>
      <c r="B1319" s="3">
        <v>3579</v>
      </c>
      <c r="C1319" s="3">
        <v>12976</v>
      </c>
      <c r="D1319" s="2">
        <v>3.1399999999999999E-4</v>
      </c>
      <c r="E1319" s="1" t="s">
        <v>5</v>
      </c>
    </row>
    <row r="1320" spans="1:5" x14ac:dyDescent="0.25">
      <c r="A1320" s="3">
        <v>1315</v>
      </c>
      <c r="B1320" s="3">
        <v>3544</v>
      </c>
      <c r="C1320" s="3">
        <v>13912</v>
      </c>
      <c r="D1320" s="2">
        <v>3.0600000000000001E-4</v>
      </c>
      <c r="E1320" s="1" t="s">
        <v>5</v>
      </c>
    </row>
    <row r="1321" spans="1:5" x14ac:dyDescent="0.25">
      <c r="A1321" s="3">
        <v>1316</v>
      </c>
      <c r="B1321" s="3">
        <v>3558</v>
      </c>
      <c r="C1321" s="3">
        <v>13125</v>
      </c>
      <c r="D1321" s="2">
        <v>3.0499999999999999E-4</v>
      </c>
      <c r="E1321" s="1" t="s">
        <v>5</v>
      </c>
    </row>
    <row r="1322" spans="1:5" x14ac:dyDescent="0.25">
      <c r="A1322" s="3">
        <v>1317</v>
      </c>
      <c r="B1322" s="3">
        <v>3477</v>
      </c>
      <c r="C1322" s="3">
        <v>15637</v>
      </c>
      <c r="D1322" s="2">
        <v>3.1399999999999999E-4</v>
      </c>
      <c r="E1322" s="1" t="s">
        <v>5</v>
      </c>
    </row>
    <row r="1323" spans="1:5" x14ac:dyDescent="0.25">
      <c r="A1323" s="3">
        <v>1318</v>
      </c>
      <c r="B1323" s="3">
        <v>3508</v>
      </c>
      <c r="C1323" s="3">
        <v>13895</v>
      </c>
      <c r="D1323" s="2">
        <v>2.9500000000000001E-4</v>
      </c>
      <c r="E1323" s="1" t="s">
        <v>5</v>
      </c>
    </row>
    <row r="1324" spans="1:5" x14ac:dyDescent="0.25">
      <c r="A1324" s="3">
        <v>1319</v>
      </c>
      <c r="B1324" s="3">
        <v>3494</v>
      </c>
      <c r="C1324" s="3">
        <v>15982</v>
      </c>
      <c r="D1324" s="2">
        <v>2.24E-4</v>
      </c>
      <c r="E1324" s="1" t="s">
        <v>5</v>
      </c>
    </row>
    <row r="1325" spans="1:5" x14ac:dyDescent="0.25">
      <c r="A1325" s="3">
        <v>1320</v>
      </c>
      <c r="B1325" s="3">
        <v>3551</v>
      </c>
      <c r="C1325" s="3">
        <v>13475</v>
      </c>
      <c r="D1325" s="2">
        <v>2.1000000000000001E-4</v>
      </c>
      <c r="E1325" s="1" t="s">
        <v>5</v>
      </c>
    </row>
    <row r="1326" spans="1:5" x14ac:dyDescent="0.25">
      <c r="A1326" s="3">
        <v>1321</v>
      </c>
      <c r="B1326" s="3">
        <v>3594</v>
      </c>
      <c r="C1326" s="3">
        <v>13858</v>
      </c>
      <c r="D1326" s="2">
        <v>2.22E-4</v>
      </c>
      <c r="E1326" s="1" t="s">
        <v>5</v>
      </c>
    </row>
    <row r="1327" spans="1:5" x14ac:dyDescent="0.25">
      <c r="A1327" s="3">
        <v>1322</v>
      </c>
      <c r="B1327" s="3">
        <v>3568</v>
      </c>
      <c r="C1327" s="3">
        <v>14526</v>
      </c>
      <c r="D1327" s="2">
        <v>2.23E-4</v>
      </c>
      <c r="E1327" s="1" t="s">
        <v>5</v>
      </c>
    </row>
    <row r="1328" spans="1:5" x14ac:dyDescent="0.25">
      <c r="A1328" s="3">
        <v>1323</v>
      </c>
      <c r="B1328" s="3">
        <v>3560</v>
      </c>
      <c r="C1328" s="3">
        <v>13557</v>
      </c>
      <c r="D1328" s="2">
        <v>2.14E-4</v>
      </c>
      <c r="E1328" s="1" t="s">
        <v>5</v>
      </c>
    </row>
    <row r="1329" spans="1:5" x14ac:dyDescent="0.25">
      <c r="A1329" s="3">
        <v>1324</v>
      </c>
      <c r="B1329" s="3">
        <v>3589</v>
      </c>
      <c r="C1329" s="3">
        <v>13398</v>
      </c>
      <c r="D1329" s="2">
        <v>2.1599999999999999E-4</v>
      </c>
      <c r="E1329" s="1" t="s">
        <v>5</v>
      </c>
    </row>
    <row r="1330" spans="1:5" x14ac:dyDescent="0.25">
      <c r="A1330" s="3">
        <v>1325</v>
      </c>
      <c r="B1330" s="3">
        <v>3455</v>
      </c>
      <c r="C1330" s="3">
        <v>15708</v>
      </c>
      <c r="D1330" s="2">
        <v>2.0900000000000001E-4</v>
      </c>
      <c r="E1330" s="1" t="s">
        <v>5</v>
      </c>
    </row>
    <row r="1331" spans="1:5" x14ac:dyDescent="0.25">
      <c r="A1331" s="3">
        <v>1326</v>
      </c>
      <c r="B1331" s="3">
        <v>3619</v>
      </c>
      <c r="C1331" s="3">
        <v>12921</v>
      </c>
      <c r="D1331" s="2">
        <v>2.7300000000000002E-4</v>
      </c>
      <c r="E1331" s="1" t="s">
        <v>5</v>
      </c>
    </row>
    <row r="1332" spans="1:5" x14ac:dyDescent="0.25">
      <c r="A1332" s="3">
        <v>1327</v>
      </c>
      <c r="B1332" s="3">
        <v>3513</v>
      </c>
      <c r="C1332" s="3">
        <v>15439</v>
      </c>
      <c r="D1332" s="2">
        <v>3.1199999999999999E-4</v>
      </c>
      <c r="E1332" s="1" t="s">
        <v>5</v>
      </c>
    </row>
    <row r="1333" spans="1:5" x14ac:dyDescent="0.25">
      <c r="A1333" s="3">
        <v>1328</v>
      </c>
      <c r="B1333" s="3">
        <v>3552</v>
      </c>
      <c r="C1333" s="3">
        <v>14463</v>
      </c>
      <c r="D1333" s="2">
        <v>3.0600000000000001E-4</v>
      </c>
      <c r="E1333" s="1" t="s">
        <v>5</v>
      </c>
    </row>
    <row r="1334" spans="1:5" x14ac:dyDescent="0.25">
      <c r="A1334" s="3">
        <v>1329</v>
      </c>
      <c r="B1334" s="3">
        <v>3547</v>
      </c>
      <c r="C1334" s="3">
        <v>15491</v>
      </c>
      <c r="D1334" s="2">
        <v>2.2499999999999999E-4</v>
      </c>
      <c r="E1334" s="1" t="s">
        <v>5</v>
      </c>
    </row>
    <row r="1335" spans="1:5" x14ac:dyDescent="0.25">
      <c r="A1335" s="3">
        <v>1330</v>
      </c>
      <c r="B1335" s="3">
        <v>3595</v>
      </c>
      <c r="C1335" s="3">
        <v>13709</v>
      </c>
      <c r="D1335" s="2">
        <v>2.1900000000000001E-4</v>
      </c>
      <c r="E1335" s="1" t="s">
        <v>5</v>
      </c>
    </row>
    <row r="1336" spans="1:5" x14ac:dyDescent="0.25">
      <c r="A1336" s="3">
        <v>1331</v>
      </c>
      <c r="B1336" s="3">
        <v>3615</v>
      </c>
      <c r="C1336" s="3">
        <v>13840</v>
      </c>
      <c r="D1336" s="2">
        <v>2.2000000000000001E-4</v>
      </c>
      <c r="E1336" s="1" t="s">
        <v>5</v>
      </c>
    </row>
    <row r="1337" spans="1:5" x14ac:dyDescent="0.25">
      <c r="A1337" s="3">
        <v>1332</v>
      </c>
      <c r="B1337" s="3">
        <v>3543</v>
      </c>
      <c r="C1337" s="3">
        <v>14827</v>
      </c>
      <c r="D1337" s="2">
        <v>2.8299999999999999E-4</v>
      </c>
      <c r="E1337" s="1" t="s">
        <v>5</v>
      </c>
    </row>
    <row r="1338" spans="1:5" x14ac:dyDescent="0.25">
      <c r="A1338" s="3">
        <v>1333</v>
      </c>
      <c r="B1338" s="3">
        <v>3580</v>
      </c>
      <c r="C1338" s="3">
        <v>13898</v>
      </c>
      <c r="D1338" s="2">
        <v>2.6600000000000001E-4</v>
      </c>
      <c r="E1338" s="1" t="s">
        <v>5</v>
      </c>
    </row>
    <row r="1339" spans="1:5" x14ac:dyDescent="0.25">
      <c r="A1339" s="3">
        <v>1334</v>
      </c>
      <c r="B1339" s="3">
        <v>3558</v>
      </c>
      <c r="C1339" s="3">
        <v>15304</v>
      </c>
      <c r="D1339" s="2">
        <v>2.7700000000000001E-4</v>
      </c>
      <c r="E1339" s="1" t="s">
        <v>5</v>
      </c>
    </row>
    <row r="1340" spans="1:5" x14ac:dyDescent="0.25">
      <c r="A1340" s="3">
        <v>1335</v>
      </c>
      <c r="B1340" s="3">
        <v>3613</v>
      </c>
      <c r="C1340" s="3">
        <v>14874</v>
      </c>
      <c r="D1340" s="2">
        <v>2.7999999999999998E-4</v>
      </c>
      <c r="E1340" s="1" t="s">
        <v>5</v>
      </c>
    </row>
    <row r="1341" spans="1:5" x14ac:dyDescent="0.25">
      <c r="A1341" s="3">
        <v>1336</v>
      </c>
      <c r="B1341" s="3">
        <v>3662</v>
      </c>
      <c r="C1341" s="3">
        <v>13720</v>
      </c>
      <c r="D1341" s="2">
        <v>2.99E-4</v>
      </c>
      <c r="E1341" s="1" t="s">
        <v>5</v>
      </c>
    </row>
    <row r="1342" spans="1:5" x14ac:dyDescent="0.25">
      <c r="A1342" s="3">
        <v>1337</v>
      </c>
      <c r="B1342" s="3">
        <v>3645</v>
      </c>
      <c r="C1342" s="3">
        <v>13906</v>
      </c>
      <c r="D1342" s="2">
        <v>2.9700000000000001E-4</v>
      </c>
      <c r="E1342" s="1" t="s">
        <v>5</v>
      </c>
    </row>
    <row r="1343" spans="1:5" x14ac:dyDescent="0.25">
      <c r="A1343" s="3">
        <v>1338</v>
      </c>
      <c r="B1343" s="3">
        <v>3625</v>
      </c>
      <c r="C1343" s="3">
        <v>14403</v>
      </c>
      <c r="D1343" s="2">
        <v>3.1100000000000002E-4</v>
      </c>
      <c r="E1343" s="1" t="s">
        <v>5</v>
      </c>
    </row>
    <row r="1344" spans="1:5" x14ac:dyDescent="0.25">
      <c r="A1344" s="3">
        <v>1339</v>
      </c>
      <c r="B1344" s="3">
        <v>3599</v>
      </c>
      <c r="C1344" s="3">
        <v>13972</v>
      </c>
      <c r="D1344" s="2">
        <v>3.19E-4</v>
      </c>
      <c r="E1344" s="1" t="s">
        <v>5</v>
      </c>
    </row>
    <row r="1345" spans="1:5" x14ac:dyDescent="0.25">
      <c r="A1345" s="3">
        <v>1340</v>
      </c>
      <c r="B1345" s="3">
        <v>3628</v>
      </c>
      <c r="C1345" s="3">
        <v>14189</v>
      </c>
      <c r="D1345" s="2">
        <v>3.21E-4</v>
      </c>
      <c r="E1345" s="1" t="s">
        <v>5</v>
      </c>
    </row>
    <row r="1346" spans="1:5" x14ac:dyDescent="0.25">
      <c r="A1346" s="3">
        <v>1341</v>
      </c>
      <c r="B1346" s="3">
        <v>3603</v>
      </c>
      <c r="C1346" s="3">
        <v>14603</v>
      </c>
      <c r="D1346" s="2">
        <v>3.28E-4</v>
      </c>
      <c r="E1346" s="1" t="s">
        <v>5</v>
      </c>
    </row>
    <row r="1347" spans="1:5" x14ac:dyDescent="0.25">
      <c r="A1347" s="3">
        <v>1342</v>
      </c>
      <c r="B1347" s="3">
        <v>3647</v>
      </c>
      <c r="C1347" s="3">
        <v>13987</v>
      </c>
      <c r="D1347" s="2">
        <v>2.23E-4</v>
      </c>
      <c r="E1347" s="1" t="s">
        <v>5</v>
      </c>
    </row>
    <row r="1348" spans="1:5" x14ac:dyDescent="0.25">
      <c r="A1348" s="3">
        <v>1343</v>
      </c>
      <c r="B1348" s="3">
        <v>3609</v>
      </c>
      <c r="C1348" s="3">
        <v>14579</v>
      </c>
      <c r="D1348" s="2">
        <v>2.4899999999999998E-4</v>
      </c>
      <c r="E1348" s="1" t="s">
        <v>5</v>
      </c>
    </row>
    <row r="1349" spans="1:5" x14ac:dyDescent="0.25">
      <c r="A1349" s="3">
        <v>1344</v>
      </c>
      <c r="B1349" s="3">
        <v>3576</v>
      </c>
      <c r="C1349" s="3">
        <v>15667</v>
      </c>
      <c r="D1349" s="2">
        <v>3.1100000000000002E-4</v>
      </c>
      <c r="E1349" s="1" t="s">
        <v>5</v>
      </c>
    </row>
    <row r="1350" spans="1:5" x14ac:dyDescent="0.25">
      <c r="A1350" s="3">
        <v>1345</v>
      </c>
      <c r="B1350" s="3">
        <v>3630</v>
      </c>
      <c r="C1350" s="3">
        <v>15137</v>
      </c>
      <c r="D1350" s="2">
        <v>2.41E-4</v>
      </c>
      <c r="E1350" s="1" t="s">
        <v>5</v>
      </c>
    </row>
    <row r="1351" spans="1:5" x14ac:dyDescent="0.25">
      <c r="A1351" s="3">
        <v>1346</v>
      </c>
      <c r="B1351" s="3">
        <v>3603</v>
      </c>
      <c r="C1351" s="3">
        <v>14772</v>
      </c>
      <c r="D1351" s="2">
        <v>2.31E-4</v>
      </c>
      <c r="E1351" s="1" t="s">
        <v>5</v>
      </c>
    </row>
    <row r="1352" spans="1:5" x14ac:dyDescent="0.25">
      <c r="A1352" s="3">
        <v>1347</v>
      </c>
      <c r="B1352" s="3">
        <v>3571</v>
      </c>
      <c r="C1352" s="3">
        <v>14607</v>
      </c>
      <c r="D1352" s="2">
        <v>2.14E-4</v>
      </c>
      <c r="E1352" s="1" t="s">
        <v>5</v>
      </c>
    </row>
    <row r="1353" spans="1:5" x14ac:dyDescent="0.25">
      <c r="A1353" s="3">
        <v>1348</v>
      </c>
      <c r="B1353" s="3">
        <v>3626</v>
      </c>
      <c r="C1353" s="3">
        <v>14371</v>
      </c>
      <c r="D1353" s="2">
        <v>2.8299999999999999E-4</v>
      </c>
      <c r="E1353" s="1" t="s">
        <v>5</v>
      </c>
    </row>
    <row r="1354" spans="1:5" x14ac:dyDescent="0.25">
      <c r="A1354" s="3">
        <v>1349</v>
      </c>
      <c r="B1354" s="3">
        <v>3669</v>
      </c>
      <c r="C1354" s="3">
        <v>14175</v>
      </c>
      <c r="D1354" s="2">
        <v>2.9999999999999997E-4</v>
      </c>
      <c r="E1354" s="1" t="s">
        <v>5</v>
      </c>
    </row>
    <row r="1355" spans="1:5" x14ac:dyDescent="0.25">
      <c r="A1355" s="3">
        <v>1350</v>
      </c>
      <c r="B1355" s="3">
        <v>3671</v>
      </c>
      <c r="C1355" s="3">
        <v>14692</v>
      </c>
      <c r="D1355" s="2">
        <v>3.0499999999999999E-4</v>
      </c>
      <c r="E1355" s="1" t="s">
        <v>5</v>
      </c>
    </row>
    <row r="1356" spans="1:5" x14ac:dyDescent="0.25">
      <c r="A1356" s="3">
        <v>1351</v>
      </c>
      <c r="B1356" s="3">
        <v>3631</v>
      </c>
      <c r="C1356" s="3">
        <v>14086</v>
      </c>
      <c r="D1356" s="2">
        <v>2.32E-4</v>
      </c>
      <c r="E1356" s="1" t="s">
        <v>5</v>
      </c>
    </row>
    <row r="1357" spans="1:5" x14ac:dyDescent="0.25">
      <c r="A1357" s="3">
        <v>1352</v>
      </c>
      <c r="B1357" s="3">
        <v>3667</v>
      </c>
      <c r="C1357" s="3">
        <v>14678</v>
      </c>
      <c r="D1357" s="2">
        <v>2.43E-4</v>
      </c>
      <c r="E1357" s="1" t="s">
        <v>5</v>
      </c>
    </row>
    <row r="1358" spans="1:5" x14ac:dyDescent="0.25">
      <c r="A1358" s="3">
        <v>1353</v>
      </c>
      <c r="B1358" s="3">
        <v>3627</v>
      </c>
      <c r="C1358" s="3">
        <v>15977</v>
      </c>
      <c r="D1358" s="2">
        <v>3.3E-4</v>
      </c>
      <c r="E1358" s="1" t="s">
        <v>5</v>
      </c>
    </row>
    <row r="1359" spans="1:5" x14ac:dyDescent="0.25">
      <c r="A1359" s="3">
        <v>1354</v>
      </c>
      <c r="B1359" s="3">
        <v>3685</v>
      </c>
      <c r="C1359" s="3">
        <v>14461</v>
      </c>
      <c r="D1359" s="2">
        <v>2.7300000000000002E-4</v>
      </c>
      <c r="E1359" s="1" t="s">
        <v>5</v>
      </c>
    </row>
    <row r="1360" spans="1:5" x14ac:dyDescent="0.25">
      <c r="A1360" s="3">
        <v>1355</v>
      </c>
      <c r="B1360" s="3">
        <v>3679</v>
      </c>
      <c r="C1360" s="3">
        <v>14626</v>
      </c>
      <c r="D1360" s="2">
        <v>3.0400000000000002E-4</v>
      </c>
      <c r="E1360" s="1" t="s">
        <v>5</v>
      </c>
    </row>
    <row r="1361" spans="1:5" x14ac:dyDescent="0.25">
      <c r="A1361" s="3">
        <v>1356</v>
      </c>
      <c r="B1361" s="3">
        <v>3577</v>
      </c>
      <c r="C1361" s="3">
        <v>15725</v>
      </c>
      <c r="D1361" s="2">
        <v>2.2599999999999999E-4</v>
      </c>
      <c r="E1361" s="1" t="s">
        <v>5</v>
      </c>
    </row>
    <row r="1362" spans="1:5" x14ac:dyDescent="0.25">
      <c r="A1362" s="3">
        <v>1357</v>
      </c>
      <c r="B1362" s="3">
        <v>3641</v>
      </c>
      <c r="C1362" s="3">
        <v>14175</v>
      </c>
      <c r="D1362" s="2">
        <v>2.1800000000000001E-4</v>
      </c>
      <c r="E1362" s="1" t="s">
        <v>5</v>
      </c>
    </row>
    <row r="1363" spans="1:5" x14ac:dyDescent="0.25">
      <c r="A1363" s="3">
        <v>1358</v>
      </c>
      <c r="B1363" s="3">
        <v>3628</v>
      </c>
      <c r="C1363" s="3">
        <v>14998</v>
      </c>
      <c r="D1363" s="2">
        <v>2.1499999999999999E-4</v>
      </c>
      <c r="E1363" s="1" t="s">
        <v>5</v>
      </c>
    </row>
    <row r="1364" spans="1:5" x14ac:dyDescent="0.25">
      <c r="A1364" s="3">
        <v>1359</v>
      </c>
      <c r="B1364" s="3">
        <v>3713</v>
      </c>
      <c r="C1364" s="3">
        <v>14274</v>
      </c>
      <c r="D1364" s="2">
        <v>2.5099999999999998E-4</v>
      </c>
      <c r="E1364" s="1" t="s">
        <v>5</v>
      </c>
    </row>
    <row r="1365" spans="1:5" x14ac:dyDescent="0.25">
      <c r="A1365" s="3">
        <v>1360</v>
      </c>
      <c r="B1365" s="3">
        <v>3575</v>
      </c>
      <c r="C1365" s="3">
        <v>16328</v>
      </c>
      <c r="D1365" s="2">
        <v>2.3900000000000001E-4</v>
      </c>
      <c r="E1365" s="1" t="s">
        <v>5</v>
      </c>
    </row>
    <row r="1366" spans="1:5" x14ac:dyDescent="0.25">
      <c r="A1366" s="3">
        <v>1361</v>
      </c>
      <c r="B1366" s="3">
        <v>3597</v>
      </c>
      <c r="C1366" s="3">
        <v>15750</v>
      </c>
      <c r="D1366" s="2">
        <v>2.1599999999999999E-4</v>
      </c>
      <c r="E1366" s="1" t="s">
        <v>5</v>
      </c>
    </row>
    <row r="1367" spans="1:5" x14ac:dyDescent="0.25">
      <c r="A1367" s="3">
        <v>1362</v>
      </c>
      <c r="B1367" s="3">
        <v>3675</v>
      </c>
      <c r="C1367" s="3">
        <v>15621</v>
      </c>
      <c r="D1367" s="2">
        <v>2.1900000000000001E-4</v>
      </c>
      <c r="E1367" s="1" t="s">
        <v>5</v>
      </c>
    </row>
    <row r="1368" spans="1:5" x14ac:dyDescent="0.25">
      <c r="A1368" s="3">
        <v>1363</v>
      </c>
      <c r="B1368" s="3">
        <v>3659</v>
      </c>
      <c r="C1368" s="3">
        <v>15134</v>
      </c>
      <c r="D1368" s="2">
        <v>2.2699999999999999E-4</v>
      </c>
      <c r="E1368" s="1" t="s">
        <v>5</v>
      </c>
    </row>
    <row r="1369" spans="1:5" x14ac:dyDescent="0.25">
      <c r="A1369" s="3">
        <v>1364</v>
      </c>
      <c r="B1369" s="3">
        <v>3669</v>
      </c>
      <c r="C1369" s="3">
        <v>15261</v>
      </c>
      <c r="D1369" s="2">
        <v>2.0799999999999999E-4</v>
      </c>
      <c r="E1369" s="1" t="s">
        <v>5</v>
      </c>
    </row>
    <row r="1370" spans="1:5" x14ac:dyDescent="0.25">
      <c r="A1370" s="3">
        <v>1365</v>
      </c>
      <c r="B1370" s="3">
        <v>3670</v>
      </c>
      <c r="C1370" s="3">
        <v>14816</v>
      </c>
      <c r="D1370" s="2">
        <v>2.4499999999999999E-4</v>
      </c>
      <c r="E1370" s="1" t="s">
        <v>5</v>
      </c>
    </row>
    <row r="1371" spans="1:5" x14ac:dyDescent="0.25">
      <c r="A1371" s="3">
        <v>1366</v>
      </c>
      <c r="B1371" s="3">
        <v>3676</v>
      </c>
      <c r="C1371" s="3">
        <v>14823</v>
      </c>
      <c r="D1371" s="2">
        <v>2.1599999999999999E-4</v>
      </c>
      <c r="E1371" s="1" t="s">
        <v>5</v>
      </c>
    </row>
    <row r="1372" spans="1:5" x14ac:dyDescent="0.25">
      <c r="A1372" s="3">
        <v>1367</v>
      </c>
      <c r="B1372" s="3">
        <v>3689</v>
      </c>
      <c r="C1372" s="3">
        <v>14245</v>
      </c>
      <c r="D1372" s="2">
        <v>2.2699999999999999E-4</v>
      </c>
      <c r="E1372" s="1" t="s">
        <v>5</v>
      </c>
    </row>
    <row r="1373" spans="1:5" x14ac:dyDescent="0.25">
      <c r="A1373" s="3">
        <v>1368</v>
      </c>
      <c r="B1373" s="3">
        <v>3681</v>
      </c>
      <c r="C1373" s="3">
        <v>15416</v>
      </c>
      <c r="D1373" s="2">
        <v>2.24E-4</v>
      </c>
      <c r="E1373" s="1" t="s">
        <v>5</v>
      </c>
    </row>
    <row r="1374" spans="1:5" x14ac:dyDescent="0.25">
      <c r="A1374" s="3">
        <v>1369</v>
      </c>
      <c r="B1374" s="3">
        <v>3646</v>
      </c>
      <c r="C1374" s="3">
        <v>15759</v>
      </c>
      <c r="D1374" s="2">
        <v>2.2900000000000001E-4</v>
      </c>
      <c r="E1374" s="1" t="s">
        <v>5</v>
      </c>
    </row>
    <row r="1375" spans="1:5" x14ac:dyDescent="0.25">
      <c r="A1375" s="3">
        <v>1370</v>
      </c>
      <c r="B1375" s="3">
        <v>3668</v>
      </c>
      <c r="C1375" s="3">
        <v>16054</v>
      </c>
      <c r="D1375" s="2">
        <v>2.23E-4</v>
      </c>
      <c r="E1375" s="1" t="s">
        <v>5</v>
      </c>
    </row>
    <row r="1376" spans="1:5" x14ac:dyDescent="0.25">
      <c r="A1376" s="3">
        <v>1371</v>
      </c>
      <c r="B1376" s="3">
        <v>3757</v>
      </c>
      <c r="C1376" s="3">
        <v>14502</v>
      </c>
      <c r="D1376" s="2">
        <v>2.2499999999999999E-4</v>
      </c>
      <c r="E1376" s="1" t="s">
        <v>5</v>
      </c>
    </row>
    <row r="1377" spans="1:5" x14ac:dyDescent="0.25">
      <c r="A1377" s="3">
        <v>1372</v>
      </c>
      <c r="B1377" s="3">
        <v>3689</v>
      </c>
      <c r="C1377" s="3">
        <v>14437</v>
      </c>
      <c r="D1377" s="2">
        <v>2.1800000000000001E-4</v>
      </c>
      <c r="E1377" s="1" t="s">
        <v>5</v>
      </c>
    </row>
    <row r="1378" spans="1:5" x14ac:dyDescent="0.25">
      <c r="A1378" s="3">
        <v>1373</v>
      </c>
      <c r="B1378" s="3">
        <v>3709</v>
      </c>
      <c r="C1378" s="3">
        <v>15193</v>
      </c>
      <c r="D1378" s="2">
        <v>2.22E-4</v>
      </c>
      <c r="E1378" s="1" t="s">
        <v>5</v>
      </c>
    </row>
    <row r="1379" spans="1:5" x14ac:dyDescent="0.25">
      <c r="A1379" s="3">
        <v>1374</v>
      </c>
      <c r="B1379" s="3">
        <v>3715</v>
      </c>
      <c r="C1379" s="3">
        <v>15035</v>
      </c>
      <c r="D1379" s="2">
        <v>2.2100000000000001E-4</v>
      </c>
      <c r="E1379" s="1" t="s">
        <v>5</v>
      </c>
    </row>
    <row r="1380" spans="1:5" x14ac:dyDescent="0.25">
      <c r="A1380" s="3">
        <v>1375</v>
      </c>
      <c r="B1380" s="3">
        <v>3613</v>
      </c>
      <c r="C1380" s="3">
        <v>16798</v>
      </c>
      <c r="D1380" s="2">
        <v>2.2499999999999999E-4</v>
      </c>
      <c r="E1380" s="1" t="s">
        <v>5</v>
      </c>
    </row>
    <row r="1381" spans="1:5" x14ac:dyDescent="0.25">
      <c r="A1381" s="3">
        <v>1376</v>
      </c>
      <c r="B1381" s="3">
        <v>3696</v>
      </c>
      <c r="C1381" s="3">
        <v>16571</v>
      </c>
      <c r="D1381" s="2">
        <v>2.32E-4</v>
      </c>
      <c r="E1381" s="1" t="s">
        <v>5</v>
      </c>
    </row>
    <row r="1382" spans="1:5" x14ac:dyDescent="0.25">
      <c r="A1382" s="3">
        <v>1377</v>
      </c>
      <c r="B1382" s="3">
        <v>3679</v>
      </c>
      <c r="C1382" s="3">
        <v>15536</v>
      </c>
      <c r="D1382" s="2">
        <v>2.2499999999999999E-4</v>
      </c>
      <c r="E1382" s="1" t="s">
        <v>5</v>
      </c>
    </row>
    <row r="1383" spans="1:5" x14ac:dyDescent="0.25">
      <c r="A1383" s="3">
        <v>1378</v>
      </c>
      <c r="B1383" s="3">
        <v>3694</v>
      </c>
      <c r="C1383" s="3">
        <v>14514</v>
      </c>
      <c r="D1383" s="2">
        <v>2.1499999999999999E-4</v>
      </c>
      <c r="E1383" s="1" t="s">
        <v>5</v>
      </c>
    </row>
    <row r="1384" spans="1:5" x14ac:dyDescent="0.25">
      <c r="A1384" s="3">
        <v>1379</v>
      </c>
      <c r="B1384" s="3">
        <v>3772</v>
      </c>
      <c r="C1384" s="3">
        <v>14178</v>
      </c>
      <c r="D1384" s="2">
        <v>2.2900000000000001E-4</v>
      </c>
      <c r="E1384" s="1" t="s">
        <v>5</v>
      </c>
    </row>
    <row r="1385" spans="1:5" x14ac:dyDescent="0.25">
      <c r="A1385" s="3">
        <v>1380</v>
      </c>
      <c r="B1385" s="3">
        <v>3676</v>
      </c>
      <c r="C1385" s="3">
        <v>15207</v>
      </c>
      <c r="D1385" s="2">
        <v>2.2000000000000001E-4</v>
      </c>
      <c r="E1385" s="1" t="s">
        <v>5</v>
      </c>
    </row>
    <row r="1386" spans="1:5" x14ac:dyDescent="0.25">
      <c r="A1386" s="3">
        <v>1381</v>
      </c>
      <c r="B1386" s="3">
        <v>3769</v>
      </c>
      <c r="C1386" s="3">
        <v>14171</v>
      </c>
      <c r="D1386" s="2">
        <v>2.2699999999999999E-4</v>
      </c>
      <c r="E1386" s="1" t="s">
        <v>5</v>
      </c>
    </row>
    <row r="1387" spans="1:5" x14ac:dyDescent="0.25">
      <c r="A1387" s="3">
        <v>1382</v>
      </c>
      <c r="B1387" s="3">
        <v>3690</v>
      </c>
      <c r="C1387" s="3">
        <v>17314</v>
      </c>
      <c r="D1387" s="2">
        <v>2.4399999999999999E-4</v>
      </c>
      <c r="E1387" s="1" t="s">
        <v>5</v>
      </c>
    </row>
    <row r="1388" spans="1:5" x14ac:dyDescent="0.25">
      <c r="A1388" s="3">
        <v>1383</v>
      </c>
      <c r="B1388" s="3">
        <v>3758</v>
      </c>
      <c r="C1388" s="3">
        <v>14439</v>
      </c>
      <c r="D1388" s="2">
        <v>3.3199999999999999E-4</v>
      </c>
      <c r="E1388" s="1" t="s">
        <v>5</v>
      </c>
    </row>
    <row r="1389" spans="1:5" x14ac:dyDescent="0.25">
      <c r="A1389" s="3">
        <v>1384</v>
      </c>
      <c r="B1389" s="3">
        <v>3762</v>
      </c>
      <c r="C1389" s="3">
        <v>14427</v>
      </c>
      <c r="D1389" s="2">
        <v>2.6699999999999998E-4</v>
      </c>
      <c r="E1389" s="1" t="s">
        <v>5</v>
      </c>
    </row>
    <row r="1390" spans="1:5" x14ac:dyDescent="0.25">
      <c r="A1390" s="3">
        <v>1385</v>
      </c>
      <c r="B1390" s="3">
        <v>3638</v>
      </c>
      <c r="C1390" s="3">
        <v>16488</v>
      </c>
      <c r="D1390" s="2">
        <v>2.2599999999999999E-4</v>
      </c>
      <c r="E1390" s="1" t="s">
        <v>5</v>
      </c>
    </row>
    <row r="1391" spans="1:5" x14ac:dyDescent="0.25">
      <c r="A1391" s="3">
        <v>1386</v>
      </c>
      <c r="B1391" s="3">
        <v>3701</v>
      </c>
      <c r="C1391" s="3">
        <v>16091</v>
      </c>
      <c r="D1391" s="2">
        <v>2.33E-4</v>
      </c>
      <c r="E1391" s="1" t="s">
        <v>5</v>
      </c>
    </row>
    <row r="1392" spans="1:5" x14ac:dyDescent="0.25">
      <c r="A1392" s="3">
        <v>1387</v>
      </c>
      <c r="B1392" s="3">
        <v>3745</v>
      </c>
      <c r="C1392" s="3">
        <v>15516</v>
      </c>
      <c r="D1392" s="2">
        <v>3.3300000000000002E-4</v>
      </c>
      <c r="E1392" s="1" t="s">
        <v>5</v>
      </c>
    </row>
    <row r="1393" spans="1:5" x14ac:dyDescent="0.25">
      <c r="A1393" s="3">
        <v>1388</v>
      </c>
      <c r="B1393" s="3">
        <v>3811</v>
      </c>
      <c r="C1393" s="3">
        <v>14260</v>
      </c>
      <c r="D1393" s="2">
        <v>3.2600000000000001E-4</v>
      </c>
      <c r="E1393" s="1" t="s">
        <v>5</v>
      </c>
    </row>
    <row r="1394" spans="1:5" x14ac:dyDescent="0.25">
      <c r="A1394" s="3">
        <v>1389</v>
      </c>
      <c r="B1394" s="3">
        <v>3699</v>
      </c>
      <c r="C1394" s="3">
        <v>15006</v>
      </c>
      <c r="D1394" s="2">
        <v>3.3E-4</v>
      </c>
      <c r="E1394" s="1" t="s">
        <v>5</v>
      </c>
    </row>
    <row r="1395" spans="1:5" x14ac:dyDescent="0.25">
      <c r="A1395" s="3">
        <v>1390</v>
      </c>
      <c r="B1395" s="3">
        <v>3786</v>
      </c>
      <c r="C1395" s="3">
        <v>14154</v>
      </c>
      <c r="D1395" s="2">
        <v>3.21E-4</v>
      </c>
      <c r="E1395" s="1" t="s">
        <v>5</v>
      </c>
    </row>
    <row r="1396" spans="1:5" x14ac:dyDescent="0.25">
      <c r="A1396" s="3">
        <v>1391</v>
      </c>
      <c r="B1396" s="3">
        <v>3773</v>
      </c>
      <c r="C1396" s="3">
        <v>14986</v>
      </c>
      <c r="D1396" s="2">
        <v>2.5799999999999998E-4</v>
      </c>
      <c r="E1396" s="1" t="s">
        <v>5</v>
      </c>
    </row>
    <row r="1397" spans="1:5" x14ac:dyDescent="0.25">
      <c r="A1397" s="3">
        <v>1392</v>
      </c>
      <c r="B1397" s="3">
        <v>3792</v>
      </c>
      <c r="C1397" s="3">
        <v>16061</v>
      </c>
      <c r="D1397" s="2">
        <v>2.32E-4</v>
      </c>
      <c r="E1397" s="1" t="s">
        <v>5</v>
      </c>
    </row>
    <row r="1398" spans="1:5" x14ac:dyDescent="0.25">
      <c r="A1398" s="3">
        <v>1393</v>
      </c>
      <c r="B1398" s="3">
        <v>3809</v>
      </c>
      <c r="C1398" s="3">
        <v>14805</v>
      </c>
      <c r="D1398" s="2">
        <v>2.1800000000000001E-4</v>
      </c>
      <c r="E1398" s="1" t="s">
        <v>5</v>
      </c>
    </row>
    <row r="1399" spans="1:5" x14ac:dyDescent="0.25">
      <c r="A1399" s="3">
        <v>1394</v>
      </c>
      <c r="B1399" s="3">
        <v>3806</v>
      </c>
      <c r="C1399" s="3">
        <v>16341</v>
      </c>
      <c r="D1399" s="2">
        <v>3.3500000000000001E-4</v>
      </c>
      <c r="E1399" s="1" t="s">
        <v>5</v>
      </c>
    </row>
    <row r="1400" spans="1:5" x14ac:dyDescent="0.25">
      <c r="A1400" s="3">
        <v>1395</v>
      </c>
      <c r="B1400" s="3">
        <v>3753</v>
      </c>
      <c r="C1400" s="3">
        <v>16397</v>
      </c>
      <c r="D1400" s="2">
        <v>2.3800000000000001E-4</v>
      </c>
      <c r="E1400" s="1" t="s">
        <v>5</v>
      </c>
    </row>
    <row r="1401" spans="1:5" x14ac:dyDescent="0.25">
      <c r="A1401" s="3">
        <v>1396</v>
      </c>
      <c r="B1401" s="3">
        <v>3778</v>
      </c>
      <c r="C1401" s="3">
        <v>15069</v>
      </c>
      <c r="D1401" s="2">
        <v>3.1799999999999998E-4</v>
      </c>
      <c r="E1401" s="1" t="s">
        <v>5</v>
      </c>
    </row>
    <row r="1402" spans="1:5" x14ac:dyDescent="0.25">
      <c r="A1402" s="3">
        <v>1397</v>
      </c>
      <c r="B1402" s="3">
        <v>3733</v>
      </c>
      <c r="C1402" s="3">
        <v>16756</v>
      </c>
      <c r="D1402" s="2">
        <v>3.21E-4</v>
      </c>
      <c r="E1402" s="1" t="s">
        <v>5</v>
      </c>
    </row>
    <row r="1403" spans="1:5" x14ac:dyDescent="0.25">
      <c r="A1403" s="3">
        <v>1398</v>
      </c>
      <c r="B1403" s="3">
        <v>3730</v>
      </c>
      <c r="C1403" s="3">
        <v>19913</v>
      </c>
      <c r="D1403" s="2">
        <v>2.8400000000000002E-4</v>
      </c>
      <c r="E1403" s="1" t="s">
        <v>5</v>
      </c>
    </row>
    <row r="1404" spans="1:5" x14ac:dyDescent="0.25">
      <c r="A1404" s="3">
        <v>1399</v>
      </c>
      <c r="B1404" s="3">
        <v>3736</v>
      </c>
      <c r="C1404" s="3">
        <v>17219</v>
      </c>
      <c r="D1404" s="2">
        <v>3.1199999999999999E-4</v>
      </c>
      <c r="E1404" s="1" t="s">
        <v>5</v>
      </c>
    </row>
    <row r="1405" spans="1:5" x14ac:dyDescent="0.25">
      <c r="A1405" s="3">
        <v>1400</v>
      </c>
      <c r="B1405" s="3">
        <v>3794</v>
      </c>
      <c r="C1405" s="3">
        <v>14798</v>
      </c>
      <c r="D1405" s="2">
        <v>2.31E-4</v>
      </c>
      <c r="E1405" s="1" t="s">
        <v>5</v>
      </c>
    </row>
    <row r="1406" spans="1:5" x14ac:dyDescent="0.25">
      <c r="A1406" s="3">
        <v>1401</v>
      </c>
      <c r="B1406" s="3">
        <v>3743</v>
      </c>
      <c r="C1406" s="3">
        <v>16250</v>
      </c>
      <c r="D1406" s="2">
        <v>2.1900000000000001E-4</v>
      </c>
      <c r="E1406" s="1" t="s">
        <v>5</v>
      </c>
    </row>
    <row r="1407" spans="1:5" x14ac:dyDescent="0.25">
      <c r="A1407" s="3">
        <v>1402</v>
      </c>
      <c r="B1407" s="3">
        <v>3752</v>
      </c>
      <c r="C1407" s="3">
        <v>18041</v>
      </c>
      <c r="D1407" s="2">
        <v>2.32E-4</v>
      </c>
      <c r="E1407" s="1" t="s">
        <v>5</v>
      </c>
    </row>
    <row r="1408" spans="1:5" x14ac:dyDescent="0.25">
      <c r="A1408" s="3">
        <v>1403</v>
      </c>
      <c r="B1408" s="3">
        <v>3715</v>
      </c>
      <c r="C1408" s="3">
        <v>17080</v>
      </c>
      <c r="D1408" s="2">
        <v>2.2800000000000001E-4</v>
      </c>
      <c r="E1408" s="1" t="s">
        <v>5</v>
      </c>
    </row>
    <row r="1409" spans="1:5" x14ac:dyDescent="0.25">
      <c r="A1409" s="3">
        <v>1404</v>
      </c>
      <c r="B1409" s="3">
        <v>3812</v>
      </c>
      <c r="C1409" s="3">
        <v>16861</v>
      </c>
      <c r="D1409" s="2">
        <v>2.33E-4</v>
      </c>
      <c r="E1409" s="1" t="s">
        <v>5</v>
      </c>
    </row>
    <row r="1410" spans="1:5" x14ac:dyDescent="0.25">
      <c r="A1410" s="3">
        <v>1405</v>
      </c>
      <c r="B1410" s="3">
        <v>3795</v>
      </c>
      <c r="C1410" s="3">
        <v>15750</v>
      </c>
      <c r="D1410" s="2">
        <v>2.3000000000000001E-4</v>
      </c>
      <c r="E1410" s="1" t="s">
        <v>5</v>
      </c>
    </row>
    <row r="1411" spans="1:5" x14ac:dyDescent="0.25">
      <c r="A1411" s="3">
        <v>1406</v>
      </c>
      <c r="B1411" s="3">
        <v>3847</v>
      </c>
      <c r="C1411" s="3">
        <v>14607</v>
      </c>
      <c r="D1411" s="2">
        <v>2.31E-4</v>
      </c>
      <c r="E1411" s="1" t="s">
        <v>5</v>
      </c>
    </row>
    <row r="1412" spans="1:5" x14ac:dyDescent="0.25">
      <c r="A1412" s="3">
        <v>1407</v>
      </c>
      <c r="B1412" s="3">
        <v>3853</v>
      </c>
      <c r="C1412" s="3">
        <v>14975</v>
      </c>
      <c r="D1412" s="2">
        <v>2.3900000000000001E-4</v>
      </c>
      <c r="E1412" s="1" t="s">
        <v>5</v>
      </c>
    </row>
    <row r="1413" spans="1:5" x14ac:dyDescent="0.25">
      <c r="A1413" s="3">
        <v>1408</v>
      </c>
      <c r="B1413" s="3">
        <v>3718</v>
      </c>
      <c r="C1413" s="3">
        <v>18666</v>
      </c>
      <c r="D1413" s="2">
        <v>3.4400000000000001E-4</v>
      </c>
      <c r="E1413" s="1" t="s">
        <v>5</v>
      </c>
    </row>
    <row r="1414" spans="1:5" x14ac:dyDescent="0.25">
      <c r="A1414" s="3">
        <v>1409</v>
      </c>
      <c r="B1414" s="3">
        <v>3756</v>
      </c>
      <c r="C1414" s="3">
        <v>16513</v>
      </c>
      <c r="D1414" s="2">
        <v>3.3599999999999998E-4</v>
      </c>
      <c r="E1414" s="1" t="s">
        <v>5</v>
      </c>
    </row>
    <row r="1415" spans="1:5" x14ac:dyDescent="0.25">
      <c r="A1415" s="3">
        <v>1410</v>
      </c>
      <c r="B1415" s="3">
        <v>3811</v>
      </c>
      <c r="C1415" s="3">
        <v>16801</v>
      </c>
      <c r="D1415" s="2">
        <v>3.2499999999999999E-4</v>
      </c>
      <c r="E1415" s="1" t="s">
        <v>5</v>
      </c>
    </row>
    <row r="1416" spans="1:5" x14ac:dyDescent="0.25">
      <c r="A1416" s="3">
        <v>1411</v>
      </c>
      <c r="B1416" s="3">
        <v>3716</v>
      </c>
      <c r="C1416" s="3">
        <v>18570</v>
      </c>
      <c r="D1416" s="2">
        <v>2.3499999999999999E-4</v>
      </c>
      <c r="E1416" s="1" t="s">
        <v>5</v>
      </c>
    </row>
    <row r="1417" spans="1:5" x14ac:dyDescent="0.25">
      <c r="A1417" s="3">
        <v>1412</v>
      </c>
      <c r="B1417" s="3">
        <v>3878</v>
      </c>
      <c r="C1417" s="3">
        <v>14281</v>
      </c>
      <c r="D1417" s="2">
        <v>2.5399999999999999E-4</v>
      </c>
      <c r="E1417" s="1" t="s">
        <v>5</v>
      </c>
    </row>
    <row r="1418" spans="1:5" x14ac:dyDescent="0.25">
      <c r="A1418" s="3">
        <v>1413</v>
      </c>
      <c r="B1418" s="3">
        <v>3860</v>
      </c>
      <c r="C1418" s="3">
        <v>15238</v>
      </c>
      <c r="D1418" s="2">
        <v>2.2699999999999999E-4</v>
      </c>
      <c r="E1418" s="1" t="s">
        <v>5</v>
      </c>
    </row>
    <row r="1419" spans="1:5" x14ac:dyDescent="0.25">
      <c r="A1419" s="3">
        <v>1414</v>
      </c>
      <c r="B1419" s="3">
        <v>3796</v>
      </c>
      <c r="C1419" s="3">
        <v>16178</v>
      </c>
      <c r="D1419" s="2">
        <v>2.3599999999999999E-4</v>
      </c>
      <c r="E1419" s="1" t="s">
        <v>5</v>
      </c>
    </row>
    <row r="1420" spans="1:5" x14ac:dyDescent="0.25">
      <c r="A1420" s="3">
        <v>1415</v>
      </c>
      <c r="B1420" s="3">
        <v>3791</v>
      </c>
      <c r="C1420" s="3">
        <v>15921</v>
      </c>
      <c r="D1420" s="2">
        <v>2.2800000000000001E-4</v>
      </c>
      <c r="E1420" s="1" t="s">
        <v>5</v>
      </c>
    </row>
    <row r="1421" spans="1:5" x14ac:dyDescent="0.25">
      <c r="A1421" s="3">
        <v>1416</v>
      </c>
      <c r="B1421" s="3">
        <v>3870</v>
      </c>
      <c r="C1421" s="3">
        <v>14609</v>
      </c>
      <c r="D1421" s="2">
        <v>2.3000000000000001E-4</v>
      </c>
      <c r="E1421" s="1" t="s">
        <v>5</v>
      </c>
    </row>
    <row r="1422" spans="1:5" x14ac:dyDescent="0.25">
      <c r="A1422" s="3">
        <v>1417</v>
      </c>
      <c r="B1422" s="3">
        <v>3877</v>
      </c>
      <c r="C1422" s="3">
        <v>14481</v>
      </c>
      <c r="D1422" s="2">
        <v>2.4000000000000001E-4</v>
      </c>
      <c r="E1422" s="1" t="s">
        <v>5</v>
      </c>
    </row>
    <row r="1423" spans="1:5" x14ac:dyDescent="0.25">
      <c r="A1423" s="3">
        <v>1418</v>
      </c>
      <c r="B1423" s="3">
        <v>3803</v>
      </c>
      <c r="C1423" s="3">
        <v>17797</v>
      </c>
      <c r="D1423" s="2">
        <v>2.33E-4</v>
      </c>
      <c r="E1423" s="1" t="s">
        <v>5</v>
      </c>
    </row>
    <row r="1424" spans="1:5" x14ac:dyDescent="0.25">
      <c r="A1424" s="3">
        <v>1419</v>
      </c>
      <c r="B1424" s="3">
        <v>3915</v>
      </c>
      <c r="C1424" s="3">
        <v>15016</v>
      </c>
      <c r="D1424" s="2">
        <v>2.42E-4</v>
      </c>
      <c r="E1424" s="1" t="s">
        <v>5</v>
      </c>
    </row>
    <row r="1425" spans="1:5" x14ac:dyDescent="0.25">
      <c r="A1425" s="3">
        <v>1420</v>
      </c>
      <c r="B1425" s="3">
        <v>3808</v>
      </c>
      <c r="C1425" s="3">
        <v>16523</v>
      </c>
      <c r="D1425" s="2">
        <v>2.2499999999999999E-4</v>
      </c>
      <c r="E1425" s="1" t="s">
        <v>5</v>
      </c>
    </row>
    <row r="1426" spans="1:5" x14ac:dyDescent="0.25">
      <c r="A1426" s="3">
        <v>1421</v>
      </c>
      <c r="B1426" s="3">
        <v>3825</v>
      </c>
      <c r="C1426" s="3">
        <v>16668</v>
      </c>
      <c r="D1426" s="2">
        <v>2.3699999999999999E-4</v>
      </c>
      <c r="E1426" s="1" t="s">
        <v>5</v>
      </c>
    </row>
    <row r="1427" spans="1:5" x14ac:dyDescent="0.25">
      <c r="A1427" s="3">
        <v>1422</v>
      </c>
      <c r="B1427" s="3">
        <v>3793</v>
      </c>
      <c r="C1427" s="3">
        <v>16226</v>
      </c>
      <c r="D1427" s="2">
        <v>2.2699999999999999E-4</v>
      </c>
      <c r="E1427" s="1" t="s">
        <v>5</v>
      </c>
    </row>
    <row r="1428" spans="1:5" x14ac:dyDescent="0.25">
      <c r="A1428" s="3">
        <v>1423</v>
      </c>
      <c r="B1428" s="3">
        <v>3810</v>
      </c>
      <c r="C1428" s="3">
        <v>16339</v>
      </c>
      <c r="D1428" s="2">
        <v>2.3800000000000001E-4</v>
      </c>
      <c r="E1428" s="1" t="s">
        <v>5</v>
      </c>
    </row>
    <row r="1429" spans="1:5" x14ac:dyDescent="0.25">
      <c r="A1429" s="3">
        <v>1424</v>
      </c>
      <c r="B1429" s="3">
        <v>3818</v>
      </c>
      <c r="C1429" s="3">
        <v>16845</v>
      </c>
      <c r="D1429" s="2">
        <v>2.3599999999999999E-4</v>
      </c>
      <c r="E1429" s="1" t="s">
        <v>5</v>
      </c>
    </row>
    <row r="1430" spans="1:5" x14ac:dyDescent="0.25">
      <c r="A1430" s="3">
        <v>1425</v>
      </c>
      <c r="B1430" s="3">
        <v>3874</v>
      </c>
      <c r="C1430" s="3">
        <v>17310</v>
      </c>
      <c r="D1430" s="2">
        <v>2.3900000000000001E-4</v>
      </c>
      <c r="E1430" s="1" t="s">
        <v>5</v>
      </c>
    </row>
    <row r="1431" spans="1:5" x14ac:dyDescent="0.25">
      <c r="A1431" s="3">
        <v>1426</v>
      </c>
      <c r="B1431" s="3">
        <v>3864</v>
      </c>
      <c r="C1431" s="3">
        <v>16107</v>
      </c>
      <c r="D1431" s="2">
        <v>2.32E-4</v>
      </c>
      <c r="E1431" s="1" t="s">
        <v>5</v>
      </c>
    </row>
    <row r="1432" spans="1:5" x14ac:dyDescent="0.25">
      <c r="A1432" s="3">
        <v>1427</v>
      </c>
      <c r="B1432" s="3">
        <v>3884</v>
      </c>
      <c r="C1432" s="3">
        <v>15568</v>
      </c>
      <c r="D1432" s="2">
        <v>2.34E-4</v>
      </c>
      <c r="E1432" s="1" t="s">
        <v>5</v>
      </c>
    </row>
    <row r="1433" spans="1:5" x14ac:dyDescent="0.25">
      <c r="A1433" s="3">
        <v>1428</v>
      </c>
      <c r="B1433" s="3">
        <v>3871</v>
      </c>
      <c r="C1433" s="3">
        <v>15181</v>
      </c>
      <c r="D1433" s="2">
        <v>2.3599999999999999E-4</v>
      </c>
      <c r="E1433" s="1" t="s">
        <v>5</v>
      </c>
    </row>
    <row r="1434" spans="1:5" x14ac:dyDescent="0.25">
      <c r="A1434" s="3">
        <v>1429</v>
      </c>
      <c r="B1434" s="3">
        <v>3931</v>
      </c>
      <c r="C1434" s="3">
        <v>14252</v>
      </c>
      <c r="D1434" s="2">
        <v>2.2499999999999999E-4</v>
      </c>
      <c r="E1434" s="1" t="s">
        <v>5</v>
      </c>
    </row>
    <row r="1435" spans="1:5" x14ac:dyDescent="0.25">
      <c r="A1435" s="3">
        <v>1430</v>
      </c>
      <c r="B1435" s="3">
        <v>3839</v>
      </c>
      <c r="C1435" s="3">
        <v>15655</v>
      </c>
      <c r="D1435" s="2">
        <v>2.3599999999999999E-4</v>
      </c>
      <c r="E1435" s="1" t="s">
        <v>5</v>
      </c>
    </row>
    <row r="1436" spans="1:5" x14ac:dyDescent="0.25">
      <c r="A1436" s="3">
        <v>1431</v>
      </c>
      <c r="B1436" s="3">
        <v>3845</v>
      </c>
      <c r="C1436" s="3">
        <v>16178</v>
      </c>
      <c r="D1436" s="2">
        <v>2.4499999999999999E-4</v>
      </c>
      <c r="E1436" s="1" t="s">
        <v>5</v>
      </c>
    </row>
    <row r="1437" spans="1:5" x14ac:dyDescent="0.25">
      <c r="A1437" s="3">
        <v>1432</v>
      </c>
      <c r="B1437" s="3">
        <v>3837</v>
      </c>
      <c r="C1437" s="3">
        <v>16596</v>
      </c>
      <c r="D1437" s="2">
        <v>2.4499999999999999E-4</v>
      </c>
      <c r="E1437" s="1" t="s">
        <v>5</v>
      </c>
    </row>
    <row r="1438" spans="1:5" x14ac:dyDescent="0.25">
      <c r="A1438" s="3">
        <v>1433</v>
      </c>
      <c r="B1438" s="3">
        <v>3888</v>
      </c>
      <c r="C1438" s="3">
        <v>15006</v>
      </c>
      <c r="D1438" s="2">
        <v>2.24E-4</v>
      </c>
      <c r="E1438" s="1" t="s">
        <v>5</v>
      </c>
    </row>
    <row r="1439" spans="1:5" x14ac:dyDescent="0.25">
      <c r="A1439" s="3">
        <v>1434</v>
      </c>
      <c r="B1439" s="3">
        <v>3938</v>
      </c>
      <c r="C1439" s="3">
        <v>14888</v>
      </c>
      <c r="D1439" s="2">
        <v>2.2800000000000001E-4</v>
      </c>
      <c r="E1439" s="1" t="s">
        <v>5</v>
      </c>
    </row>
    <row r="1440" spans="1:5" x14ac:dyDescent="0.25">
      <c r="A1440" s="3">
        <v>1435</v>
      </c>
      <c r="B1440" s="3">
        <v>3847</v>
      </c>
      <c r="C1440" s="3">
        <v>15976</v>
      </c>
      <c r="D1440" s="2">
        <v>2.7799999999999998E-4</v>
      </c>
      <c r="E1440" s="1" t="s">
        <v>5</v>
      </c>
    </row>
    <row r="1441" spans="1:5" x14ac:dyDescent="0.25">
      <c r="A1441" s="3">
        <v>1436</v>
      </c>
      <c r="B1441" s="3">
        <v>3921</v>
      </c>
      <c r="C1441" s="3">
        <v>15150</v>
      </c>
      <c r="D1441" s="2">
        <v>3.2600000000000001E-4</v>
      </c>
      <c r="E1441" s="1" t="s">
        <v>5</v>
      </c>
    </row>
    <row r="1442" spans="1:5" x14ac:dyDescent="0.25">
      <c r="A1442" s="3">
        <v>1437</v>
      </c>
      <c r="B1442" s="3">
        <v>3870</v>
      </c>
      <c r="C1442" s="3">
        <v>16009</v>
      </c>
      <c r="D1442" s="2">
        <v>3.4499999999999998E-4</v>
      </c>
      <c r="E1442" s="1" t="s">
        <v>5</v>
      </c>
    </row>
    <row r="1443" spans="1:5" x14ac:dyDescent="0.25">
      <c r="A1443" s="3">
        <v>1438</v>
      </c>
      <c r="B1443" s="3">
        <v>3913</v>
      </c>
      <c r="C1443" s="3">
        <v>15148</v>
      </c>
      <c r="D1443" s="2">
        <v>2.4000000000000001E-4</v>
      </c>
      <c r="E1443" s="1" t="s">
        <v>5</v>
      </c>
    </row>
    <row r="1444" spans="1:5" x14ac:dyDescent="0.25">
      <c r="A1444" s="3">
        <v>1439</v>
      </c>
      <c r="B1444" s="3">
        <v>3919</v>
      </c>
      <c r="C1444" s="3">
        <v>15841</v>
      </c>
      <c r="D1444" s="2">
        <v>2.3900000000000001E-4</v>
      </c>
      <c r="E1444" s="1" t="s">
        <v>5</v>
      </c>
    </row>
    <row r="1445" spans="1:5" x14ac:dyDescent="0.25">
      <c r="A1445" s="3">
        <v>1440</v>
      </c>
      <c r="B1445" s="3">
        <v>3914</v>
      </c>
      <c r="C1445" s="3">
        <v>15042</v>
      </c>
      <c r="D1445" s="2">
        <v>2.3599999999999999E-4</v>
      </c>
      <c r="E1445" s="1" t="s">
        <v>5</v>
      </c>
    </row>
    <row r="1446" spans="1:5" x14ac:dyDescent="0.25">
      <c r="A1446" s="3">
        <v>1441</v>
      </c>
      <c r="B1446" s="3">
        <v>3900</v>
      </c>
      <c r="C1446" s="3">
        <v>15669</v>
      </c>
      <c r="D1446" s="2">
        <v>2.3800000000000001E-4</v>
      </c>
      <c r="E1446" s="1" t="s">
        <v>5</v>
      </c>
    </row>
    <row r="1447" spans="1:5" x14ac:dyDescent="0.25">
      <c r="A1447" s="3">
        <v>1442</v>
      </c>
      <c r="B1447" s="3">
        <v>3885</v>
      </c>
      <c r="C1447" s="3">
        <v>17852</v>
      </c>
      <c r="D1447" s="2">
        <v>2.3900000000000001E-4</v>
      </c>
      <c r="E1447" s="1" t="s">
        <v>5</v>
      </c>
    </row>
    <row r="1448" spans="1:5" x14ac:dyDescent="0.25">
      <c r="A1448" s="3">
        <v>1443</v>
      </c>
      <c r="B1448" s="3">
        <v>3937</v>
      </c>
      <c r="C1448" s="3">
        <v>15392</v>
      </c>
      <c r="D1448" s="2">
        <v>2.33E-4</v>
      </c>
      <c r="E1448" s="1" t="s">
        <v>5</v>
      </c>
    </row>
    <row r="1449" spans="1:5" x14ac:dyDescent="0.25">
      <c r="A1449" s="3">
        <v>1444</v>
      </c>
      <c r="B1449" s="3">
        <v>3943</v>
      </c>
      <c r="C1449" s="3">
        <v>16059</v>
      </c>
      <c r="D1449" s="2">
        <v>2.3599999999999999E-4</v>
      </c>
      <c r="E1449" s="1" t="s">
        <v>5</v>
      </c>
    </row>
    <row r="1450" spans="1:5" x14ac:dyDescent="0.25">
      <c r="A1450" s="3">
        <v>1445</v>
      </c>
      <c r="B1450" s="3">
        <v>3907</v>
      </c>
      <c r="C1450" s="3">
        <v>16524</v>
      </c>
      <c r="D1450" s="2">
        <v>2.41E-4</v>
      </c>
      <c r="E1450" s="1" t="s">
        <v>5</v>
      </c>
    </row>
    <row r="1451" spans="1:5" x14ac:dyDescent="0.25">
      <c r="A1451" s="3">
        <v>1446</v>
      </c>
      <c r="B1451" s="3">
        <v>3957</v>
      </c>
      <c r="C1451" s="3">
        <v>15123</v>
      </c>
      <c r="D1451" s="2">
        <v>2.3800000000000001E-4</v>
      </c>
      <c r="E1451" s="1" t="s">
        <v>5</v>
      </c>
    </row>
    <row r="1452" spans="1:5" x14ac:dyDescent="0.25">
      <c r="A1452" s="3">
        <v>1447</v>
      </c>
      <c r="B1452" s="3">
        <v>3897</v>
      </c>
      <c r="C1452" s="3">
        <v>15253</v>
      </c>
      <c r="D1452" s="2">
        <v>3.19E-4</v>
      </c>
      <c r="E1452" s="1" t="s">
        <v>5</v>
      </c>
    </row>
    <row r="1453" spans="1:5" x14ac:dyDescent="0.25">
      <c r="A1453" s="3">
        <v>1448</v>
      </c>
      <c r="B1453" s="3">
        <v>3909</v>
      </c>
      <c r="C1453" s="3">
        <v>16521</v>
      </c>
      <c r="D1453" s="2">
        <v>2.3499999999999999E-4</v>
      </c>
      <c r="E1453" s="1" t="s">
        <v>5</v>
      </c>
    </row>
    <row r="1454" spans="1:5" x14ac:dyDescent="0.25">
      <c r="A1454" s="3">
        <v>1449</v>
      </c>
      <c r="B1454" s="3">
        <v>3952</v>
      </c>
      <c r="C1454" s="3">
        <v>16447</v>
      </c>
      <c r="D1454" s="2">
        <v>2.4399999999999999E-4</v>
      </c>
      <c r="E1454" s="1" t="s">
        <v>5</v>
      </c>
    </row>
    <row r="1455" spans="1:5" x14ac:dyDescent="0.25">
      <c r="A1455" s="3">
        <v>1450</v>
      </c>
      <c r="B1455" s="3">
        <v>4028</v>
      </c>
      <c r="C1455" s="3">
        <v>15438</v>
      </c>
      <c r="D1455" s="2">
        <v>2.5799999999999998E-4</v>
      </c>
      <c r="E1455" s="1" t="s">
        <v>5</v>
      </c>
    </row>
    <row r="1456" spans="1:5" x14ac:dyDescent="0.25">
      <c r="A1456" s="3">
        <v>1451</v>
      </c>
      <c r="B1456" s="3">
        <v>3969</v>
      </c>
      <c r="C1456" s="3">
        <v>15397</v>
      </c>
      <c r="D1456" s="2">
        <v>2.2900000000000001E-4</v>
      </c>
      <c r="E1456" s="1" t="s">
        <v>5</v>
      </c>
    </row>
    <row r="1457" spans="1:5" x14ac:dyDescent="0.25">
      <c r="A1457" s="3">
        <v>1452</v>
      </c>
      <c r="B1457" s="3">
        <v>3947</v>
      </c>
      <c r="C1457" s="3">
        <v>16761</v>
      </c>
      <c r="D1457" s="2">
        <v>2.6200000000000003E-4</v>
      </c>
      <c r="E1457" s="1" t="s">
        <v>5</v>
      </c>
    </row>
    <row r="1458" spans="1:5" x14ac:dyDescent="0.25">
      <c r="A1458" s="3">
        <v>1453</v>
      </c>
      <c r="B1458" s="3">
        <v>3913</v>
      </c>
      <c r="C1458" s="3">
        <v>15864</v>
      </c>
      <c r="D1458" s="2">
        <v>3.4600000000000001E-4</v>
      </c>
      <c r="E1458" s="1" t="s">
        <v>5</v>
      </c>
    </row>
    <row r="1459" spans="1:5" x14ac:dyDescent="0.25">
      <c r="A1459" s="3">
        <v>1454</v>
      </c>
      <c r="B1459" s="3">
        <v>3974</v>
      </c>
      <c r="C1459" s="3">
        <v>15846</v>
      </c>
      <c r="D1459" s="2">
        <v>3.5300000000000002E-4</v>
      </c>
      <c r="E1459" s="1" t="s">
        <v>5</v>
      </c>
    </row>
    <row r="1460" spans="1:5" x14ac:dyDescent="0.25">
      <c r="A1460" s="3">
        <v>1455</v>
      </c>
      <c r="B1460" s="3">
        <v>3968</v>
      </c>
      <c r="C1460" s="3">
        <v>18108</v>
      </c>
      <c r="D1460" s="2">
        <v>2.5399999999999999E-4</v>
      </c>
      <c r="E1460" s="1" t="s">
        <v>5</v>
      </c>
    </row>
    <row r="1461" spans="1:5" x14ac:dyDescent="0.25">
      <c r="A1461" s="3">
        <v>1456</v>
      </c>
      <c r="B1461" s="3">
        <v>3901</v>
      </c>
      <c r="C1461" s="3">
        <v>16800</v>
      </c>
      <c r="D1461" s="2">
        <v>3.2200000000000002E-4</v>
      </c>
      <c r="E1461" s="1" t="s">
        <v>5</v>
      </c>
    </row>
    <row r="1462" spans="1:5" x14ac:dyDescent="0.25">
      <c r="A1462" s="3">
        <v>1457</v>
      </c>
      <c r="B1462" s="3">
        <v>3965</v>
      </c>
      <c r="C1462" s="3">
        <v>15247</v>
      </c>
      <c r="D1462" s="2">
        <v>3.1700000000000001E-4</v>
      </c>
      <c r="E1462" s="1" t="s">
        <v>5</v>
      </c>
    </row>
    <row r="1463" spans="1:5" x14ac:dyDescent="0.25">
      <c r="A1463" s="3">
        <v>1458</v>
      </c>
      <c r="B1463" s="3">
        <v>3951</v>
      </c>
      <c r="C1463" s="3">
        <v>15868</v>
      </c>
      <c r="D1463" s="2">
        <v>2.7399999999999999E-4</v>
      </c>
      <c r="E1463" s="1" t="s">
        <v>5</v>
      </c>
    </row>
    <row r="1464" spans="1:5" x14ac:dyDescent="0.25">
      <c r="A1464" s="3">
        <v>1459</v>
      </c>
      <c r="B1464" s="3">
        <v>3915</v>
      </c>
      <c r="C1464" s="3">
        <v>16243</v>
      </c>
      <c r="D1464" s="2">
        <v>2.3499999999999999E-4</v>
      </c>
      <c r="E1464" s="1" t="s">
        <v>5</v>
      </c>
    </row>
    <row r="1465" spans="1:5" x14ac:dyDescent="0.25">
      <c r="A1465" s="3">
        <v>1460</v>
      </c>
      <c r="B1465" s="3">
        <v>4026</v>
      </c>
      <c r="C1465" s="3">
        <v>15162</v>
      </c>
      <c r="D1465" s="2">
        <v>2.4600000000000002E-4</v>
      </c>
      <c r="E1465" s="1" t="s">
        <v>5</v>
      </c>
    </row>
    <row r="1466" spans="1:5" x14ac:dyDescent="0.25">
      <c r="A1466" s="3">
        <v>1461</v>
      </c>
      <c r="B1466" s="3">
        <v>3935</v>
      </c>
      <c r="C1466" s="3">
        <v>16508</v>
      </c>
      <c r="D1466" s="2">
        <v>2.61E-4</v>
      </c>
      <c r="E1466" s="1" t="s">
        <v>5</v>
      </c>
    </row>
    <row r="1467" spans="1:5" x14ac:dyDescent="0.25">
      <c r="A1467" s="3">
        <v>1462</v>
      </c>
      <c r="B1467" s="3">
        <v>3986</v>
      </c>
      <c r="C1467" s="3">
        <v>16576</v>
      </c>
      <c r="D1467" s="2">
        <v>3.4200000000000002E-4</v>
      </c>
      <c r="E1467" s="1" t="s">
        <v>5</v>
      </c>
    </row>
    <row r="1468" spans="1:5" x14ac:dyDescent="0.25">
      <c r="A1468" s="3">
        <v>1463</v>
      </c>
      <c r="B1468" s="3">
        <v>4010</v>
      </c>
      <c r="C1468" s="3">
        <v>15531</v>
      </c>
      <c r="D1468" s="2">
        <v>3.3399999999999999E-4</v>
      </c>
      <c r="E1468" s="1" t="s">
        <v>5</v>
      </c>
    </row>
    <row r="1469" spans="1:5" x14ac:dyDescent="0.25">
      <c r="A1469" s="3">
        <v>1464</v>
      </c>
      <c r="B1469" s="3">
        <v>3875</v>
      </c>
      <c r="C1469" s="3">
        <v>18180</v>
      </c>
      <c r="D1469" s="2">
        <v>2.3900000000000001E-4</v>
      </c>
      <c r="E1469" s="1" t="s">
        <v>5</v>
      </c>
    </row>
    <row r="1470" spans="1:5" x14ac:dyDescent="0.25">
      <c r="A1470" s="3">
        <v>1465</v>
      </c>
      <c r="B1470" s="3">
        <v>4048</v>
      </c>
      <c r="C1470" s="3">
        <v>14988</v>
      </c>
      <c r="D1470" s="2">
        <v>2.4600000000000002E-4</v>
      </c>
      <c r="E1470" s="1" t="s">
        <v>5</v>
      </c>
    </row>
    <row r="1471" spans="1:5" x14ac:dyDescent="0.25">
      <c r="A1471" s="3">
        <v>1466</v>
      </c>
      <c r="B1471" s="3">
        <v>4002</v>
      </c>
      <c r="C1471" s="3">
        <v>15599</v>
      </c>
      <c r="D1471" s="2">
        <v>2.5099999999999998E-4</v>
      </c>
      <c r="E1471" s="1" t="s">
        <v>5</v>
      </c>
    </row>
    <row r="1472" spans="1:5" x14ac:dyDescent="0.25">
      <c r="A1472" s="3">
        <v>1467</v>
      </c>
      <c r="B1472" s="3">
        <v>4001</v>
      </c>
      <c r="C1472" s="3">
        <v>16554</v>
      </c>
      <c r="D1472" s="2">
        <v>2.3800000000000001E-4</v>
      </c>
      <c r="E1472" s="1" t="s">
        <v>5</v>
      </c>
    </row>
    <row r="1473" spans="1:5" x14ac:dyDescent="0.25">
      <c r="A1473" s="3">
        <v>1468</v>
      </c>
      <c r="B1473" s="3">
        <v>4048</v>
      </c>
      <c r="C1473" s="3">
        <v>16209</v>
      </c>
      <c r="D1473" s="2">
        <v>2.4699999999999999E-4</v>
      </c>
      <c r="E1473" s="1" t="s">
        <v>5</v>
      </c>
    </row>
    <row r="1474" spans="1:5" x14ac:dyDescent="0.25">
      <c r="A1474" s="3">
        <v>1469</v>
      </c>
      <c r="B1474" s="3">
        <v>3946</v>
      </c>
      <c r="C1474" s="3">
        <v>16760</v>
      </c>
      <c r="D1474" s="2">
        <v>2.41E-4</v>
      </c>
      <c r="E1474" s="1" t="s">
        <v>5</v>
      </c>
    </row>
    <row r="1475" spans="1:5" x14ac:dyDescent="0.25">
      <c r="A1475" s="3">
        <v>1470</v>
      </c>
      <c r="B1475" s="3">
        <v>4034</v>
      </c>
      <c r="C1475" s="3">
        <v>16650</v>
      </c>
      <c r="D1475" s="2">
        <v>2.4899999999999998E-4</v>
      </c>
      <c r="E1475" s="1" t="s">
        <v>5</v>
      </c>
    </row>
    <row r="1476" spans="1:5" x14ac:dyDescent="0.25">
      <c r="A1476" s="3">
        <v>1471</v>
      </c>
      <c r="B1476" s="3">
        <v>4032</v>
      </c>
      <c r="C1476" s="3">
        <v>15711</v>
      </c>
      <c r="D1476" s="2">
        <v>3.8699999999999997E-4</v>
      </c>
      <c r="E1476" s="1" t="s">
        <v>5</v>
      </c>
    </row>
    <row r="1477" spans="1:5" x14ac:dyDescent="0.25">
      <c r="A1477" s="3">
        <v>1472</v>
      </c>
      <c r="B1477" s="3">
        <v>4036</v>
      </c>
      <c r="C1477" s="3">
        <v>15354</v>
      </c>
      <c r="D1477" s="2">
        <v>3.5300000000000002E-4</v>
      </c>
      <c r="E1477" s="1" t="s">
        <v>5</v>
      </c>
    </row>
    <row r="1478" spans="1:5" x14ac:dyDescent="0.25">
      <c r="A1478" s="3">
        <v>1473</v>
      </c>
      <c r="B1478" s="3">
        <v>4073</v>
      </c>
      <c r="C1478" s="3">
        <v>15283</v>
      </c>
      <c r="D1478" s="2">
        <v>3.7100000000000002E-4</v>
      </c>
      <c r="E1478" s="1" t="s">
        <v>5</v>
      </c>
    </row>
    <row r="1479" spans="1:5" x14ac:dyDescent="0.25">
      <c r="A1479" s="3">
        <v>1474</v>
      </c>
      <c r="B1479" s="3">
        <v>4033</v>
      </c>
      <c r="C1479" s="3">
        <v>16949</v>
      </c>
      <c r="D1479" s="2">
        <v>2.8800000000000001E-4</v>
      </c>
      <c r="E1479" s="1" t="s">
        <v>5</v>
      </c>
    </row>
    <row r="1480" spans="1:5" x14ac:dyDescent="0.25">
      <c r="A1480" s="3">
        <v>1475</v>
      </c>
      <c r="B1480" s="3">
        <v>3955</v>
      </c>
      <c r="C1480" s="3">
        <v>17119</v>
      </c>
      <c r="D1480" s="2">
        <v>2.52E-4</v>
      </c>
      <c r="E1480" s="1" t="s">
        <v>5</v>
      </c>
    </row>
    <row r="1481" spans="1:5" x14ac:dyDescent="0.25">
      <c r="A1481" s="3">
        <v>1476</v>
      </c>
      <c r="B1481" s="3">
        <v>4052</v>
      </c>
      <c r="C1481" s="3">
        <v>15882</v>
      </c>
      <c r="D1481" s="2">
        <v>2.9799999999999998E-4</v>
      </c>
      <c r="E1481" s="1" t="s">
        <v>5</v>
      </c>
    </row>
    <row r="1482" spans="1:5" x14ac:dyDescent="0.25">
      <c r="A1482" s="3">
        <v>1477</v>
      </c>
      <c r="B1482" s="3">
        <v>4012</v>
      </c>
      <c r="C1482" s="3">
        <v>16754</v>
      </c>
      <c r="D1482" s="2">
        <v>3.1799999999999998E-4</v>
      </c>
      <c r="E1482" s="1" t="s">
        <v>5</v>
      </c>
    </row>
    <row r="1483" spans="1:5" x14ac:dyDescent="0.25">
      <c r="A1483" s="3">
        <v>1478</v>
      </c>
      <c r="B1483" s="3">
        <v>4066</v>
      </c>
      <c r="C1483" s="3">
        <v>15255</v>
      </c>
      <c r="D1483" s="2">
        <v>3.0899999999999998E-4</v>
      </c>
      <c r="E1483" s="1" t="s">
        <v>5</v>
      </c>
    </row>
    <row r="1484" spans="1:5" x14ac:dyDescent="0.25">
      <c r="A1484" s="3">
        <v>1479</v>
      </c>
      <c r="B1484" s="3">
        <v>4017</v>
      </c>
      <c r="C1484" s="3">
        <v>16619</v>
      </c>
      <c r="D1484" s="2">
        <v>3.1500000000000001E-4</v>
      </c>
      <c r="E1484" s="1" t="s">
        <v>5</v>
      </c>
    </row>
    <row r="1485" spans="1:5" x14ac:dyDescent="0.25">
      <c r="A1485" s="3">
        <v>1480</v>
      </c>
      <c r="B1485" s="3">
        <v>4049</v>
      </c>
      <c r="C1485" s="3">
        <v>15846</v>
      </c>
      <c r="D1485" s="2">
        <v>3.5399999999999999E-4</v>
      </c>
      <c r="E1485" s="1" t="s">
        <v>5</v>
      </c>
    </row>
    <row r="1486" spans="1:5" x14ac:dyDescent="0.25">
      <c r="A1486" s="3">
        <v>1481</v>
      </c>
      <c r="B1486" s="3">
        <v>3955</v>
      </c>
      <c r="C1486" s="3">
        <v>18178</v>
      </c>
      <c r="D1486" s="2">
        <v>3.0400000000000002E-4</v>
      </c>
      <c r="E1486" s="1" t="s">
        <v>5</v>
      </c>
    </row>
    <row r="1487" spans="1:5" x14ac:dyDescent="0.25">
      <c r="A1487" s="3">
        <v>1482</v>
      </c>
      <c r="B1487" s="3">
        <v>4047</v>
      </c>
      <c r="C1487" s="3">
        <v>15599</v>
      </c>
      <c r="D1487" s="2">
        <v>3.28E-4</v>
      </c>
      <c r="E1487" s="1" t="s">
        <v>5</v>
      </c>
    </row>
    <row r="1488" spans="1:5" x14ac:dyDescent="0.25">
      <c r="A1488" s="3">
        <v>1483</v>
      </c>
      <c r="B1488" s="3">
        <v>4021</v>
      </c>
      <c r="C1488" s="3">
        <v>17488</v>
      </c>
      <c r="D1488" s="2">
        <v>3.3599999999999998E-4</v>
      </c>
      <c r="E1488" s="1" t="s">
        <v>5</v>
      </c>
    </row>
    <row r="1489" spans="1:5" x14ac:dyDescent="0.25">
      <c r="A1489" s="3">
        <v>1484</v>
      </c>
      <c r="B1489" s="3">
        <v>4030</v>
      </c>
      <c r="C1489" s="3">
        <v>16600</v>
      </c>
      <c r="D1489" s="2">
        <v>2.4399999999999999E-4</v>
      </c>
      <c r="E1489" s="1" t="s">
        <v>5</v>
      </c>
    </row>
    <row r="1490" spans="1:5" x14ac:dyDescent="0.25">
      <c r="A1490" s="3">
        <v>1485</v>
      </c>
      <c r="B1490" s="3">
        <v>4055</v>
      </c>
      <c r="C1490" s="3">
        <v>16825</v>
      </c>
      <c r="D1490" s="2">
        <v>2.5700000000000001E-4</v>
      </c>
      <c r="E1490" s="1" t="s">
        <v>5</v>
      </c>
    </row>
    <row r="1491" spans="1:5" x14ac:dyDescent="0.25">
      <c r="A1491" s="3">
        <v>1486</v>
      </c>
      <c r="B1491" s="3">
        <v>3984</v>
      </c>
      <c r="C1491" s="3">
        <v>17928</v>
      </c>
      <c r="D1491" s="2">
        <v>3.4499999999999998E-4</v>
      </c>
      <c r="E1491" s="1" t="s">
        <v>5</v>
      </c>
    </row>
    <row r="1492" spans="1:5" x14ac:dyDescent="0.25">
      <c r="A1492" s="3">
        <v>1487</v>
      </c>
      <c r="B1492" s="3">
        <v>4080</v>
      </c>
      <c r="C1492" s="3">
        <v>16507</v>
      </c>
      <c r="D1492" s="2">
        <v>2.52E-4</v>
      </c>
      <c r="E1492" s="1" t="s">
        <v>5</v>
      </c>
    </row>
    <row r="1493" spans="1:5" x14ac:dyDescent="0.25">
      <c r="A1493" s="3">
        <v>1488</v>
      </c>
      <c r="B1493" s="3">
        <v>3989</v>
      </c>
      <c r="C1493" s="3">
        <v>17199</v>
      </c>
      <c r="D1493" s="2">
        <v>2.7E-4</v>
      </c>
      <c r="E1493" s="1" t="s">
        <v>5</v>
      </c>
    </row>
    <row r="1494" spans="1:5" x14ac:dyDescent="0.25">
      <c r="A1494" s="3">
        <v>1489</v>
      </c>
      <c r="B1494" s="3">
        <v>4058</v>
      </c>
      <c r="C1494" s="3">
        <v>17005</v>
      </c>
      <c r="D1494" s="2">
        <v>2.43E-4</v>
      </c>
      <c r="E1494" s="1" t="s">
        <v>5</v>
      </c>
    </row>
    <row r="1495" spans="1:5" x14ac:dyDescent="0.25">
      <c r="A1495" s="3">
        <v>1490</v>
      </c>
      <c r="B1495" s="3">
        <v>4048</v>
      </c>
      <c r="C1495" s="3">
        <v>16430</v>
      </c>
      <c r="D1495" s="2">
        <v>2.6600000000000001E-4</v>
      </c>
      <c r="E1495" s="1" t="s">
        <v>5</v>
      </c>
    </row>
    <row r="1496" spans="1:5" x14ac:dyDescent="0.25">
      <c r="A1496" s="3">
        <v>1491</v>
      </c>
      <c r="B1496" s="3">
        <v>4115</v>
      </c>
      <c r="C1496" s="3">
        <v>15802</v>
      </c>
      <c r="D1496" s="2">
        <v>3.3700000000000001E-4</v>
      </c>
      <c r="E1496" s="1" t="s">
        <v>5</v>
      </c>
    </row>
    <row r="1497" spans="1:5" x14ac:dyDescent="0.25">
      <c r="A1497" s="3">
        <v>1492</v>
      </c>
      <c r="B1497" s="3">
        <v>4017</v>
      </c>
      <c r="C1497" s="3">
        <v>17238</v>
      </c>
      <c r="D1497" s="2">
        <v>3.6600000000000001E-4</v>
      </c>
      <c r="E1497" s="1" t="s">
        <v>5</v>
      </c>
    </row>
    <row r="1498" spans="1:5" x14ac:dyDescent="0.25">
      <c r="A1498" s="3">
        <v>1493</v>
      </c>
      <c r="B1498" s="3">
        <v>4082</v>
      </c>
      <c r="C1498" s="3">
        <v>16636</v>
      </c>
      <c r="D1498" s="2">
        <v>2.5999999999999998E-4</v>
      </c>
      <c r="E1498" s="1" t="s">
        <v>5</v>
      </c>
    </row>
    <row r="1499" spans="1:5" x14ac:dyDescent="0.25">
      <c r="A1499" s="3">
        <v>1494</v>
      </c>
      <c r="B1499" s="3">
        <v>4011</v>
      </c>
      <c r="C1499" s="3">
        <v>17536</v>
      </c>
      <c r="D1499" s="2">
        <v>2.7799999999999998E-4</v>
      </c>
      <c r="E1499" s="1" t="s">
        <v>5</v>
      </c>
    </row>
    <row r="1500" spans="1:5" x14ac:dyDescent="0.25">
      <c r="A1500" s="3">
        <v>1495</v>
      </c>
      <c r="B1500" s="3">
        <v>4113</v>
      </c>
      <c r="C1500" s="3">
        <v>16142</v>
      </c>
      <c r="D1500" s="2">
        <v>3.8200000000000002E-4</v>
      </c>
      <c r="E1500" s="1" t="s">
        <v>5</v>
      </c>
    </row>
    <row r="1501" spans="1:5" x14ac:dyDescent="0.25">
      <c r="A1501" s="3">
        <v>1496</v>
      </c>
      <c r="B1501" s="3">
        <v>4150</v>
      </c>
      <c r="C1501" s="3">
        <v>15301</v>
      </c>
      <c r="D1501" s="2">
        <v>4.0499999999999998E-4</v>
      </c>
      <c r="E1501" s="1" t="s">
        <v>5</v>
      </c>
    </row>
    <row r="1502" spans="1:5" x14ac:dyDescent="0.25">
      <c r="A1502" s="3">
        <v>1497</v>
      </c>
      <c r="B1502" s="3">
        <v>4038</v>
      </c>
      <c r="C1502" s="3">
        <v>17167</v>
      </c>
      <c r="D1502" s="2">
        <v>3.5399999999999999E-4</v>
      </c>
      <c r="E1502" s="1" t="s">
        <v>5</v>
      </c>
    </row>
    <row r="1503" spans="1:5" x14ac:dyDescent="0.25">
      <c r="A1503" s="3">
        <v>1498</v>
      </c>
      <c r="B1503" s="3">
        <v>4061</v>
      </c>
      <c r="C1503" s="3">
        <v>15307</v>
      </c>
      <c r="D1503" s="2">
        <v>2.4499999999999999E-4</v>
      </c>
      <c r="E1503" s="1" t="s">
        <v>5</v>
      </c>
    </row>
    <row r="1504" spans="1:5" x14ac:dyDescent="0.25">
      <c r="A1504" s="3">
        <v>1499</v>
      </c>
      <c r="B1504" s="3">
        <v>4057</v>
      </c>
      <c r="C1504" s="3">
        <v>16398</v>
      </c>
      <c r="D1504" s="2">
        <v>2.5599999999999999E-4</v>
      </c>
      <c r="E1504" s="1" t="s">
        <v>5</v>
      </c>
    </row>
    <row r="1505" spans="1:5" x14ac:dyDescent="0.25">
      <c r="A1505" s="3">
        <v>1500</v>
      </c>
      <c r="B1505" s="3">
        <v>4130</v>
      </c>
      <c r="C1505" s="3">
        <v>17162</v>
      </c>
      <c r="D1505" s="2">
        <v>2.4600000000000002E-4</v>
      </c>
      <c r="E1505" s="1" t="s">
        <v>5</v>
      </c>
    </row>
    <row r="1506" spans="1:5" x14ac:dyDescent="0.25">
      <c r="A1506" s="3">
        <v>1500</v>
      </c>
      <c r="B1506" s="3">
        <v>4036</v>
      </c>
      <c r="C1506" s="3">
        <v>16771</v>
      </c>
      <c r="D1506" s="2">
        <v>2.5999999999999998E-4</v>
      </c>
      <c r="E1506" s="1" t="s">
        <v>5</v>
      </c>
    </row>
    <row r="1507" spans="1:5" x14ac:dyDescent="0.25">
      <c r="A1507" s="3">
        <v>1501</v>
      </c>
      <c r="B1507" s="3">
        <v>4101</v>
      </c>
      <c r="C1507" s="3">
        <v>16097</v>
      </c>
      <c r="D1507" s="2">
        <v>3.2400000000000001E-4</v>
      </c>
      <c r="E1507" s="1" t="s">
        <v>5</v>
      </c>
    </row>
    <row r="1508" spans="1:5" x14ac:dyDescent="0.25">
      <c r="A1508" s="3">
        <v>1502</v>
      </c>
      <c r="B1508" s="3">
        <v>4122</v>
      </c>
      <c r="C1508" s="3">
        <v>18355</v>
      </c>
      <c r="D1508" s="2">
        <v>3.3799999999999998E-4</v>
      </c>
      <c r="E1508" s="1" t="s">
        <v>5</v>
      </c>
    </row>
    <row r="1509" spans="1:5" x14ac:dyDescent="0.25">
      <c r="A1509" s="3">
        <v>1503</v>
      </c>
      <c r="B1509" s="3">
        <v>4046</v>
      </c>
      <c r="C1509" s="3">
        <v>18225</v>
      </c>
      <c r="D1509" s="2">
        <v>2.8299999999999999E-4</v>
      </c>
      <c r="E1509" s="1" t="s">
        <v>5</v>
      </c>
    </row>
    <row r="1510" spans="1:5" x14ac:dyDescent="0.25">
      <c r="A1510" s="3">
        <v>1504</v>
      </c>
      <c r="B1510" s="3">
        <v>4140</v>
      </c>
      <c r="C1510" s="3">
        <v>16165</v>
      </c>
      <c r="D1510" s="2">
        <v>3.4099999999999999E-4</v>
      </c>
      <c r="E1510" s="1" t="s">
        <v>5</v>
      </c>
    </row>
    <row r="1511" spans="1:5" x14ac:dyDescent="0.25">
      <c r="A1511" s="3">
        <v>1505</v>
      </c>
      <c r="B1511" s="3">
        <v>4149</v>
      </c>
      <c r="C1511" s="3">
        <v>17394</v>
      </c>
      <c r="D1511" s="2">
        <v>3.3599999999999998E-4</v>
      </c>
      <c r="E1511" s="1" t="s">
        <v>5</v>
      </c>
    </row>
    <row r="1512" spans="1:5" x14ac:dyDescent="0.25">
      <c r="A1512" s="3">
        <v>1506</v>
      </c>
      <c r="B1512" s="3">
        <v>4096</v>
      </c>
      <c r="C1512" s="3">
        <v>17303</v>
      </c>
      <c r="D1512" s="2">
        <v>3.4400000000000001E-4</v>
      </c>
      <c r="E1512" s="1" t="s">
        <v>5</v>
      </c>
    </row>
    <row r="1513" spans="1:5" x14ac:dyDescent="0.25">
      <c r="A1513" s="3">
        <v>1507</v>
      </c>
      <c r="B1513" s="3">
        <v>4113</v>
      </c>
      <c r="C1513" s="3">
        <v>16239</v>
      </c>
      <c r="D1513" s="2">
        <v>3.1300000000000002E-4</v>
      </c>
      <c r="E1513" s="1" t="s">
        <v>5</v>
      </c>
    </row>
    <row r="1514" spans="1:5" x14ac:dyDescent="0.25">
      <c r="A1514" s="3">
        <v>1508</v>
      </c>
      <c r="B1514" s="3">
        <v>4171</v>
      </c>
      <c r="C1514" s="3">
        <v>15618</v>
      </c>
      <c r="D1514" s="2">
        <v>3.2499999999999999E-4</v>
      </c>
      <c r="E1514" s="1" t="s">
        <v>5</v>
      </c>
    </row>
    <row r="1515" spans="1:5" x14ac:dyDescent="0.25">
      <c r="A1515" s="3">
        <v>1509</v>
      </c>
      <c r="B1515" s="3">
        <v>4106</v>
      </c>
      <c r="C1515" s="3">
        <v>16654</v>
      </c>
      <c r="D1515" s="2">
        <v>3.0299999999999999E-4</v>
      </c>
      <c r="E1515" s="1" t="s">
        <v>5</v>
      </c>
    </row>
    <row r="1516" spans="1:5" x14ac:dyDescent="0.25">
      <c r="A1516" s="3">
        <v>1510</v>
      </c>
      <c r="B1516" s="3">
        <v>4042</v>
      </c>
      <c r="C1516" s="3">
        <v>18088</v>
      </c>
      <c r="D1516" s="2">
        <v>3.1799999999999998E-4</v>
      </c>
      <c r="E1516" s="1" t="s">
        <v>5</v>
      </c>
    </row>
    <row r="1517" spans="1:5" x14ac:dyDescent="0.25">
      <c r="A1517" s="3">
        <v>1511</v>
      </c>
      <c r="B1517" s="3">
        <v>4108</v>
      </c>
      <c r="C1517" s="3">
        <v>16529</v>
      </c>
      <c r="D1517" s="2">
        <v>2.7E-4</v>
      </c>
      <c r="E1517" s="1" t="s">
        <v>5</v>
      </c>
    </row>
    <row r="1518" spans="1:5" x14ac:dyDescent="0.25">
      <c r="A1518" s="3">
        <v>1512</v>
      </c>
      <c r="B1518" s="3">
        <v>4043</v>
      </c>
      <c r="C1518" s="3">
        <v>18859</v>
      </c>
      <c r="D1518" s="2">
        <v>3.3199999999999999E-4</v>
      </c>
      <c r="E1518" s="1" t="s">
        <v>5</v>
      </c>
    </row>
    <row r="1519" spans="1:5" x14ac:dyDescent="0.25">
      <c r="A1519" s="3">
        <v>1513</v>
      </c>
      <c r="B1519" s="3">
        <v>4147</v>
      </c>
      <c r="C1519" s="3">
        <v>16770</v>
      </c>
      <c r="D1519" s="2">
        <v>3.1300000000000002E-4</v>
      </c>
      <c r="E1519" s="1" t="s">
        <v>5</v>
      </c>
    </row>
    <row r="1520" spans="1:5" x14ac:dyDescent="0.25">
      <c r="A1520" s="3">
        <v>1514</v>
      </c>
      <c r="B1520" s="3">
        <v>4172</v>
      </c>
      <c r="C1520" s="3">
        <v>16806</v>
      </c>
      <c r="D1520" s="2">
        <v>2.4899999999999998E-4</v>
      </c>
      <c r="E1520" s="1" t="s">
        <v>5</v>
      </c>
    </row>
    <row r="1521" spans="1:5" x14ac:dyDescent="0.25">
      <c r="A1521" s="3">
        <v>1515</v>
      </c>
      <c r="B1521" s="3">
        <v>4142</v>
      </c>
      <c r="C1521" s="3">
        <v>17087</v>
      </c>
      <c r="D1521" s="2">
        <v>2.4399999999999999E-4</v>
      </c>
      <c r="E1521" s="1" t="s">
        <v>5</v>
      </c>
    </row>
    <row r="1522" spans="1:5" x14ac:dyDescent="0.25">
      <c r="A1522" s="3">
        <v>1516</v>
      </c>
      <c r="B1522" s="3">
        <v>4096</v>
      </c>
      <c r="C1522" s="3">
        <v>19241</v>
      </c>
      <c r="D1522" s="2">
        <v>3.2600000000000001E-4</v>
      </c>
      <c r="E1522" s="1" t="s">
        <v>5</v>
      </c>
    </row>
    <row r="1523" spans="1:5" x14ac:dyDescent="0.25">
      <c r="A1523" s="3">
        <v>1517</v>
      </c>
      <c r="B1523" s="3">
        <v>4063</v>
      </c>
      <c r="C1523" s="3">
        <v>17319</v>
      </c>
      <c r="D1523" s="2">
        <v>2.9E-4</v>
      </c>
      <c r="E1523" s="1" t="s">
        <v>5</v>
      </c>
    </row>
    <row r="1524" spans="1:5" x14ac:dyDescent="0.25">
      <c r="A1524" s="3">
        <v>1518</v>
      </c>
      <c r="B1524" s="3">
        <v>4161</v>
      </c>
      <c r="C1524" s="3">
        <v>15791</v>
      </c>
      <c r="D1524" s="2">
        <v>2.63E-4</v>
      </c>
      <c r="E1524" s="1" t="s">
        <v>5</v>
      </c>
    </row>
    <row r="1525" spans="1:5" x14ac:dyDescent="0.25">
      <c r="A1525" s="3">
        <v>1519</v>
      </c>
      <c r="B1525" s="3">
        <v>4097</v>
      </c>
      <c r="C1525" s="3">
        <v>18509</v>
      </c>
      <c r="D1525" s="2">
        <v>2.5599999999999999E-4</v>
      </c>
      <c r="E1525" s="1" t="s">
        <v>5</v>
      </c>
    </row>
    <row r="1526" spans="1:5" x14ac:dyDescent="0.25">
      <c r="A1526" s="3">
        <v>1520</v>
      </c>
      <c r="B1526" s="3">
        <v>4228</v>
      </c>
      <c r="C1526" s="3">
        <v>16010</v>
      </c>
      <c r="D1526" s="2">
        <v>3.3599999999999998E-4</v>
      </c>
      <c r="E1526" s="1" t="s">
        <v>5</v>
      </c>
    </row>
    <row r="1527" spans="1:5" x14ac:dyDescent="0.25">
      <c r="A1527" s="3">
        <v>1521</v>
      </c>
      <c r="B1527" s="3">
        <v>4118</v>
      </c>
      <c r="C1527" s="3">
        <v>18794</v>
      </c>
      <c r="D1527" s="2">
        <v>2.61E-4</v>
      </c>
      <c r="E1527" s="1" t="s">
        <v>5</v>
      </c>
    </row>
    <row r="1528" spans="1:5" x14ac:dyDescent="0.25">
      <c r="A1528" s="3">
        <v>1522</v>
      </c>
      <c r="B1528" s="3">
        <v>4168</v>
      </c>
      <c r="C1528" s="3">
        <v>17095</v>
      </c>
      <c r="D1528" s="2">
        <v>2.5300000000000002E-4</v>
      </c>
      <c r="E1528" s="1" t="s">
        <v>5</v>
      </c>
    </row>
    <row r="1529" spans="1:5" x14ac:dyDescent="0.25">
      <c r="A1529" s="3">
        <v>1523</v>
      </c>
      <c r="B1529" s="3">
        <v>4177</v>
      </c>
      <c r="C1529" s="3">
        <v>16503</v>
      </c>
      <c r="D1529" s="2">
        <v>2.4899999999999998E-4</v>
      </c>
      <c r="E1529" s="1" t="s">
        <v>5</v>
      </c>
    </row>
    <row r="1530" spans="1:5" x14ac:dyDescent="0.25">
      <c r="A1530" s="3">
        <v>1524</v>
      </c>
      <c r="B1530" s="3">
        <v>4167</v>
      </c>
      <c r="C1530" s="3">
        <v>16695</v>
      </c>
      <c r="D1530" s="2">
        <v>2.5099999999999998E-4</v>
      </c>
      <c r="E1530" s="1" t="s">
        <v>5</v>
      </c>
    </row>
    <row r="1531" spans="1:5" x14ac:dyDescent="0.25">
      <c r="A1531" s="3">
        <v>1525</v>
      </c>
      <c r="B1531" s="3">
        <v>4173</v>
      </c>
      <c r="C1531" s="3">
        <v>16398</v>
      </c>
      <c r="D1531" s="2">
        <v>2.5300000000000002E-4</v>
      </c>
      <c r="E1531" s="1" t="s">
        <v>5</v>
      </c>
    </row>
    <row r="1532" spans="1:5" x14ac:dyDescent="0.25">
      <c r="A1532" s="3">
        <v>1526</v>
      </c>
      <c r="B1532" s="3">
        <v>4088</v>
      </c>
      <c r="C1532" s="3">
        <v>18258</v>
      </c>
      <c r="D1532" s="2">
        <v>2.4699999999999999E-4</v>
      </c>
      <c r="E1532" s="1" t="s">
        <v>5</v>
      </c>
    </row>
    <row r="1533" spans="1:5" x14ac:dyDescent="0.25">
      <c r="A1533" s="3">
        <v>1527</v>
      </c>
      <c r="B1533" s="3">
        <v>4147</v>
      </c>
      <c r="C1533" s="3">
        <v>17484</v>
      </c>
      <c r="D1533" s="2">
        <v>2.5099999999999998E-4</v>
      </c>
      <c r="E1533" s="1" t="s">
        <v>5</v>
      </c>
    </row>
    <row r="1534" spans="1:5" x14ac:dyDescent="0.25">
      <c r="A1534" s="3">
        <v>1528</v>
      </c>
      <c r="B1534" s="3">
        <v>4267</v>
      </c>
      <c r="C1534" s="3">
        <v>16858</v>
      </c>
      <c r="D1534" s="2">
        <v>2.63E-4</v>
      </c>
      <c r="E1534" s="1" t="s">
        <v>5</v>
      </c>
    </row>
    <row r="1535" spans="1:5" x14ac:dyDescent="0.25">
      <c r="A1535" s="3">
        <v>1529</v>
      </c>
      <c r="B1535" s="3">
        <v>4172</v>
      </c>
      <c r="C1535" s="3">
        <v>16820</v>
      </c>
      <c r="D1535" s="2">
        <v>2.4800000000000001E-4</v>
      </c>
      <c r="E1535" s="1" t="s">
        <v>5</v>
      </c>
    </row>
    <row r="1536" spans="1:5" x14ac:dyDescent="0.25">
      <c r="A1536" s="3">
        <v>1530</v>
      </c>
      <c r="B1536" s="3">
        <v>4215</v>
      </c>
      <c r="C1536" s="3">
        <v>16852</v>
      </c>
      <c r="D1536" s="2">
        <v>2.4499999999999999E-4</v>
      </c>
      <c r="E1536" s="1" t="s">
        <v>5</v>
      </c>
    </row>
    <row r="1537" spans="1:5" x14ac:dyDescent="0.25">
      <c r="A1537" s="3">
        <v>1531</v>
      </c>
      <c r="B1537" s="3">
        <v>4253</v>
      </c>
      <c r="C1537" s="3">
        <v>15869</v>
      </c>
      <c r="D1537" s="2">
        <v>2.42E-4</v>
      </c>
      <c r="E1537" s="1" t="s">
        <v>5</v>
      </c>
    </row>
    <row r="1538" spans="1:5" x14ac:dyDescent="0.25">
      <c r="A1538" s="3">
        <v>1532</v>
      </c>
      <c r="B1538" s="3">
        <v>4210</v>
      </c>
      <c r="C1538" s="3">
        <v>17014</v>
      </c>
      <c r="D1538" s="2">
        <v>2.5900000000000001E-4</v>
      </c>
      <c r="E1538" s="1" t="s">
        <v>5</v>
      </c>
    </row>
    <row r="1539" spans="1:5" x14ac:dyDescent="0.25">
      <c r="A1539" s="3">
        <v>1533</v>
      </c>
      <c r="B1539" s="3">
        <v>4153</v>
      </c>
      <c r="C1539" s="3">
        <v>17015</v>
      </c>
      <c r="D1539" s="2">
        <v>2.42E-4</v>
      </c>
      <c r="E1539" s="1" t="s">
        <v>5</v>
      </c>
    </row>
    <row r="1540" spans="1:5" x14ac:dyDescent="0.25">
      <c r="A1540" s="3">
        <v>1546</v>
      </c>
      <c r="B1540" s="3">
        <v>4282</v>
      </c>
      <c r="C1540" s="3">
        <v>15688</v>
      </c>
      <c r="D1540" s="2">
        <v>2.7E-4</v>
      </c>
      <c r="E1540" s="1" t="s">
        <v>5</v>
      </c>
    </row>
    <row r="1541" spans="1:5" x14ac:dyDescent="0.25">
      <c r="A1541" s="3">
        <v>1547</v>
      </c>
      <c r="B1541" s="3">
        <v>4234</v>
      </c>
      <c r="C1541" s="3">
        <v>17701</v>
      </c>
      <c r="D1541" s="2">
        <v>2.5500000000000002E-4</v>
      </c>
      <c r="E1541" s="1" t="s">
        <v>5</v>
      </c>
    </row>
    <row r="1542" spans="1:5" x14ac:dyDescent="0.25">
      <c r="A1542" s="3">
        <v>1548</v>
      </c>
      <c r="B1542" s="3">
        <v>4206</v>
      </c>
      <c r="C1542" s="3">
        <v>18949</v>
      </c>
      <c r="D1542" s="2">
        <v>3.0400000000000002E-4</v>
      </c>
      <c r="E1542" s="1" t="s">
        <v>5</v>
      </c>
    </row>
    <row r="1543" spans="1:5" x14ac:dyDescent="0.25">
      <c r="A1543" s="3">
        <v>1549</v>
      </c>
      <c r="B1543" s="3">
        <v>4188</v>
      </c>
      <c r="C1543" s="3">
        <v>17727</v>
      </c>
      <c r="D1543" s="2">
        <v>2.8400000000000002E-4</v>
      </c>
      <c r="E1543" s="1" t="s">
        <v>5</v>
      </c>
    </row>
    <row r="1544" spans="1:5" x14ac:dyDescent="0.25">
      <c r="A1544" s="3">
        <v>1550</v>
      </c>
      <c r="B1544" s="3">
        <v>4287</v>
      </c>
      <c r="C1544" s="3">
        <v>16029</v>
      </c>
      <c r="D1544" s="2">
        <v>2.5900000000000001E-4</v>
      </c>
      <c r="E1544" s="1" t="s">
        <v>5</v>
      </c>
    </row>
    <row r="1545" spans="1:5" x14ac:dyDescent="0.25">
      <c r="A1545" s="3">
        <v>1551</v>
      </c>
      <c r="B1545" s="3">
        <v>4193</v>
      </c>
      <c r="C1545" s="3">
        <v>17969</v>
      </c>
      <c r="D1545" s="2">
        <v>2.5000000000000001E-4</v>
      </c>
      <c r="E1545" s="1" t="s">
        <v>5</v>
      </c>
    </row>
    <row r="1546" spans="1:5" x14ac:dyDescent="0.25">
      <c r="A1546" s="3">
        <v>1552</v>
      </c>
      <c r="B1546" s="3">
        <v>4235</v>
      </c>
      <c r="C1546" s="3">
        <v>17830</v>
      </c>
      <c r="D1546" s="2">
        <v>2.5300000000000002E-4</v>
      </c>
      <c r="E1546" s="1" t="s">
        <v>5</v>
      </c>
    </row>
    <row r="1547" spans="1:5" x14ac:dyDescent="0.25">
      <c r="A1547" s="3">
        <v>1553</v>
      </c>
      <c r="B1547" s="3">
        <v>4311</v>
      </c>
      <c r="C1547" s="3">
        <v>15346</v>
      </c>
      <c r="D1547" s="2">
        <v>2.4899999999999998E-4</v>
      </c>
      <c r="E1547" s="1" t="s">
        <v>5</v>
      </c>
    </row>
    <row r="1548" spans="1:5" x14ac:dyDescent="0.25">
      <c r="A1548" s="3">
        <v>1554</v>
      </c>
      <c r="B1548" s="3">
        <v>4255</v>
      </c>
      <c r="C1548" s="3">
        <v>17019</v>
      </c>
      <c r="D1548" s="2">
        <v>2.5399999999999999E-4</v>
      </c>
      <c r="E1548" s="1" t="s">
        <v>5</v>
      </c>
    </row>
    <row r="1549" spans="1:5" x14ac:dyDescent="0.25">
      <c r="A1549" s="3">
        <v>1555</v>
      </c>
      <c r="B1549" s="3">
        <v>4263</v>
      </c>
      <c r="C1549" s="3">
        <v>16423</v>
      </c>
      <c r="D1549" s="2">
        <v>2.7399999999999999E-4</v>
      </c>
      <c r="E1549" s="1" t="s">
        <v>5</v>
      </c>
    </row>
    <row r="1550" spans="1:5" x14ac:dyDescent="0.25">
      <c r="A1550" s="3">
        <v>1556</v>
      </c>
      <c r="B1550" s="3">
        <v>4302</v>
      </c>
      <c r="C1550" s="3">
        <v>17267</v>
      </c>
      <c r="D1550" s="2">
        <v>2.7999999999999998E-4</v>
      </c>
      <c r="E1550" s="1" t="s">
        <v>5</v>
      </c>
    </row>
    <row r="1551" spans="1:5" x14ac:dyDescent="0.25">
      <c r="A1551" s="3">
        <v>1557</v>
      </c>
      <c r="B1551" s="3">
        <v>4193</v>
      </c>
      <c r="C1551" s="3">
        <v>17955</v>
      </c>
      <c r="D1551" s="2">
        <v>2.5599999999999999E-4</v>
      </c>
      <c r="E1551" s="1" t="s">
        <v>5</v>
      </c>
    </row>
    <row r="1552" spans="1:5" x14ac:dyDescent="0.25">
      <c r="A1552" s="3">
        <v>1558</v>
      </c>
      <c r="B1552" s="3">
        <v>4296</v>
      </c>
      <c r="C1552" s="3">
        <v>15793</v>
      </c>
      <c r="D1552" s="2">
        <v>2.5099999999999998E-4</v>
      </c>
      <c r="E1552" s="1" t="s">
        <v>5</v>
      </c>
    </row>
    <row r="1553" spans="1:5" x14ac:dyDescent="0.25">
      <c r="A1553" s="3">
        <v>1559</v>
      </c>
      <c r="B1553" s="3">
        <v>4233</v>
      </c>
      <c r="C1553" s="3">
        <v>18412</v>
      </c>
      <c r="D1553" s="2">
        <v>2.61E-4</v>
      </c>
      <c r="E1553" s="1" t="s">
        <v>5</v>
      </c>
    </row>
    <row r="1554" spans="1:5" x14ac:dyDescent="0.25">
      <c r="A1554" s="3">
        <v>1560</v>
      </c>
      <c r="B1554" s="3">
        <v>4242</v>
      </c>
      <c r="C1554" s="3">
        <v>19328</v>
      </c>
      <c r="D1554" s="2">
        <v>2.5900000000000001E-4</v>
      </c>
      <c r="E1554" s="1" t="s">
        <v>5</v>
      </c>
    </row>
    <row r="1555" spans="1:5" x14ac:dyDescent="0.25">
      <c r="A1555" s="3">
        <v>1561</v>
      </c>
      <c r="B1555" s="3">
        <v>4141</v>
      </c>
      <c r="C1555" s="3">
        <v>22146</v>
      </c>
      <c r="D1555" s="2">
        <v>2.7099999999999997E-4</v>
      </c>
      <c r="E1555" s="1" t="s">
        <v>5</v>
      </c>
    </row>
    <row r="1556" spans="1:5" x14ac:dyDescent="0.25">
      <c r="A1556" s="3">
        <v>1562</v>
      </c>
      <c r="B1556" s="3">
        <v>4256</v>
      </c>
      <c r="C1556" s="3">
        <v>17738</v>
      </c>
      <c r="D1556" s="2">
        <v>2.5500000000000002E-4</v>
      </c>
      <c r="E1556" s="1" t="s">
        <v>5</v>
      </c>
    </row>
    <row r="1557" spans="1:5" x14ac:dyDescent="0.25">
      <c r="A1557" s="3">
        <v>1563</v>
      </c>
      <c r="B1557" s="3">
        <v>4261</v>
      </c>
      <c r="C1557" s="3">
        <v>17293</v>
      </c>
      <c r="D1557" s="2">
        <v>2.5300000000000002E-4</v>
      </c>
      <c r="E1557" s="1" t="s">
        <v>5</v>
      </c>
    </row>
    <row r="1558" spans="1:5" x14ac:dyDescent="0.25">
      <c r="A1558" s="3">
        <v>1564</v>
      </c>
      <c r="B1558" s="3">
        <v>4199</v>
      </c>
      <c r="C1558" s="3">
        <v>19100</v>
      </c>
      <c r="D1558" s="2">
        <v>2.63E-4</v>
      </c>
      <c r="E1558" s="1" t="s">
        <v>5</v>
      </c>
    </row>
    <row r="1559" spans="1:5" x14ac:dyDescent="0.25">
      <c r="A1559" s="3">
        <v>1565</v>
      </c>
      <c r="B1559" s="3">
        <v>4274</v>
      </c>
      <c r="C1559" s="3">
        <v>18615</v>
      </c>
      <c r="D1559" s="2">
        <v>3.7800000000000003E-4</v>
      </c>
      <c r="E1559" s="1" t="s">
        <v>5</v>
      </c>
    </row>
    <row r="1560" spans="1:5" x14ac:dyDescent="0.25">
      <c r="A1560" s="3">
        <v>1566</v>
      </c>
      <c r="B1560" s="3">
        <v>4230</v>
      </c>
      <c r="C1560" s="3">
        <v>18846</v>
      </c>
      <c r="D1560" s="2">
        <v>3.48E-4</v>
      </c>
      <c r="E1560" s="1" t="s">
        <v>5</v>
      </c>
    </row>
    <row r="1561" spans="1:5" x14ac:dyDescent="0.25">
      <c r="A1561" s="3">
        <v>1567</v>
      </c>
      <c r="B1561" s="3">
        <v>4329</v>
      </c>
      <c r="C1561" s="3">
        <v>17333</v>
      </c>
      <c r="D1561" s="2">
        <v>3.3500000000000001E-4</v>
      </c>
      <c r="E1561" s="1" t="s">
        <v>5</v>
      </c>
    </row>
    <row r="1562" spans="1:5" x14ac:dyDescent="0.25">
      <c r="A1562" s="3">
        <v>1568</v>
      </c>
      <c r="B1562" s="3">
        <v>4222</v>
      </c>
      <c r="C1562" s="3">
        <v>19433</v>
      </c>
      <c r="D1562" s="2">
        <v>3.39E-4</v>
      </c>
      <c r="E1562" s="1" t="s">
        <v>5</v>
      </c>
    </row>
    <row r="1563" spans="1:5" x14ac:dyDescent="0.25">
      <c r="A1563" s="3">
        <v>1569</v>
      </c>
      <c r="B1563" s="3">
        <v>4277</v>
      </c>
      <c r="C1563" s="3">
        <v>17872</v>
      </c>
      <c r="D1563" s="2">
        <v>3.6099999999999999E-4</v>
      </c>
      <c r="E1563" s="1" t="s">
        <v>5</v>
      </c>
    </row>
    <row r="1564" spans="1:5" x14ac:dyDescent="0.25">
      <c r="A1564" s="3">
        <v>1570</v>
      </c>
      <c r="B1564" s="3">
        <v>4374</v>
      </c>
      <c r="C1564" s="3">
        <v>16616</v>
      </c>
      <c r="D1564" s="2">
        <v>2.6699999999999998E-4</v>
      </c>
      <c r="E1564" s="1" t="s">
        <v>5</v>
      </c>
    </row>
    <row r="1565" spans="1:5" x14ac:dyDescent="0.25">
      <c r="A1565" s="3">
        <v>1571</v>
      </c>
      <c r="B1565" s="3">
        <v>4339</v>
      </c>
      <c r="C1565" s="3">
        <v>17020</v>
      </c>
      <c r="D1565" s="2">
        <v>2.5099999999999998E-4</v>
      </c>
      <c r="E1565" s="1" t="s">
        <v>5</v>
      </c>
    </row>
    <row r="1566" spans="1:5" x14ac:dyDescent="0.25">
      <c r="A1566" s="3">
        <v>1572</v>
      </c>
      <c r="B1566" s="3">
        <v>4248</v>
      </c>
      <c r="C1566" s="3">
        <v>18544</v>
      </c>
      <c r="D1566" s="2">
        <v>2.5599999999999999E-4</v>
      </c>
      <c r="E1566" s="1" t="s">
        <v>5</v>
      </c>
    </row>
    <row r="1567" spans="1:5" x14ac:dyDescent="0.25">
      <c r="A1567" s="3">
        <v>1573</v>
      </c>
      <c r="B1567" s="3">
        <v>4329</v>
      </c>
      <c r="C1567" s="3">
        <v>17184</v>
      </c>
      <c r="D1567" s="2">
        <v>3.0299999999999999E-4</v>
      </c>
      <c r="E1567" s="1" t="s">
        <v>5</v>
      </c>
    </row>
    <row r="1568" spans="1:5" x14ac:dyDescent="0.25">
      <c r="A1568" s="3">
        <v>1574</v>
      </c>
      <c r="B1568" s="3">
        <v>4368</v>
      </c>
      <c r="C1568" s="3">
        <v>16706</v>
      </c>
      <c r="D1568" s="2">
        <v>2.5300000000000002E-4</v>
      </c>
      <c r="E1568" s="1" t="s">
        <v>5</v>
      </c>
    </row>
    <row r="1569" spans="1:5" x14ac:dyDescent="0.25">
      <c r="A1569" s="3">
        <v>1575</v>
      </c>
      <c r="B1569" s="3">
        <v>4351</v>
      </c>
      <c r="C1569" s="3">
        <v>17140</v>
      </c>
      <c r="D1569" s="2">
        <v>2.6400000000000002E-4</v>
      </c>
      <c r="E1569" s="1" t="s">
        <v>5</v>
      </c>
    </row>
    <row r="1570" spans="1:5" x14ac:dyDescent="0.25">
      <c r="A1570" s="3">
        <v>1576</v>
      </c>
      <c r="B1570" s="3">
        <v>4337</v>
      </c>
      <c r="C1570" s="3">
        <v>17006</v>
      </c>
      <c r="D1570" s="2">
        <v>2.4899999999999998E-4</v>
      </c>
      <c r="E1570" s="1" t="s">
        <v>5</v>
      </c>
    </row>
    <row r="1571" spans="1:5" x14ac:dyDescent="0.25">
      <c r="A1571" s="3">
        <v>1577</v>
      </c>
      <c r="B1571" s="3">
        <v>4304</v>
      </c>
      <c r="C1571" s="3">
        <v>18793</v>
      </c>
      <c r="D1571" s="2">
        <v>2.7599999999999999E-4</v>
      </c>
      <c r="E1571" s="1" t="s">
        <v>5</v>
      </c>
    </row>
    <row r="1572" spans="1:5" x14ac:dyDescent="0.25">
      <c r="A1572" s="3">
        <v>1578</v>
      </c>
      <c r="B1572" s="3">
        <v>4274</v>
      </c>
      <c r="C1572" s="3">
        <v>17536</v>
      </c>
      <c r="D1572" s="2">
        <v>2.9300000000000002E-4</v>
      </c>
      <c r="E1572" s="1" t="s">
        <v>5</v>
      </c>
    </row>
    <row r="1573" spans="1:5" x14ac:dyDescent="0.25">
      <c r="A1573" s="3">
        <v>1579</v>
      </c>
      <c r="B1573" s="3">
        <v>4401</v>
      </c>
      <c r="C1573" s="3">
        <v>16930</v>
      </c>
      <c r="D1573" s="2">
        <v>2.6600000000000001E-4</v>
      </c>
      <c r="E1573" s="1" t="s">
        <v>5</v>
      </c>
    </row>
    <row r="1574" spans="1:5" x14ac:dyDescent="0.25">
      <c r="A1574" s="3">
        <v>1580</v>
      </c>
      <c r="B1574" s="3">
        <v>4366</v>
      </c>
      <c r="C1574" s="3">
        <v>17424</v>
      </c>
      <c r="D1574" s="2">
        <v>3.6299999999999999E-4</v>
      </c>
      <c r="E1574" s="1" t="s">
        <v>5</v>
      </c>
    </row>
    <row r="1575" spans="1:5" x14ac:dyDescent="0.25">
      <c r="A1575" s="3">
        <v>1581</v>
      </c>
      <c r="B1575" s="3">
        <v>4401</v>
      </c>
      <c r="C1575" s="3">
        <v>17261</v>
      </c>
      <c r="D1575" s="2">
        <v>2.72E-4</v>
      </c>
      <c r="E1575" s="1" t="s">
        <v>5</v>
      </c>
    </row>
    <row r="1576" spans="1:5" x14ac:dyDescent="0.25">
      <c r="A1576" s="3">
        <v>1582</v>
      </c>
      <c r="B1576" s="3">
        <v>4284</v>
      </c>
      <c r="C1576" s="3">
        <v>19096</v>
      </c>
      <c r="D1576" s="2">
        <v>2.7300000000000002E-4</v>
      </c>
      <c r="E1576" s="1" t="s">
        <v>5</v>
      </c>
    </row>
    <row r="1577" spans="1:5" x14ac:dyDescent="0.25">
      <c r="A1577" s="3">
        <v>1583</v>
      </c>
      <c r="B1577" s="3">
        <v>4339</v>
      </c>
      <c r="C1577" s="3">
        <v>18586</v>
      </c>
      <c r="D1577" s="2">
        <v>3.4499999999999998E-4</v>
      </c>
      <c r="E1577" s="1" t="s">
        <v>5</v>
      </c>
    </row>
    <row r="1578" spans="1:5" x14ac:dyDescent="0.25">
      <c r="A1578" s="3">
        <v>1584</v>
      </c>
      <c r="B1578" s="3">
        <v>4288</v>
      </c>
      <c r="C1578" s="3">
        <v>17870</v>
      </c>
      <c r="D1578" s="2">
        <v>3.2499999999999999E-4</v>
      </c>
      <c r="E1578" s="1" t="s">
        <v>5</v>
      </c>
    </row>
    <row r="1579" spans="1:5" x14ac:dyDescent="0.25">
      <c r="A1579" s="3">
        <v>1585</v>
      </c>
      <c r="B1579" s="3">
        <v>4319</v>
      </c>
      <c r="C1579" s="3">
        <v>17195</v>
      </c>
      <c r="D1579" s="2">
        <v>2.99E-4</v>
      </c>
      <c r="E1579" s="1" t="s">
        <v>5</v>
      </c>
    </row>
    <row r="1580" spans="1:5" x14ac:dyDescent="0.25">
      <c r="A1580" s="3">
        <v>1586</v>
      </c>
      <c r="B1580" s="3">
        <v>4344</v>
      </c>
      <c r="C1580" s="3">
        <v>18173</v>
      </c>
      <c r="D1580" s="2">
        <v>3.6499999999999998E-4</v>
      </c>
      <c r="E1580" s="1" t="s">
        <v>5</v>
      </c>
    </row>
    <row r="1581" spans="1:5" x14ac:dyDescent="0.25">
      <c r="A1581" s="3">
        <v>1587</v>
      </c>
      <c r="B1581" s="3">
        <v>4359</v>
      </c>
      <c r="C1581" s="3">
        <v>17870</v>
      </c>
      <c r="D1581" s="2">
        <v>3.8200000000000002E-4</v>
      </c>
      <c r="E1581" s="1" t="s">
        <v>5</v>
      </c>
    </row>
    <row r="1582" spans="1:5" x14ac:dyDescent="0.25">
      <c r="A1582" s="3">
        <v>1588</v>
      </c>
      <c r="B1582" s="3">
        <v>4400</v>
      </c>
      <c r="C1582" s="3">
        <v>16937</v>
      </c>
      <c r="D1582" s="2">
        <v>3.3100000000000002E-4</v>
      </c>
      <c r="E1582" s="1" t="s">
        <v>5</v>
      </c>
    </row>
    <row r="1583" spans="1:5" x14ac:dyDescent="0.25">
      <c r="A1583" s="3">
        <v>1589</v>
      </c>
      <c r="B1583" s="3">
        <v>4408</v>
      </c>
      <c r="C1583" s="3">
        <v>18124</v>
      </c>
      <c r="D1583" s="2">
        <v>3.5E-4</v>
      </c>
      <c r="E1583" s="1" t="s">
        <v>5</v>
      </c>
    </row>
    <row r="1584" spans="1:5" x14ac:dyDescent="0.25">
      <c r="A1584" s="3">
        <v>1590</v>
      </c>
      <c r="B1584" s="3">
        <v>4416</v>
      </c>
      <c r="C1584" s="3">
        <v>17273</v>
      </c>
      <c r="D1584" s="2">
        <v>3.8299999999999999E-4</v>
      </c>
      <c r="E1584" s="1" t="s">
        <v>5</v>
      </c>
    </row>
    <row r="1585" spans="1:5" x14ac:dyDescent="0.25">
      <c r="A1585" s="3">
        <v>1591</v>
      </c>
      <c r="B1585" s="3">
        <v>4439</v>
      </c>
      <c r="C1585" s="3">
        <v>16532</v>
      </c>
      <c r="D1585" s="2">
        <v>3.6000000000000002E-4</v>
      </c>
      <c r="E1585" s="1" t="s">
        <v>5</v>
      </c>
    </row>
    <row r="1586" spans="1:5" x14ac:dyDescent="0.25">
      <c r="A1586" s="3">
        <v>1592</v>
      </c>
      <c r="B1586" s="3">
        <v>4388</v>
      </c>
      <c r="C1586" s="3">
        <v>17769</v>
      </c>
      <c r="D1586" s="2">
        <v>3.86E-4</v>
      </c>
      <c r="E1586" s="1" t="s">
        <v>5</v>
      </c>
    </row>
    <row r="1587" spans="1:5" x14ac:dyDescent="0.25">
      <c r="A1587" s="3">
        <v>1593</v>
      </c>
      <c r="B1587" s="3">
        <v>4363</v>
      </c>
      <c r="C1587" s="3">
        <v>18648</v>
      </c>
      <c r="D1587" s="2">
        <v>6.2399999999999999E-4</v>
      </c>
      <c r="E1587" s="1" t="s">
        <v>5</v>
      </c>
    </row>
    <row r="1588" spans="1:5" x14ac:dyDescent="0.25">
      <c r="A1588" s="3">
        <v>1594</v>
      </c>
      <c r="B1588" s="3">
        <v>4379</v>
      </c>
      <c r="C1588" s="3">
        <v>17174</v>
      </c>
      <c r="D1588" s="2">
        <v>9.5799999999999998E-4</v>
      </c>
      <c r="E1588" s="1" t="s">
        <v>5</v>
      </c>
    </row>
    <row r="1589" spans="1:5" x14ac:dyDescent="0.25">
      <c r="A1589" s="3">
        <v>1595</v>
      </c>
      <c r="B1589" s="3">
        <v>4418</v>
      </c>
      <c r="C1589" s="3">
        <v>17426</v>
      </c>
      <c r="D1589" s="2">
        <v>2.7300000000000002E-4</v>
      </c>
      <c r="E1589" s="1" t="s">
        <v>5</v>
      </c>
    </row>
    <row r="1590" spans="1:5" x14ac:dyDescent="0.25">
      <c r="A1590" s="3">
        <v>1596</v>
      </c>
      <c r="B1590" s="3">
        <v>4431</v>
      </c>
      <c r="C1590" s="3">
        <v>16160</v>
      </c>
      <c r="D1590" s="2">
        <v>2.8600000000000001E-4</v>
      </c>
      <c r="E1590" s="1" t="s">
        <v>5</v>
      </c>
    </row>
    <row r="1591" spans="1:5" x14ac:dyDescent="0.25">
      <c r="A1591" s="3">
        <v>1597</v>
      </c>
      <c r="B1591" s="3">
        <v>4487</v>
      </c>
      <c r="C1591" s="3">
        <v>16064</v>
      </c>
      <c r="D1591" s="2">
        <v>2.9799999999999998E-4</v>
      </c>
      <c r="E1591" s="1" t="s">
        <v>5</v>
      </c>
    </row>
    <row r="1592" spans="1:5" x14ac:dyDescent="0.25">
      <c r="A1592" s="3">
        <v>1598</v>
      </c>
      <c r="B1592" s="3">
        <v>4311</v>
      </c>
      <c r="C1592" s="3">
        <v>19455</v>
      </c>
      <c r="D1592" s="2">
        <v>3.6900000000000002E-4</v>
      </c>
      <c r="E1592" s="1" t="s">
        <v>5</v>
      </c>
    </row>
    <row r="1593" spans="1:5" x14ac:dyDescent="0.25">
      <c r="A1593" s="3">
        <v>1599</v>
      </c>
      <c r="B1593" s="3">
        <v>4407</v>
      </c>
      <c r="C1593" s="3">
        <v>17498</v>
      </c>
      <c r="D1593" s="2">
        <v>3.3500000000000001E-4</v>
      </c>
      <c r="E1593" s="1" t="s">
        <v>5</v>
      </c>
    </row>
    <row r="1594" spans="1:5" x14ac:dyDescent="0.25">
      <c r="A1594" s="3">
        <v>1600</v>
      </c>
      <c r="B1594" s="3">
        <v>4335</v>
      </c>
      <c r="C1594" s="3">
        <v>18650</v>
      </c>
      <c r="D1594" s="2">
        <v>3.86E-4</v>
      </c>
      <c r="E1594" s="1" t="s">
        <v>5</v>
      </c>
    </row>
    <row r="1595" spans="1:5" x14ac:dyDescent="0.25">
      <c r="A1595" s="3">
        <v>1601</v>
      </c>
      <c r="B1595" s="3">
        <v>4433</v>
      </c>
      <c r="C1595" s="3">
        <v>17283</v>
      </c>
      <c r="D1595" s="2">
        <v>2.92E-4</v>
      </c>
      <c r="E1595" s="1" t="s">
        <v>5</v>
      </c>
    </row>
    <row r="1596" spans="1:5" x14ac:dyDescent="0.25">
      <c r="A1596" s="3">
        <v>1602</v>
      </c>
      <c r="B1596" s="3">
        <v>4308</v>
      </c>
      <c r="C1596" s="3">
        <v>19512</v>
      </c>
      <c r="D1596" s="2">
        <v>2.81E-4</v>
      </c>
      <c r="E1596" s="1" t="s">
        <v>5</v>
      </c>
    </row>
    <row r="1597" spans="1:5" x14ac:dyDescent="0.25">
      <c r="A1597" s="3">
        <v>1603</v>
      </c>
      <c r="B1597" s="3">
        <v>4438</v>
      </c>
      <c r="C1597" s="3">
        <v>18905</v>
      </c>
      <c r="D1597" s="2">
        <v>2.7300000000000002E-4</v>
      </c>
      <c r="E1597" s="1" t="s">
        <v>5</v>
      </c>
    </row>
    <row r="1598" spans="1:5" x14ac:dyDescent="0.25">
      <c r="A1598" s="3">
        <v>1604</v>
      </c>
      <c r="B1598" s="3">
        <v>4399</v>
      </c>
      <c r="C1598" s="3">
        <v>18598</v>
      </c>
      <c r="D1598" s="2">
        <v>3.1199999999999999E-4</v>
      </c>
      <c r="E1598" s="1" t="s">
        <v>5</v>
      </c>
    </row>
    <row r="1599" spans="1:5" x14ac:dyDescent="0.25">
      <c r="A1599" s="3">
        <v>1605</v>
      </c>
      <c r="B1599" s="3">
        <v>4319</v>
      </c>
      <c r="C1599" s="3">
        <v>19393</v>
      </c>
      <c r="D1599" s="2">
        <v>3.2299999999999999E-4</v>
      </c>
      <c r="E1599" s="1" t="s">
        <v>5</v>
      </c>
    </row>
    <row r="1600" spans="1:5" x14ac:dyDescent="0.25">
      <c r="A1600" s="3">
        <v>1606</v>
      </c>
      <c r="B1600" s="3">
        <v>4396</v>
      </c>
      <c r="C1600" s="3">
        <v>19225</v>
      </c>
      <c r="D1600" s="2">
        <v>3.8099999999999999E-4</v>
      </c>
      <c r="E1600" s="1" t="s">
        <v>5</v>
      </c>
    </row>
    <row r="1601" spans="1:5" x14ac:dyDescent="0.25">
      <c r="A1601" s="3">
        <v>1607</v>
      </c>
      <c r="B1601" s="3">
        <v>4420</v>
      </c>
      <c r="C1601" s="3">
        <v>17767</v>
      </c>
      <c r="D1601" s="2">
        <v>3.3E-4</v>
      </c>
      <c r="E1601" s="1" t="s">
        <v>5</v>
      </c>
    </row>
    <row r="1602" spans="1:5" x14ac:dyDescent="0.25">
      <c r="A1602" s="3">
        <v>1608</v>
      </c>
      <c r="B1602" s="3">
        <v>4345</v>
      </c>
      <c r="C1602" s="3">
        <v>20006</v>
      </c>
      <c r="D1602" s="2">
        <v>3.8900000000000002E-4</v>
      </c>
      <c r="E1602" s="1" t="s">
        <v>5</v>
      </c>
    </row>
    <row r="1603" spans="1:5" x14ac:dyDescent="0.25">
      <c r="A1603" s="3">
        <v>1609</v>
      </c>
      <c r="B1603" s="3">
        <v>4474</v>
      </c>
      <c r="C1603" s="3">
        <v>17463</v>
      </c>
      <c r="D1603" s="2">
        <v>3.7300000000000001E-4</v>
      </c>
      <c r="E1603" s="1" t="s">
        <v>5</v>
      </c>
    </row>
    <row r="1604" spans="1:5" x14ac:dyDescent="0.25">
      <c r="A1604" s="3">
        <v>1610</v>
      </c>
      <c r="B1604" s="3">
        <v>4405</v>
      </c>
      <c r="C1604" s="3">
        <v>19239</v>
      </c>
      <c r="D1604" s="2">
        <v>3.0600000000000001E-4</v>
      </c>
      <c r="E1604" s="1" t="s">
        <v>5</v>
      </c>
    </row>
    <row r="1605" spans="1:5" x14ac:dyDescent="0.25">
      <c r="A1605" s="3">
        <v>1611</v>
      </c>
      <c r="B1605" s="3">
        <v>4497</v>
      </c>
      <c r="C1605" s="3">
        <v>16925</v>
      </c>
      <c r="D1605" s="2">
        <v>3.59E-4</v>
      </c>
      <c r="E1605" s="1" t="s">
        <v>5</v>
      </c>
    </row>
    <row r="1606" spans="1:5" x14ac:dyDescent="0.25">
      <c r="A1606" s="3">
        <v>1612</v>
      </c>
      <c r="B1606" s="3">
        <v>4437</v>
      </c>
      <c r="C1606" s="3">
        <v>17998</v>
      </c>
      <c r="D1606" s="2">
        <v>3.8900000000000002E-4</v>
      </c>
      <c r="E1606" s="1" t="s">
        <v>5</v>
      </c>
    </row>
    <row r="1607" spans="1:5" x14ac:dyDescent="0.25">
      <c r="A1607" s="3">
        <v>1613</v>
      </c>
      <c r="B1607" s="3">
        <v>4441</v>
      </c>
      <c r="C1607" s="3">
        <v>17409</v>
      </c>
      <c r="D1607" s="2">
        <v>3.8699999999999997E-4</v>
      </c>
      <c r="E1607" s="1" t="s">
        <v>5</v>
      </c>
    </row>
    <row r="1608" spans="1:5" x14ac:dyDescent="0.25">
      <c r="A1608" s="3">
        <v>1614</v>
      </c>
      <c r="B1608" s="3">
        <v>4484</v>
      </c>
      <c r="C1608" s="3">
        <v>17252</v>
      </c>
      <c r="D1608" s="2">
        <v>3.4200000000000002E-4</v>
      </c>
      <c r="E1608" s="1" t="s">
        <v>5</v>
      </c>
    </row>
    <row r="1609" spans="1:5" x14ac:dyDescent="0.25">
      <c r="A1609" s="3">
        <v>1615</v>
      </c>
      <c r="B1609" s="3">
        <v>4430</v>
      </c>
      <c r="C1609" s="3">
        <v>20048</v>
      </c>
      <c r="D1609" s="2">
        <v>3.6499999999999998E-4</v>
      </c>
      <c r="E1609" s="1" t="s">
        <v>5</v>
      </c>
    </row>
    <row r="1610" spans="1:5" x14ac:dyDescent="0.25">
      <c r="A1610" s="3">
        <v>1616</v>
      </c>
      <c r="B1610" s="3">
        <v>4444</v>
      </c>
      <c r="C1610" s="3">
        <v>17716</v>
      </c>
      <c r="D1610" s="2">
        <v>3.5100000000000002E-4</v>
      </c>
      <c r="E1610" s="1" t="s">
        <v>5</v>
      </c>
    </row>
    <row r="1611" spans="1:5" x14ac:dyDescent="0.25">
      <c r="A1611" s="3">
        <v>1617</v>
      </c>
      <c r="B1611" s="3">
        <v>4478</v>
      </c>
      <c r="C1611" s="3">
        <v>17129</v>
      </c>
      <c r="D1611" s="2">
        <v>4.4099999999999999E-4</v>
      </c>
      <c r="E1611" s="1" t="s">
        <v>5</v>
      </c>
    </row>
    <row r="1612" spans="1:5" x14ac:dyDescent="0.25">
      <c r="A1612" s="3">
        <v>1618</v>
      </c>
      <c r="B1612" s="3">
        <v>4475</v>
      </c>
      <c r="C1612" s="3">
        <v>17256</v>
      </c>
      <c r="D1612" s="2">
        <v>3.2899999999999997E-4</v>
      </c>
      <c r="E1612" s="1" t="s">
        <v>5</v>
      </c>
    </row>
    <row r="1613" spans="1:5" x14ac:dyDescent="0.25">
      <c r="A1613" s="3">
        <v>1619</v>
      </c>
      <c r="B1613" s="3">
        <v>4483</v>
      </c>
      <c r="C1613" s="3">
        <v>18440</v>
      </c>
      <c r="D1613" s="2">
        <v>3.2400000000000001E-4</v>
      </c>
      <c r="E1613" s="1" t="s">
        <v>5</v>
      </c>
    </row>
    <row r="1614" spans="1:5" x14ac:dyDescent="0.25">
      <c r="A1614" s="3">
        <v>1620</v>
      </c>
      <c r="B1614" s="3">
        <v>4491</v>
      </c>
      <c r="C1614" s="3">
        <v>18643</v>
      </c>
      <c r="D1614" s="2">
        <v>3.7399999999999998E-4</v>
      </c>
      <c r="E1614" s="1" t="s">
        <v>5</v>
      </c>
    </row>
    <row r="1615" spans="1:5" x14ac:dyDescent="0.25">
      <c r="A1615" s="3">
        <v>1621</v>
      </c>
      <c r="B1615" s="3">
        <v>4523</v>
      </c>
      <c r="C1615" s="3">
        <v>16663</v>
      </c>
      <c r="D1615" s="2">
        <v>3.5300000000000002E-4</v>
      </c>
      <c r="E1615" s="1" t="s">
        <v>5</v>
      </c>
    </row>
    <row r="1616" spans="1:5" x14ac:dyDescent="0.25">
      <c r="A1616" s="3">
        <v>1622</v>
      </c>
      <c r="B1616" s="3">
        <v>4378</v>
      </c>
      <c r="C1616" s="3">
        <v>20011</v>
      </c>
      <c r="D1616" s="2">
        <v>3.6699999999999998E-4</v>
      </c>
      <c r="E1616" s="1" t="s">
        <v>5</v>
      </c>
    </row>
    <row r="1617" spans="1:5" x14ac:dyDescent="0.25">
      <c r="A1617" s="3">
        <v>1623</v>
      </c>
      <c r="B1617" s="3">
        <v>4471</v>
      </c>
      <c r="C1617" s="3">
        <v>17288</v>
      </c>
      <c r="D1617" s="2">
        <v>3.6699999999999998E-4</v>
      </c>
      <c r="E1617" s="1" t="s">
        <v>5</v>
      </c>
    </row>
    <row r="1618" spans="1:5" x14ac:dyDescent="0.25">
      <c r="A1618" s="3">
        <v>1624</v>
      </c>
      <c r="B1618" s="3">
        <v>4439</v>
      </c>
      <c r="C1618" s="3">
        <v>18052</v>
      </c>
      <c r="D1618" s="2">
        <v>3.4499999999999998E-4</v>
      </c>
      <c r="E1618" s="1" t="s">
        <v>5</v>
      </c>
    </row>
    <row r="1619" spans="1:5" x14ac:dyDescent="0.25">
      <c r="A1619" s="3">
        <v>1625</v>
      </c>
      <c r="B1619" s="3">
        <v>4469</v>
      </c>
      <c r="C1619" s="3">
        <v>19500</v>
      </c>
      <c r="D1619" s="2">
        <v>3.6000000000000002E-4</v>
      </c>
      <c r="E1619" s="1" t="s">
        <v>5</v>
      </c>
    </row>
    <row r="1620" spans="1:5" x14ac:dyDescent="0.25">
      <c r="A1620" s="3">
        <v>1626</v>
      </c>
      <c r="B1620" s="3">
        <v>4462</v>
      </c>
      <c r="C1620" s="3">
        <v>17798</v>
      </c>
      <c r="D1620" s="2">
        <v>3.59E-4</v>
      </c>
      <c r="E1620" s="1" t="s">
        <v>5</v>
      </c>
    </row>
    <row r="1621" spans="1:5" x14ac:dyDescent="0.25">
      <c r="A1621" s="3">
        <v>1627</v>
      </c>
      <c r="B1621" s="3">
        <v>4508</v>
      </c>
      <c r="C1621" s="3">
        <v>17053</v>
      </c>
      <c r="D1621" s="2">
        <v>3.6499999999999998E-4</v>
      </c>
      <c r="E1621" s="1" t="s">
        <v>5</v>
      </c>
    </row>
    <row r="1622" spans="1:5" x14ac:dyDescent="0.25">
      <c r="A1622" s="3">
        <v>1628</v>
      </c>
      <c r="B1622" s="3">
        <v>4467</v>
      </c>
      <c r="C1622" s="3">
        <v>18236</v>
      </c>
      <c r="D1622" s="2">
        <v>3.6699999999999998E-4</v>
      </c>
      <c r="E1622" s="1" t="s">
        <v>5</v>
      </c>
    </row>
    <row r="1623" spans="1:5" x14ac:dyDescent="0.25">
      <c r="A1623" s="3">
        <v>1629</v>
      </c>
      <c r="B1623" s="3">
        <v>4507</v>
      </c>
      <c r="C1623" s="3">
        <v>18031</v>
      </c>
      <c r="D1623" s="2">
        <v>3.7599999999999998E-4</v>
      </c>
      <c r="E1623" s="1" t="s">
        <v>5</v>
      </c>
    </row>
    <row r="1624" spans="1:5" x14ac:dyDescent="0.25">
      <c r="A1624" s="3">
        <v>1630</v>
      </c>
      <c r="B1624" s="3">
        <v>4435</v>
      </c>
      <c r="C1624" s="3">
        <v>19266</v>
      </c>
      <c r="D1624" s="2">
        <v>3.7399999999999998E-4</v>
      </c>
      <c r="E1624" s="1" t="s">
        <v>5</v>
      </c>
    </row>
    <row r="1625" spans="1:5" x14ac:dyDescent="0.25">
      <c r="A1625" s="3">
        <v>1631</v>
      </c>
      <c r="B1625" s="3">
        <v>4563</v>
      </c>
      <c r="C1625" s="3">
        <v>16671</v>
      </c>
      <c r="D1625" s="2">
        <v>3.7300000000000001E-4</v>
      </c>
      <c r="E1625" s="1" t="s">
        <v>5</v>
      </c>
    </row>
    <row r="1626" spans="1:5" x14ac:dyDescent="0.25">
      <c r="A1626" s="3">
        <v>1632</v>
      </c>
      <c r="B1626" s="3">
        <v>4436</v>
      </c>
      <c r="C1626" s="3">
        <v>19033</v>
      </c>
      <c r="D1626" s="2">
        <v>3.8299999999999999E-4</v>
      </c>
      <c r="E1626" s="1" t="s">
        <v>5</v>
      </c>
    </row>
    <row r="1627" spans="1:5" x14ac:dyDescent="0.25">
      <c r="A1627" s="3">
        <v>1633</v>
      </c>
      <c r="B1627" s="3">
        <v>4562</v>
      </c>
      <c r="C1627" s="3">
        <v>17794</v>
      </c>
      <c r="D1627" s="2">
        <v>3.5E-4</v>
      </c>
      <c r="E1627" s="1" t="s">
        <v>5</v>
      </c>
    </row>
    <row r="1628" spans="1:5" x14ac:dyDescent="0.25">
      <c r="A1628" s="3">
        <v>1634</v>
      </c>
      <c r="B1628" s="3">
        <v>4487</v>
      </c>
      <c r="C1628" s="3">
        <v>18054</v>
      </c>
      <c r="D1628" s="2">
        <v>3.6000000000000002E-4</v>
      </c>
      <c r="E1628" s="1" t="s">
        <v>5</v>
      </c>
    </row>
    <row r="1629" spans="1:5" x14ac:dyDescent="0.25">
      <c r="A1629" s="3">
        <v>1635</v>
      </c>
      <c r="B1629" s="3">
        <v>4527</v>
      </c>
      <c r="C1629" s="3">
        <v>18743</v>
      </c>
      <c r="D1629" s="2">
        <v>3.8000000000000002E-4</v>
      </c>
      <c r="E1629" s="1" t="s">
        <v>5</v>
      </c>
    </row>
    <row r="1630" spans="1:5" x14ac:dyDescent="0.25">
      <c r="A1630" s="3">
        <v>1636</v>
      </c>
      <c r="B1630" s="3">
        <v>4470</v>
      </c>
      <c r="C1630" s="3">
        <v>19288</v>
      </c>
      <c r="D1630" s="2">
        <v>3.8999999999999999E-4</v>
      </c>
      <c r="E1630" s="1" t="s">
        <v>5</v>
      </c>
    </row>
    <row r="1631" spans="1:5" x14ac:dyDescent="0.25">
      <c r="A1631" s="3">
        <v>1637</v>
      </c>
      <c r="B1631" s="3">
        <v>4461</v>
      </c>
      <c r="C1631" s="3">
        <v>19952</v>
      </c>
      <c r="D1631" s="2">
        <v>3.8200000000000002E-4</v>
      </c>
      <c r="E1631" s="1" t="s">
        <v>5</v>
      </c>
    </row>
    <row r="1632" spans="1:5" x14ac:dyDescent="0.25">
      <c r="A1632" s="3">
        <v>1638</v>
      </c>
      <c r="B1632" s="3">
        <v>4524</v>
      </c>
      <c r="C1632" s="3">
        <v>18550</v>
      </c>
      <c r="D1632" s="2">
        <v>3.1100000000000002E-4</v>
      </c>
      <c r="E1632" s="1" t="s">
        <v>5</v>
      </c>
    </row>
    <row r="1633" spans="1:5" x14ac:dyDescent="0.25">
      <c r="A1633" s="3">
        <v>1639</v>
      </c>
      <c r="B1633" s="3">
        <v>4560</v>
      </c>
      <c r="C1633" s="3">
        <v>18634</v>
      </c>
      <c r="D1633" s="2">
        <v>3.0899999999999998E-4</v>
      </c>
      <c r="E1633" s="1" t="s">
        <v>5</v>
      </c>
    </row>
    <row r="1634" spans="1:5" x14ac:dyDescent="0.25">
      <c r="A1634" s="3">
        <v>1640</v>
      </c>
      <c r="B1634" s="3">
        <v>4572</v>
      </c>
      <c r="C1634" s="3">
        <v>17998</v>
      </c>
      <c r="D1634" s="2">
        <v>2.9999999999999997E-4</v>
      </c>
      <c r="E1634" s="1" t="s">
        <v>5</v>
      </c>
    </row>
    <row r="1635" spans="1:5" x14ac:dyDescent="0.25">
      <c r="A1635" s="3">
        <v>1641</v>
      </c>
      <c r="B1635" s="3">
        <v>4519</v>
      </c>
      <c r="C1635" s="3">
        <v>18436</v>
      </c>
      <c r="D1635" s="2">
        <v>3.8999999999999999E-4</v>
      </c>
      <c r="E1635" s="1" t="s">
        <v>5</v>
      </c>
    </row>
    <row r="1636" spans="1:5" x14ac:dyDescent="0.25">
      <c r="A1636" s="3">
        <v>1642</v>
      </c>
      <c r="B1636" s="3">
        <v>4483</v>
      </c>
      <c r="C1636" s="3">
        <v>20394</v>
      </c>
      <c r="D1636" s="2">
        <v>3.9800000000000002E-4</v>
      </c>
      <c r="E1636" s="1" t="s">
        <v>5</v>
      </c>
    </row>
    <row r="1637" spans="1:5" x14ac:dyDescent="0.25">
      <c r="A1637" s="3">
        <v>1643</v>
      </c>
      <c r="B1637" s="3">
        <v>4423</v>
      </c>
      <c r="C1637" s="3">
        <v>21148</v>
      </c>
      <c r="D1637" s="2">
        <v>3.9199999999999999E-4</v>
      </c>
      <c r="E1637" s="1" t="s">
        <v>5</v>
      </c>
    </row>
    <row r="1638" spans="1:5" x14ac:dyDescent="0.25">
      <c r="A1638" s="3">
        <v>1644</v>
      </c>
      <c r="B1638" s="3">
        <v>4560</v>
      </c>
      <c r="C1638" s="3">
        <v>18351</v>
      </c>
      <c r="D1638" s="2">
        <v>3.97E-4</v>
      </c>
      <c r="E1638" s="1" t="s">
        <v>5</v>
      </c>
    </row>
    <row r="1639" spans="1:5" x14ac:dyDescent="0.25">
      <c r="A1639" s="3">
        <v>1645</v>
      </c>
      <c r="B1639" s="3">
        <v>4466</v>
      </c>
      <c r="C1639" s="3">
        <v>18055</v>
      </c>
      <c r="D1639" s="2">
        <v>3.8999999999999999E-4</v>
      </c>
      <c r="E1639" s="1" t="s">
        <v>5</v>
      </c>
    </row>
    <row r="1640" spans="1:5" x14ac:dyDescent="0.25">
      <c r="A1640" s="3">
        <v>1646</v>
      </c>
      <c r="B1640" s="3">
        <v>4479</v>
      </c>
      <c r="C1640" s="3">
        <v>20728</v>
      </c>
      <c r="D1640" s="2">
        <v>3.97E-4</v>
      </c>
      <c r="E1640" s="1" t="s">
        <v>5</v>
      </c>
    </row>
    <row r="1641" spans="1:5" x14ac:dyDescent="0.25">
      <c r="A1641" s="3">
        <v>1647</v>
      </c>
      <c r="B1641" s="3">
        <v>4552</v>
      </c>
      <c r="C1641" s="3">
        <v>18378</v>
      </c>
      <c r="D1641" s="2">
        <v>3.48E-4</v>
      </c>
      <c r="E1641" s="1" t="s">
        <v>5</v>
      </c>
    </row>
    <row r="1642" spans="1:5" x14ac:dyDescent="0.25">
      <c r="A1642" s="3">
        <v>1648</v>
      </c>
      <c r="B1642" s="3">
        <v>4508</v>
      </c>
      <c r="C1642" s="3">
        <v>20911</v>
      </c>
      <c r="D1642" s="2">
        <v>3.7100000000000002E-4</v>
      </c>
      <c r="E1642" s="1" t="s">
        <v>5</v>
      </c>
    </row>
    <row r="1643" spans="1:5" x14ac:dyDescent="0.25">
      <c r="A1643" s="3">
        <v>1649</v>
      </c>
      <c r="B1643" s="3">
        <v>4609</v>
      </c>
      <c r="C1643" s="3">
        <v>17382</v>
      </c>
      <c r="D1643" s="2">
        <v>2.7399999999999999E-4</v>
      </c>
      <c r="E1643" s="1" t="s">
        <v>5</v>
      </c>
    </row>
    <row r="1644" spans="1:5" x14ac:dyDescent="0.25">
      <c r="A1644" s="3">
        <v>1650</v>
      </c>
      <c r="B1644" s="3">
        <v>4570</v>
      </c>
      <c r="C1644" s="3">
        <v>18825</v>
      </c>
      <c r="D1644" s="2">
        <v>3.8699999999999997E-4</v>
      </c>
      <c r="E1644" s="1" t="s">
        <v>5</v>
      </c>
    </row>
    <row r="1645" spans="1:5" x14ac:dyDescent="0.25">
      <c r="A1645" s="3">
        <v>1651</v>
      </c>
      <c r="B1645" s="3">
        <v>4532</v>
      </c>
      <c r="C1645" s="3">
        <v>19156</v>
      </c>
      <c r="D1645" s="2">
        <v>4.0200000000000001E-4</v>
      </c>
      <c r="E1645" s="1" t="s">
        <v>5</v>
      </c>
    </row>
    <row r="1646" spans="1:5" x14ac:dyDescent="0.25">
      <c r="A1646" s="3">
        <v>1652</v>
      </c>
      <c r="B1646" s="3">
        <v>4556</v>
      </c>
      <c r="C1646" s="3">
        <v>18317</v>
      </c>
      <c r="D1646" s="2">
        <v>3.9199999999999999E-4</v>
      </c>
      <c r="E1646" s="1" t="s">
        <v>5</v>
      </c>
    </row>
    <row r="1647" spans="1:5" x14ac:dyDescent="0.25">
      <c r="A1647" s="3">
        <v>1653</v>
      </c>
      <c r="B1647" s="3">
        <v>4593</v>
      </c>
      <c r="C1647" s="3">
        <v>18223</v>
      </c>
      <c r="D1647" s="2">
        <v>4.0299999999999998E-4</v>
      </c>
      <c r="E1647" s="1" t="s">
        <v>5</v>
      </c>
    </row>
    <row r="1648" spans="1:5" x14ac:dyDescent="0.25">
      <c r="A1648" s="3">
        <v>1654</v>
      </c>
      <c r="B1648" s="3">
        <v>4556</v>
      </c>
      <c r="C1648" s="3">
        <v>18064</v>
      </c>
      <c r="D1648" s="2">
        <v>2.9500000000000001E-4</v>
      </c>
      <c r="E1648" s="1" t="s">
        <v>5</v>
      </c>
    </row>
    <row r="1649" spans="1:5" x14ac:dyDescent="0.25">
      <c r="A1649" s="3">
        <v>1655</v>
      </c>
      <c r="B1649" s="3">
        <v>4692</v>
      </c>
      <c r="C1649" s="3">
        <v>16809</v>
      </c>
      <c r="D1649" s="2">
        <v>3.0299999999999999E-4</v>
      </c>
      <c r="E1649" s="1" t="s">
        <v>5</v>
      </c>
    </row>
    <row r="1650" spans="1:5" x14ac:dyDescent="0.25">
      <c r="A1650" s="3">
        <v>1656</v>
      </c>
      <c r="B1650" s="3">
        <v>4584</v>
      </c>
      <c r="C1650" s="3">
        <v>19347</v>
      </c>
      <c r="D1650" s="2">
        <v>4.06E-4</v>
      </c>
      <c r="E1650" s="1" t="s">
        <v>5</v>
      </c>
    </row>
    <row r="1651" spans="1:5" x14ac:dyDescent="0.25">
      <c r="A1651" s="3">
        <v>1657</v>
      </c>
      <c r="B1651" s="3">
        <v>4602</v>
      </c>
      <c r="C1651" s="3">
        <v>17812</v>
      </c>
      <c r="D1651" s="2">
        <v>4.1100000000000002E-4</v>
      </c>
      <c r="E1651" s="1" t="s">
        <v>5</v>
      </c>
    </row>
    <row r="1652" spans="1:5" x14ac:dyDescent="0.25">
      <c r="A1652" s="3">
        <v>1658</v>
      </c>
      <c r="B1652" s="3">
        <v>4614</v>
      </c>
      <c r="C1652" s="3">
        <v>18505</v>
      </c>
      <c r="D1652" s="2">
        <v>3.86E-4</v>
      </c>
      <c r="E1652" s="1" t="s">
        <v>5</v>
      </c>
    </row>
    <row r="1653" spans="1:5" x14ac:dyDescent="0.25">
      <c r="A1653" s="3">
        <v>1659</v>
      </c>
      <c r="B1653" s="3">
        <v>4565</v>
      </c>
      <c r="C1653" s="3">
        <v>19370</v>
      </c>
      <c r="D1653" s="2">
        <v>3.3100000000000002E-4</v>
      </c>
      <c r="E1653" s="1" t="s">
        <v>5</v>
      </c>
    </row>
    <row r="1654" spans="1:5" x14ac:dyDescent="0.25">
      <c r="A1654" s="3">
        <v>1660</v>
      </c>
      <c r="B1654" s="3">
        <v>4631</v>
      </c>
      <c r="C1654" s="3">
        <v>18082</v>
      </c>
      <c r="D1654" s="2">
        <v>4.0400000000000001E-4</v>
      </c>
      <c r="E1654" s="1" t="s">
        <v>5</v>
      </c>
    </row>
    <row r="1655" spans="1:5" x14ac:dyDescent="0.25">
      <c r="A1655" s="3">
        <v>1661</v>
      </c>
      <c r="B1655" s="3">
        <v>4603</v>
      </c>
      <c r="C1655" s="3">
        <v>18346</v>
      </c>
      <c r="D1655" s="2">
        <v>4.0499999999999998E-4</v>
      </c>
      <c r="E1655" s="1" t="s">
        <v>5</v>
      </c>
    </row>
    <row r="1656" spans="1:5" x14ac:dyDescent="0.25">
      <c r="A1656" s="3">
        <v>1662</v>
      </c>
      <c r="B1656" s="3">
        <v>4539</v>
      </c>
      <c r="C1656" s="3">
        <v>19279</v>
      </c>
      <c r="D1656" s="2">
        <v>3.97E-4</v>
      </c>
      <c r="E1656" s="1" t="s">
        <v>5</v>
      </c>
    </row>
    <row r="1657" spans="1:5" x14ac:dyDescent="0.25">
      <c r="A1657" s="3">
        <v>1663</v>
      </c>
      <c r="B1657" s="3">
        <v>4656</v>
      </c>
      <c r="C1657" s="3">
        <v>17834</v>
      </c>
      <c r="D1657" s="2">
        <v>4.1899999999999999E-4</v>
      </c>
      <c r="E1657" s="1" t="s">
        <v>5</v>
      </c>
    </row>
    <row r="1658" spans="1:5" x14ac:dyDescent="0.25">
      <c r="A1658" s="3">
        <v>1664</v>
      </c>
      <c r="B1658" s="3">
        <v>4633</v>
      </c>
      <c r="C1658" s="3">
        <v>18608</v>
      </c>
      <c r="D1658" s="2">
        <v>4.0000000000000002E-4</v>
      </c>
      <c r="E1658" s="1" t="s">
        <v>5</v>
      </c>
    </row>
    <row r="1659" spans="1:5" x14ac:dyDescent="0.25">
      <c r="A1659" s="3">
        <v>1665</v>
      </c>
      <c r="B1659" s="3">
        <v>4604</v>
      </c>
      <c r="C1659" s="3">
        <v>19573</v>
      </c>
      <c r="D1659" s="2">
        <v>3.9199999999999999E-4</v>
      </c>
      <c r="E1659" s="1" t="s">
        <v>5</v>
      </c>
    </row>
    <row r="1660" spans="1:5" x14ac:dyDescent="0.25">
      <c r="A1660" s="3">
        <v>1666</v>
      </c>
      <c r="B1660" s="3">
        <v>4594</v>
      </c>
      <c r="C1660" s="3">
        <v>18221</v>
      </c>
      <c r="D1660" s="2">
        <v>3.9899999999999999E-4</v>
      </c>
      <c r="E1660" s="1" t="s">
        <v>5</v>
      </c>
    </row>
    <row r="1661" spans="1:5" x14ac:dyDescent="0.25">
      <c r="A1661" s="3">
        <v>1667</v>
      </c>
      <c r="B1661" s="3">
        <v>4633</v>
      </c>
      <c r="C1661" s="3">
        <v>18792</v>
      </c>
      <c r="D1661" s="2">
        <v>4.0499999999999998E-4</v>
      </c>
      <c r="E1661" s="1" t="s">
        <v>5</v>
      </c>
    </row>
    <row r="1662" spans="1:5" x14ac:dyDescent="0.25">
      <c r="A1662" s="3">
        <v>1668</v>
      </c>
      <c r="B1662" s="3">
        <v>4619</v>
      </c>
      <c r="C1662" s="3">
        <v>20666</v>
      </c>
      <c r="D1662" s="2">
        <v>3.88E-4</v>
      </c>
      <c r="E1662" s="1" t="s">
        <v>5</v>
      </c>
    </row>
    <row r="1663" spans="1:5" x14ac:dyDescent="0.25">
      <c r="A1663" s="3">
        <v>1669</v>
      </c>
      <c r="B1663" s="3">
        <v>4659</v>
      </c>
      <c r="C1663" s="3">
        <v>17058</v>
      </c>
      <c r="D1663" s="2">
        <v>4.8999999999999998E-4</v>
      </c>
      <c r="E1663" s="1" t="s">
        <v>5</v>
      </c>
    </row>
    <row r="1664" spans="1:5" x14ac:dyDescent="0.25">
      <c r="A1664" s="3">
        <v>1670</v>
      </c>
      <c r="B1664" s="3">
        <v>4624</v>
      </c>
      <c r="C1664" s="3">
        <v>19105</v>
      </c>
      <c r="D1664" s="2">
        <v>3.3199999999999999E-4</v>
      </c>
      <c r="E1664" s="1" t="s">
        <v>5</v>
      </c>
    </row>
    <row r="1665" spans="1:5" x14ac:dyDescent="0.25">
      <c r="A1665" s="3">
        <v>1671</v>
      </c>
      <c r="B1665" s="3">
        <v>4647</v>
      </c>
      <c r="C1665" s="3">
        <v>18455</v>
      </c>
      <c r="D1665" s="2">
        <v>4.1399999999999998E-4</v>
      </c>
      <c r="E1665" s="1" t="s">
        <v>5</v>
      </c>
    </row>
    <row r="1666" spans="1:5" x14ac:dyDescent="0.25">
      <c r="A1666" s="3">
        <v>1672</v>
      </c>
      <c r="B1666" s="3">
        <v>4612</v>
      </c>
      <c r="C1666" s="3">
        <v>18254</v>
      </c>
      <c r="D1666" s="2">
        <v>3.9599999999999998E-4</v>
      </c>
      <c r="E1666" s="1" t="s">
        <v>5</v>
      </c>
    </row>
    <row r="1667" spans="1:5" x14ac:dyDescent="0.25">
      <c r="A1667" s="3">
        <v>1673</v>
      </c>
      <c r="B1667" s="3">
        <v>4635</v>
      </c>
      <c r="C1667" s="3">
        <v>18672</v>
      </c>
      <c r="D1667" s="2">
        <v>4.0000000000000002E-4</v>
      </c>
      <c r="E1667" s="1" t="s">
        <v>5</v>
      </c>
    </row>
    <row r="1668" spans="1:5" x14ac:dyDescent="0.25">
      <c r="A1668" s="3">
        <v>1674</v>
      </c>
      <c r="B1668" s="3">
        <v>4521</v>
      </c>
      <c r="C1668" s="3">
        <v>19813</v>
      </c>
      <c r="D1668" s="2">
        <v>4.35E-4</v>
      </c>
      <c r="E1668" s="1" t="s">
        <v>5</v>
      </c>
    </row>
    <row r="1669" spans="1:5" x14ac:dyDescent="0.25">
      <c r="A1669" s="3">
        <v>1675</v>
      </c>
      <c r="B1669" s="3">
        <v>4617</v>
      </c>
      <c r="C1669" s="3">
        <v>20399</v>
      </c>
      <c r="D1669" s="2">
        <v>4.0700000000000003E-4</v>
      </c>
      <c r="E1669" s="1" t="s">
        <v>5</v>
      </c>
    </row>
    <row r="1670" spans="1:5" x14ac:dyDescent="0.25">
      <c r="A1670" s="3">
        <v>1676</v>
      </c>
      <c r="B1670" s="3">
        <v>4580</v>
      </c>
      <c r="C1670" s="3">
        <v>21633</v>
      </c>
      <c r="D1670" s="2">
        <v>4.1300000000000001E-4</v>
      </c>
      <c r="E1670" s="1" t="s">
        <v>5</v>
      </c>
    </row>
    <row r="1671" spans="1:5" x14ac:dyDescent="0.25">
      <c r="A1671" s="3">
        <v>1677</v>
      </c>
      <c r="B1671" s="3">
        <v>4639</v>
      </c>
      <c r="C1671" s="3">
        <v>19406</v>
      </c>
      <c r="D1671" s="2">
        <v>4.0200000000000001E-4</v>
      </c>
      <c r="E1671" s="1" t="s">
        <v>5</v>
      </c>
    </row>
    <row r="1672" spans="1:5" x14ac:dyDescent="0.25">
      <c r="A1672" s="3">
        <v>1678</v>
      </c>
      <c r="B1672" s="3">
        <v>4503</v>
      </c>
      <c r="C1672" s="3">
        <v>22105</v>
      </c>
      <c r="D1672" s="2">
        <v>4.0999999999999999E-4</v>
      </c>
      <c r="E1672" s="1" t="s">
        <v>5</v>
      </c>
    </row>
    <row r="1673" spans="1:5" x14ac:dyDescent="0.25">
      <c r="A1673" s="3">
        <v>1679</v>
      </c>
      <c r="B1673" s="3">
        <v>4673</v>
      </c>
      <c r="C1673" s="3">
        <v>18117</v>
      </c>
      <c r="D1673" s="2">
        <v>4.0499999999999998E-4</v>
      </c>
      <c r="E1673" s="1" t="s">
        <v>5</v>
      </c>
    </row>
    <row r="1674" spans="1:5" x14ac:dyDescent="0.25">
      <c r="A1674" s="3">
        <v>1680</v>
      </c>
      <c r="B1674" s="3">
        <v>4664</v>
      </c>
      <c r="C1674" s="3">
        <v>18588</v>
      </c>
      <c r="D1674" s="2">
        <v>5.22E-4</v>
      </c>
      <c r="E1674" s="1" t="s">
        <v>5</v>
      </c>
    </row>
    <row r="1675" spans="1:5" x14ac:dyDescent="0.25">
      <c r="A1675" s="3">
        <v>1681</v>
      </c>
      <c r="B1675" s="3">
        <v>4704</v>
      </c>
      <c r="C1675" s="3">
        <v>19433</v>
      </c>
      <c r="D1675" s="2">
        <v>3.5599999999999998E-4</v>
      </c>
      <c r="E1675" s="1" t="s">
        <v>5</v>
      </c>
    </row>
    <row r="1676" spans="1:5" x14ac:dyDescent="0.25">
      <c r="A1676" s="3">
        <v>1682</v>
      </c>
      <c r="B1676" s="3">
        <v>4713</v>
      </c>
      <c r="C1676" s="3">
        <v>17722</v>
      </c>
      <c r="D1676" s="2">
        <v>2.81E-4</v>
      </c>
      <c r="E1676" s="1" t="s">
        <v>5</v>
      </c>
    </row>
    <row r="1677" spans="1:5" x14ac:dyDescent="0.25">
      <c r="A1677" s="3">
        <v>1683</v>
      </c>
      <c r="B1677" s="3">
        <v>4649</v>
      </c>
      <c r="C1677" s="3">
        <v>19083</v>
      </c>
      <c r="D1677" s="2">
        <v>2.81E-4</v>
      </c>
      <c r="E1677" s="1" t="s">
        <v>5</v>
      </c>
    </row>
    <row r="1678" spans="1:5" x14ac:dyDescent="0.25">
      <c r="A1678" s="3">
        <v>1684</v>
      </c>
      <c r="B1678" s="3">
        <v>4636</v>
      </c>
      <c r="C1678" s="3">
        <v>20128</v>
      </c>
      <c r="D1678" s="2">
        <v>2.7999999999999998E-4</v>
      </c>
      <c r="E1678" s="1" t="s">
        <v>5</v>
      </c>
    </row>
    <row r="1679" spans="1:5" x14ac:dyDescent="0.25">
      <c r="A1679" s="3">
        <v>1685</v>
      </c>
      <c r="B1679" s="3">
        <v>4638</v>
      </c>
      <c r="C1679" s="3">
        <v>19356</v>
      </c>
      <c r="D1679" s="2">
        <v>2.7700000000000001E-4</v>
      </c>
      <c r="E1679" s="1" t="s">
        <v>5</v>
      </c>
    </row>
    <row r="1680" spans="1:5" x14ac:dyDescent="0.25">
      <c r="A1680" s="3">
        <v>1686</v>
      </c>
      <c r="B1680" s="3">
        <v>4733</v>
      </c>
      <c r="C1680" s="3">
        <v>17822</v>
      </c>
      <c r="D1680" s="2">
        <v>4.0299999999999998E-4</v>
      </c>
      <c r="E1680" s="1" t="s">
        <v>5</v>
      </c>
    </row>
    <row r="1681" spans="1:5" x14ac:dyDescent="0.25">
      <c r="A1681" s="3">
        <v>1687</v>
      </c>
      <c r="B1681" s="3">
        <v>4696</v>
      </c>
      <c r="C1681" s="3">
        <v>18018</v>
      </c>
      <c r="D1681" s="2">
        <v>2.7999999999999998E-4</v>
      </c>
      <c r="E1681" s="1" t="s">
        <v>5</v>
      </c>
    </row>
    <row r="1682" spans="1:5" x14ac:dyDescent="0.25">
      <c r="A1682" s="3">
        <v>1688</v>
      </c>
      <c r="B1682" s="3">
        <v>4687</v>
      </c>
      <c r="C1682" s="3">
        <v>19838</v>
      </c>
      <c r="D1682" s="2">
        <v>2.9500000000000001E-4</v>
      </c>
      <c r="E1682" s="1" t="s">
        <v>5</v>
      </c>
    </row>
    <row r="1683" spans="1:5" x14ac:dyDescent="0.25">
      <c r="A1683" s="3">
        <v>1689</v>
      </c>
      <c r="B1683" s="3">
        <v>4610</v>
      </c>
      <c r="C1683" s="3">
        <v>19842</v>
      </c>
      <c r="D1683" s="2">
        <v>2.7599999999999999E-4</v>
      </c>
      <c r="E1683" s="1" t="s">
        <v>5</v>
      </c>
    </row>
    <row r="1684" spans="1:5" x14ac:dyDescent="0.25">
      <c r="A1684" s="3">
        <v>1690</v>
      </c>
      <c r="B1684" s="3">
        <v>4691</v>
      </c>
      <c r="C1684" s="3">
        <v>18586</v>
      </c>
      <c r="D1684" s="2">
        <v>2.7599999999999999E-4</v>
      </c>
      <c r="E1684" s="1" t="s">
        <v>5</v>
      </c>
    </row>
    <row r="1685" spans="1:5" x14ac:dyDescent="0.25">
      <c r="A1685" s="3">
        <v>1691</v>
      </c>
      <c r="B1685" s="3">
        <v>4652</v>
      </c>
      <c r="C1685" s="3">
        <v>19354</v>
      </c>
      <c r="D1685" s="2">
        <v>2.7500000000000002E-4</v>
      </c>
      <c r="E1685" s="1" t="s">
        <v>5</v>
      </c>
    </row>
    <row r="1686" spans="1:5" x14ac:dyDescent="0.25">
      <c r="A1686" s="3">
        <v>1692</v>
      </c>
      <c r="B1686" s="3">
        <v>4686</v>
      </c>
      <c r="C1686" s="3">
        <v>19591</v>
      </c>
      <c r="D1686" s="2">
        <v>2.8499999999999999E-4</v>
      </c>
      <c r="E1686" s="1" t="s">
        <v>5</v>
      </c>
    </row>
    <row r="1687" spans="1:5" x14ac:dyDescent="0.25">
      <c r="A1687" s="3">
        <v>1693</v>
      </c>
      <c r="B1687" s="3">
        <v>4694</v>
      </c>
      <c r="C1687" s="3">
        <v>20615</v>
      </c>
      <c r="D1687" s="2">
        <v>3.39E-4</v>
      </c>
      <c r="E1687" s="1" t="s">
        <v>5</v>
      </c>
    </row>
    <row r="1688" spans="1:5" x14ac:dyDescent="0.25">
      <c r="A1688" s="3">
        <v>1694</v>
      </c>
      <c r="B1688" s="3">
        <v>4723</v>
      </c>
      <c r="C1688" s="3">
        <v>18614</v>
      </c>
      <c r="D1688" s="2">
        <v>3.28E-4</v>
      </c>
      <c r="E1688" s="1" t="s">
        <v>5</v>
      </c>
    </row>
    <row r="1689" spans="1:5" x14ac:dyDescent="0.25">
      <c r="A1689" s="3">
        <v>1695</v>
      </c>
      <c r="B1689" s="3">
        <v>4620</v>
      </c>
      <c r="C1689" s="3">
        <v>21212</v>
      </c>
      <c r="D1689" s="2">
        <v>4.1599999999999997E-4</v>
      </c>
      <c r="E1689" s="1" t="s">
        <v>5</v>
      </c>
    </row>
    <row r="1690" spans="1:5" x14ac:dyDescent="0.25">
      <c r="A1690" s="3">
        <v>1696</v>
      </c>
      <c r="B1690" s="3">
        <v>4731</v>
      </c>
      <c r="C1690" s="3">
        <v>18430</v>
      </c>
      <c r="D1690" s="2">
        <v>3.9899999999999999E-4</v>
      </c>
      <c r="E1690" s="1" t="s">
        <v>5</v>
      </c>
    </row>
    <row r="1691" spans="1:5" x14ac:dyDescent="0.25">
      <c r="A1691" s="3">
        <v>1697</v>
      </c>
      <c r="B1691" s="3">
        <v>4698</v>
      </c>
      <c r="C1691" s="3">
        <v>19351</v>
      </c>
      <c r="D1691" s="2">
        <v>4.1800000000000002E-4</v>
      </c>
      <c r="E1691" s="1" t="s">
        <v>5</v>
      </c>
    </row>
    <row r="1692" spans="1:5" x14ac:dyDescent="0.25">
      <c r="A1692" s="3">
        <v>1698</v>
      </c>
      <c r="B1692" s="3">
        <v>4594</v>
      </c>
      <c r="C1692" s="3">
        <v>20499</v>
      </c>
      <c r="D1692" s="2">
        <v>4.0000000000000002E-4</v>
      </c>
      <c r="E1692" s="1" t="s">
        <v>5</v>
      </c>
    </row>
    <row r="1693" spans="1:5" x14ac:dyDescent="0.25">
      <c r="A1693" s="3">
        <v>1699</v>
      </c>
      <c r="B1693" s="3">
        <v>4693</v>
      </c>
      <c r="C1693" s="3">
        <v>18767</v>
      </c>
      <c r="D1693" s="2">
        <v>4.2299999999999998E-4</v>
      </c>
      <c r="E1693" s="1" t="s">
        <v>5</v>
      </c>
    </row>
    <row r="1694" spans="1:5" x14ac:dyDescent="0.25">
      <c r="A1694" s="3">
        <v>1700</v>
      </c>
      <c r="B1694" s="3">
        <v>4773</v>
      </c>
      <c r="C1694" s="3">
        <v>17561</v>
      </c>
      <c r="D1694" s="2">
        <v>4.1899999999999999E-4</v>
      </c>
      <c r="E1694" s="1" t="s">
        <v>5</v>
      </c>
    </row>
    <row r="1695" spans="1:5" x14ac:dyDescent="0.25">
      <c r="A1695" s="3">
        <v>1701</v>
      </c>
      <c r="B1695" s="3">
        <v>4571</v>
      </c>
      <c r="C1695" s="3">
        <v>21632</v>
      </c>
      <c r="D1695" s="2">
        <v>3.9399999999999998E-4</v>
      </c>
      <c r="E1695" s="1" t="s">
        <v>5</v>
      </c>
    </row>
    <row r="1696" spans="1:5" x14ac:dyDescent="0.25">
      <c r="A1696" s="3">
        <v>1702</v>
      </c>
      <c r="B1696" s="3">
        <v>4793</v>
      </c>
      <c r="C1696" s="3">
        <v>18113</v>
      </c>
      <c r="D1696" s="2">
        <v>3.1100000000000002E-4</v>
      </c>
      <c r="E1696" s="1" t="s">
        <v>5</v>
      </c>
    </row>
    <row r="1697" spans="1:5" x14ac:dyDescent="0.25">
      <c r="A1697" s="3">
        <v>1703</v>
      </c>
      <c r="B1697" s="3">
        <v>4659</v>
      </c>
      <c r="C1697" s="3">
        <v>19463</v>
      </c>
      <c r="D1697" s="2">
        <v>2.7999999999999998E-4</v>
      </c>
      <c r="E1697" s="1" t="s">
        <v>5</v>
      </c>
    </row>
    <row r="1698" spans="1:5" x14ac:dyDescent="0.25">
      <c r="A1698" s="3">
        <v>1704</v>
      </c>
      <c r="B1698" s="3">
        <v>4727</v>
      </c>
      <c r="C1698" s="3">
        <v>19288</v>
      </c>
      <c r="D1698" s="2">
        <v>4.17E-4</v>
      </c>
      <c r="E1698" s="1" t="s">
        <v>5</v>
      </c>
    </row>
    <row r="1699" spans="1:5" x14ac:dyDescent="0.25">
      <c r="A1699" s="3">
        <v>1705</v>
      </c>
      <c r="B1699" s="3">
        <v>4761</v>
      </c>
      <c r="C1699" s="3">
        <v>17933</v>
      </c>
      <c r="D1699" s="2">
        <v>4.2000000000000002E-4</v>
      </c>
      <c r="E1699" s="1" t="s">
        <v>5</v>
      </c>
    </row>
    <row r="1700" spans="1:5" x14ac:dyDescent="0.25">
      <c r="A1700" s="3">
        <v>1706</v>
      </c>
      <c r="B1700" s="3">
        <v>4761</v>
      </c>
      <c r="C1700" s="3">
        <v>18778</v>
      </c>
      <c r="D1700" s="2">
        <v>3.8299999999999999E-4</v>
      </c>
      <c r="E1700" s="1" t="s">
        <v>5</v>
      </c>
    </row>
    <row r="1701" spans="1:5" x14ac:dyDescent="0.25">
      <c r="A1701" s="3">
        <v>1707</v>
      </c>
      <c r="B1701" s="3">
        <v>4698</v>
      </c>
      <c r="C1701" s="3">
        <v>19908</v>
      </c>
      <c r="D1701" s="2">
        <v>3.0499999999999999E-4</v>
      </c>
      <c r="E1701" s="1" t="s">
        <v>5</v>
      </c>
    </row>
    <row r="1702" spans="1:5" x14ac:dyDescent="0.25">
      <c r="A1702" s="3">
        <v>1708</v>
      </c>
      <c r="B1702" s="3">
        <v>4698</v>
      </c>
      <c r="C1702" s="3">
        <v>19394</v>
      </c>
      <c r="D1702" s="2">
        <v>2.7999999999999998E-4</v>
      </c>
      <c r="E1702" s="1" t="s">
        <v>5</v>
      </c>
    </row>
    <row r="1703" spans="1:5" x14ac:dyDescent="0.25">
      <c r="A1703" s="3">
        <v>1709</v>
      </c>
      <c r="B1703" s="3">
        <v>4689</v>
      </c>
      <c r="C1703" s="3">
        <v>19189</v>
      </c>
      <c r="D1703" s="2">
        <v>2.8899999999999998E-4</v>
      </c>
      <c r="E1703" s="1" t="s">
        <v>5</v>
      </c>
    </row>
    <row r="1704" spans="1:5" x14ac:dyDescent="0.25">
      <c r="A1704" s="3">
        <v>1710</v>
      </c>
      <c r="B1704" s="3">
        <v>4789</v>
      </c>
      <c r="C1704" s="3">
        <v>17777</v>
      </c>
      <c r="D1704" s="2">
        <v>3.3E-4</v>
      </c>
      <c r="E1704" s="1" t="s">
        <v>5</v>
      </c>
    </row>
    <row r="1705" spans="1:5" x14ac:dyDescent="0.25">
      <c r="A1705" s="3">
        <v>1711</v>
      </c>
      <c r="B1705" s="3">
        <v>4733</v>
      </c>
      <c r="C1705" s="3">
        <v>19459</v>
      </c>
      <c r="D1705" s="2">
        <v>4.1899999999999999E-4</v>
      </c>
      <c r="E1705" s="1" t="s">
        <v>5</v>
      </c>
    </row>
    <row r="1706" spans="1:5" x14ac:dyDescent="0.25">
      <c r="A1706" s="3">
        <v>1712</v>
      </c>
      <c r="B1706" s="3">
        <v>4711</v>
      </c>
      <c r="C1706" s="3">
        <v>19878</v>
      </c>
      <c r="D1706" s="2">
        <v>3.7300000000000001E-4</v>
      </c>
      <c r="E1706" s="1" t="s">
        <v>5</v>
      </c>
    </row>
    <row r="1707" spans="1:5" x14ac:dyDescent="0.25">
      <c r="A1707" s="3">
        <v>1713</v>
      </c>
      <c r="B1707" s="3">
        <v>4784</v>
      </c>
      <c r="C1707" s="3">
        <v>19104</v>
      </c>
      <c r="D1707" s="2">
        <v>2.8299999999999999E-4</v>
      </c>
      <c r="E1707" s="1" t="s">
        <v>5</v>
      </c>
    </row>
    <row r="1708" spans="1:5" x14ac:dyDescent="0.25">
      <c r="A1708" s="3">
        <v>1714</v>
      </c>
      <c r="B1708" s="3">
        <v>4673</v>
      </c>
      <c r="C1708" s="3">
        <v>21264</v>
      </c>
      <c r="D1708" s="2">
        <v>2.8400000000000002E-4</v>
      </c>
      <c r="E1708" s="1" t="s">
        <v>5</v>
      </c>
    </row>
    <row r="1709" spans="1:5" x14ac:dyDescent="0.25">
      <c r="A1709" s="3">
        <v>1715</v>
      </c>
      <c r="B1709" s="3">
        <v>4817</v>
      </c>
      <c r="C1709" s="3">
        <v>18402</v>
      </c>
      <c r="D1709" s="2">
        <v>2.8400000000000002E-4</v>
      </c>
      <c r="E1709" s="1" t="s">
        <v>5</v>
      </c>
    </row>
    <row r="1710" spans="1:5" x14ac:dyDescent="0.25">
      <c r="A1710" s="3">
        <v>1716</v>
      </c>
      <c r="B1710" s="3">
        <v>4732</v>
      </c>
      <c r="C1710" s="3">
        <v>20705</v>
      </c>
      <c r="D1710" s="2">
        <v>4.2299999999999998E-4</v>
      </c>
      <c r="E1710" s="1" t="s">
        <v>5</v>
      </c>
    </row>
    <row r="1711" spans="1:5" x14ac:dyDescent="0.25">
      <c r="A1711" s="3">
        <v>1717</v>
      </c>
      <c r="B1711" s="3">
        <v>4699</v>
      </c>
      <c r="C1711" s="3">
        <v>20770</v>
      </c>
      <c r="D1711" s="2">
        <v>3.6999999999999999E-4</v>
      </c>
      <c r="E1711" s="1" t="s">
        <v>5</v>
      </c>
    </row>
    <row r="1712" spans="1:5" x14ac:dyDescent="0.25">
      <c r="A1712" s="3">
        <v>1718</v>
      </c>
      <c r="B1712" s="3">
        <v>4637</v>
      </c>
      <c r="C1712" s="3">
        <v>21994</v>
      </c>
      <c r="D1712" s="2">
        <v>3.8299999999999999E-4</v>
      </c>
      <c r="E1712" s="1" t="s">
        <v>5</v>
      </c>
    </row>
    <row r="1713" spans="1:5" x14ac:dyDescent="0.25">
      <c r="A1713" s="3">
        <v>1719</v>
      </c>
      <c r="B1713" s="3">
        <v>4695</v>
      </c>
      <c r="C1713" s="3">
        <v>19741</v>
      </c>
      <c r="D1713" s="2">
        <v>2.8200000000000002E-4</v>
      </c>
      <c r="E1713" s="1" t="s">
        <v>5</v>
      </c>
    </row>
    <row r="1714" spans="1:5" x14ac:dyDescent="0.25">
      <c r="A1714" s="3">
        <v>1720</v>
      </c>
      <c r="B1714" s="3">
        <v>4776</v>
      </c>
      <c r="C1714" s="3">
        <v>19181</v>
      </c>
      <c r="D1714" s="2">
        <v>3.9300000000000001E-4</v>
      </c>
      <c r="E1714" s="1" t="s">
        <v>5</v>
      </c>
    </row>
    <row r="1715" spans="1:5" x14ac:dyDescent="0.25">
      <c r="A1715" s="3">
        <v>1721</v>
      </c>
      <c r="B1715" s="3">
        <v>4816</v>
      </c>
      <c r="C1715" s="3">
        <v>17773</v>
      </c>
      <c r="D1715" s="2">
        <v>3.6499999999999998E-4</v>
      </c>
      <c r="E1715" s="1" t="s">
        <v>5</v>
      </c>
    </row>
    <row r="1716" spans="1:5" x14ac:dyDescent="0.25">
      <c r="A1716" s="3">
        <v>1722</v>
      </c>
      <c r="B1716" s="3">
        <v>4857</v>
      </c>
      <c r="C1716" s="3">
        <v>17417</v>
      </c>
      <c r="D1716" s="2">
        <v>3.3599999999999998E-4</v>
      </c>
      <c r="E1716" s="1" t="s">
        <v>5</v>
      </c>
    </row>
    <row r="1717" spans="1:5" x14ac:dyDescent="0.25">
      <c r="A1717" s="3">
        <v>1723</v>
      </c>
      <c r="B1717" s="3">
        <v>4781</v>
      </c>
      <c r="C1717" s="3">
        <v>18843</v>
      </c>
      <c r="D1717" s="2">
        <v>3.4299999999999999E-4</v>
      </c>
      <c r="E1717" s="1" t="s">
        <v>5</v>
      </c>
    </row>
    <row r="1718" spans="1:5" x14ac:dyDescent="0.25">
      <c r="A1718" s="3">
        <v>1724</v>
      </c>
      <c r="B1718" s="3">
        <v>4779</v>
      </c>
      <c r="C1718" s="3">
        <v>18814</v>
      </c>
      <c r="D1718" s="2">
        <v>3.4600000000000001E-4</v>
      </c>
      <c r="E1718" s="1" t="s">
        <v>5</v>
      </c>
    </row>
    <row r="1719" spans="1:5" x14ac:dyDescent="0.25">
      <c r="A1719" s="3">
        <v>1725</v>
      </c>
      <c r="B1719" s="3">
        <v>4795</v>
      </c>
      <c r="C1719" s="3">
        <v>22252</v>
      </c>
      <c r="D1719" s="2">
        <v>3.48E-4</v>
      </c>
      <c r="E1719" s="1" t="s">
        <v>5</v>
      </c>
    </row>
    <row r="1720" spans="1:5" x14ac:dyDescent="0.25">
      <c r="A1720" s="3">
        <v>1726</v>
      </c>
      <c r="B1720" s="3">
        <v>4764</v>
      </c>
      <c r="C1720" s="3">
        <v>19594</v>
      </c>
      <c r="D1720" s="2">
        <v>3.2699999999999998E-4</v>
      </c>
      <c r="E1720" s="1" t="s">
        <v>5</v>
      </c>
    </row>
    <row r="1721" spans="1:5" x14ac:dyDescent="0.25">
      <c r="A1721" s="3">
        <v>1727</v>
      </c>
      <c r="B1721" s="3">
        <v>4779</v>
      </c>
      <c r="C1721" s="3">
        <v>20306</v>
      </c>
      <c r="D1721" s="2">
        <v>3.7199999999999999E-4</v>
      </c>
      <c r="E1721" s="1" t="s">
        <v>5</v>
      </c>
    </row>
    <row r="1722" spans="1:5" x14ac:dyDescent="0.25">
      <c r="A1722" s="3">
        <v>1728</v>
      </c>
      <c r="B1722" s="3">
        <v>4784</v>
      </c>
      <c r="C1722" s="3">
        <v>19165</v>
      </c>
      <c r="D1722" s="2">
        <v>2.9700000000000001E-4</v>
      </c>
      <c r="E1722" s="1" t="s">
        <v>5</v>
      </c>
    </row>
    <row r="1723" spans="1:5" x14ac:dyDescent="0.25">
      <c r="A1723" s="3">
        <v>1729</v>
      </c>
      <c r="B1723" s="3">
        <v>4804</v>
      </c>
      <c r="C1723" s="3">
        <v>18982</v>
      </c>
      <c r="D1723" s="2">
        <v>3.6200000000000002E-4</v>
      </c>
      <c r="E1723" s="1" t="s">
        <v>5</v>
      </c>
    </row>
    <row r="1724" spans="1:5" x14ac:dyDescent="0.25">
      <c r="A1724" s="3">
        <v>1730</v>
      </c>
      <c r="B1724" s="3">
        <v>4811</v>
      </c>
      <c r="C1724" s="3">
        <v>19871</v>
      </c>
      <c r="D1724" s="2">
        <v>4.3100000000000001E-4</v>
      </c>
      <c r="E1724" s="1" t="s">
        <v>5</v>
      </c>
    </row>
    <row r="1725" spans="1:5" x14ac:dyDescent="0.25">
      <c r="A1725" s="3">
        <v>1731</v>
      </c>
      <c r="B1725" s="3">
        <v>4908</v>
      </c>
      <c r="C1725" s="3">
        <v>18695</v>
      </c>
      <c r="D1725" s="2">
        <v>3.5599999999999998E-4</v>
      </c>
      <c r="E1725" s="1" t="s">
        <v>5</v>
      </c>
    </row>
    <row r="1726" spans="1:5" x14ac:dyDescent="0.25">
      <c r="A1726" s="3">
        <v>1732</v>
      </c>
      <c r="B1726" s="3">
        <v>4708</v>
      </c>
      <c r="C1726" s="3">
        <v>21329</v>
      </c>
      <c r="D1726" s="2">
        <v>4.2299999999999998E-4</v>
      </c>
      <c r="E1726" s="1" t="s">
        <v>5</v>
      </c>
    </row>
    <row r="1727" spans="1:5" x14ac:dyDescent="0.25">
      <c r="A1727" s="3">
        <v>1733</v>
      </c>
      <c r="B1727" s="3">
        <v>4762</v>
      </c>
      <c r="C1727" s="3">
        <v>19954</v>
      </c>
      <c r="D1727" s="2">
        <v>2.92E-4</v>
      </c>
      <c r="E1727" s="1" t="s">
        <v>5</v>
      </c>
    </row>
    <row r="1728" spans="1:5" x14ac:dyDescent="0.25">
      <c r="A1728" s="3">
        <v>1734</v>
      </c>
      <c r="B1728" s="3">
        <v>4794</v>
      </c>
      <c r="C1728" s="3">
        <v>19412</v>
      </c>
      <c r="D1728" s="2">
        <v>3.8499999999999998E-4</v>
      </c>
      <c r="E1728" s="1" t="s">
        <v>5</v>
      </c>
    </row>
    <row r="1729" spans="1:5" x14ac:dyDescent="0.25">
      <c r="A1729" s="3">
        <v>1735</v>
      </c>
      <c r="B1729" s="3">
        <v>4803</v>
      </c>
      <c r="C1729" s="3">
        <v>20205</v>
      </c>
      <c r="D1729" s="2">
        <v>3.3100000000000002E-4</v>
      </c>
      <c r="E1729" s="1" t="s">
        <v>5</v>
      </c>
    </row>
    <row r="1730" spans="1:5" x14ac:dyDescent="0.25">
      <c r="A1730" s="3">
        <v>1736</v>
      </c>
      <c r="B1730" s="3">
        <v>4875</v>
      </c>
      <c r="C1730" s="3">
        <v>18618</v>
      </c>
      <c r="D1730" s="2">
        <v>3.3E-4</v>
      </c>
      <c r="E1730" s="1" t="s">
        <v>5</v>
      </c>
    </row>
    <row r="1731" spans="1:5" x14ac:dyDescent="0.25">
      <c r="A1731" s="3">
        <v>1737</v>
      </c>
      <c r="B1731" s="3">
        <v>4757</v>
      </c>
      <c r="C1731" s="3">
        <v>21617</v>
      </c>
      <c r="D1731" s="2">
        <v>3.3799999999999998E-4</v>
      </c>
      <c r="E1731" s="1" t="s">
        <v>5</v>
      </c>
    </row>
    <row r="1732" spans="1:5" x14ac:dyDescent="0.25">
      <c r="A1732" s="3">
        <v>1738</v>
      </c>
      <c r="B1732" s="3">
        <v>4817</v>
      </c>
      <c r="C1732" s="3">
        <v>21037</v>
      </c>
      <c r="D1732" s="2">
        <v>2.8600000000000001E-4</v>
      </c>
      <c r="E1732" s="1" t="s">
        <v>5</v>
      </c>
    </row>
    <row r="1733" spans="1:5" x14ac:dyDescent="0.25">
      <c r="A1733" s="3">
        <v>1739</v>
      </c>
      <c r="B1733" s="3">
        <v>4810</v>
      </c>
      <c r="C1733" s="3">
        <v>19214</v>
      </c>
      <c r="D1733" s="2">
        <v>3.0699999999999998E-4</v>
      </c>
      <c r="E1733" s="1" t="s">
        <v>5</v>
      </c>
    </row>
    <row r="1734" spans="1:5" x14ac:dyDescent="0.25">
      <c r="A1734" s="3">
        <v>1740</v>
      </c>
      <c r="B1734" s="3">
        <v>4784</v>
      </c>
      <c r="C1734" s="3">
        <v>20825</v>
      </c>
      <c r="D1734" s="2">
        <v>3.2699999999999998E-4</v>
      </c>
      <c r="E1734" s="1" t="s">
        <v>5</v>
      </c>
    </row>
    <row r="1735" spans="1:5" x14ac:dyDescent="0.25">
      <c r="A1735" s="3">
        <v>1741</v>
      </c>
      <c r="B1735" s="3">
        <v>4858</v>
      </c>
      <c r="C1735" s="3">
        <v>18839</v>
      </c>
      <c r="D1735" s="2">
        <v>2.81E-4</v>
      </c>
      <c r="E1735" s="1" t="s">
        <v>5</v>
      </c>
    </row>
    <row r="1736" spans="1:5" x14ac:dyDescent="0.25">
      <c r="A1736" s="3">
        <v>1742</v>
      </c>
      <c r="B1736" s="3">
        <v>4901</v>
      </c>
      <c r="C1736" s="3">
        <v>18903</v>
      </c>
      <c r="D1736" s="2">
        <v>2.9599999999999998E-4</v>
      </c>
      <c r="E1736" s="1" t="s">
        <v>5</v>
      </c>
    </row>
    <row r="1737" spans="1:5" x14ac:dyDescent="0.25">
      <c r="A1737" s="3">
        <v>1743</v>
      </c>
      <c r="B1737" s="3">
        <v>4854</v>
      </c>
      <c r="C1737" s="3">
        <v>19662</v>
      </c>
      <c r="D1737" s="2">
        <v>4.3300000000000001E-4</v>
      </c>
      <c r="E1737" s="1" t="s">
        <v>5</v>
      </c>
    </row>
    <row r="1738" spans="1:5" x14ac:dyDescent="0.25">
      <c r="A1738" s="3">
        <v>1744</v>
      </c>
      <c r="B1738" s="3">
        <v>4747</v>
      </c>
      <c r="C1738" s="3">
        <v>21662</v>
      </c>
      <c r="D1738" s="2">
        <v>4.2999999999999999E-4</v>
      </c>
      <c r="E1738" s="1" t="s">
        <v>5</v>
      </c>
    </row>
    <row r="1739" spans="1:5" x14ac:dyDescent="0.25">
      <c r="A1739" s="3">
        <v>1745</v>
      </c>
      <c r="B1739" s="3">
        <v>4730</v>
      </c>
      <c r="C1739" s="3">
        <v>21625</v>
      </c>
      <c r="D1739" s="2">
        <v>4.17E-4</v>
      </c>
      <c r="E1739" s="1" t="s">
        <v>5</v>
      </c>
    </row>
    <row r="1740" spans="1:5" x14ac:dyDescent="0.25">
      <c r="A1740" s="3">
        <v>1746</v>
      </c>
      <c r="B1740" s="3">
        <v>4818</v>
      </c>
      <c r="C1740" s="3">
        <v>20541</v>
      </c>
      <c r="D1740" s="2">
        <v>3.79E-4</v>
      </c>
      <c r="E1740" s="1" t="s">
        <v>5</v>
      </c>
    </row>
    <row r="1741" spans="1:5" x14ac:dyDescent="0.25">
      <c r="A1741" s="3">
        <v>1747</v>
      </c>
      <c r="B1741" s="3">
        <v>4848</v>
      </c>
      <c r="C1741" s="3">
        <v>19992</v>
      </c>
      <c r="D1741" s="2">
        <v>4.0900000000000002E-4</v>
      </c>
      <c r="E1741" s="1" t="s">
        <v>5</v>
      </c>
    </row>
    <row r="1742" spans="1:5" x14ac:dyDescent="0.25">
      <c r="A1742" s="3">
        <v>1748</v>
      </c>
      <c r="B1742" s="3">
        <v>4917</v>
      </c>
      <c r="C1742" s="3">
        <v>19541</v>
      </c>
      <c r="D1742" s="2">
        <v>4.26E-4</v>
      </c>
      <c r="E1742" s="1" t="s">
        <v>5</v>
      </c>
    </row>
    <row r="1743" spans="1:5" x14ac:dyDescent="0.25">
      <c r="A1743" s="3">
        <v>1749</v>
      </c>
      <c r="B1743" s="3">
        <v>4766</v>
      </c>
      <c r="C1743" s="3">
        <v>22182</v>
      </c>
      <c r="D1743" s="2">
        <v>4.1800000000000002E-4</v>
      </c>
      <c r="E1743" s="1" t="s">
        <v>5</v>
      </c>
    </row>
    <row r="1744" spans="1:5" x14ac:dyDescent="0.25">
      <c r="A1744" s="3">
        <v>1750</v>
      </c>
      <c r="B1744" s="3">
        <v>4865</v>
      </c>
      <c r="C1744" s="3">
        <v>20455</v>
      </c>
      <c r="D1744" s="2">
        <v>2.9799999999999998E-4</v>
      </c>
      <c r="E1744" s="1" t="s">
        <v>5</v>
      </c>
    </row>
    <row r="1745" spans="1:5" x14ac:dyDescent="0.25">
      <c r="A1745" s="3">
        <v>1751</v>
      </c>
      <c r="B1745" s="3">
        <v>4835</v>
      </c>
      <c r="C1745" s="3">
        <v>19789</v>
      </c>
      <c r="D1745" s="2">
        <v>3.01E-4</v>
      </c>
      <c r="E1745" s="1" t="s">
        <v>5</v>
      </c>
    </row>
    <row r="1746" spans="1:5" x14ac:dyDescent="0.25">
      <c r="A1746" s="3">
        <v>1752</v>
      </c>
      <c r="B1746" s="3">
        <v>4890</v>
      </c>
      <c r="C1746" s="3">
        <v>18928</v>
      </c>
      <c r="D1746" s="2">
        <v>3.3199999999999999E-4</v>
      </c>
      <c r="E1746" s="1" t="s">
        <v>5</v>
      </c>
    </row>
    <row r="1747" spans="1:5" x14ac:dyDescent="0.25">
      <c r="A1747" s="3">
        <v>1753</v>
      </c>
      <c r="B1747" s="3">
        <v>4861</v>
      </c>
      <c r="C1747" s="3">
        <v>19522</v>
      </c>
      <c r="D1747" s="2">
        <v>4.2499999999999998E-4</v>
      </c>
      <c r="E1747" s="1" t="s">
        <v>5</v>
      </c>
    </row>
    <row r="1748" spans="1:5" x14ac:dyDescent="0.25">
      <c r="A1748" s="3">
        <v>1754</v>
      </c>
      <c r="B1748" s="3">
        <v>4818</v>
      </c>
      <c r="C1748" s="3">
        <v>19889</v>
      </c>
      <c r="D1748" s="2">
        <v>2.8899999999999998E-4</v>
      </c>
      <c r="E1748" s="1" t="s">
        <v>5</v>
      </c>
    </row>
    <row r="1749" spans="1:5" x14ac:dyDescent="0.25">
      <c r="A1749" s="3">
        <v>1755</v>
      </c>
      <c r="B1749" s="3">
        <v>4916</v>
      </c>
      <c r="C1749" s="3">
        <v>18418</v>
      </c>
      <c r="D1749" s="2">
        <v>2.9100000000000003E-4</v>
      </c>
      <c r="E1749" s="1" t="s">
        <v>5</v>
      </c>
    </row>
    <row r="1750" spans="1:5" x14ac:dyDescent="0.25">
      <c r="A1750" s="3">
        <v>1756</v>
      </c>
      <c r="B1750" s="3">
        <v>4942</v>
      </c>
      <c r="C1750" s="3">
        <v>19679</v>
      </c>
      <c r="D1750" s="2">
        <v>3.0800000000000001E-4</v>
      </c>
      <c r="E1750" s="1" t="s">
        <v>5</v>
      </c>
    </row>
    <row r="1751" spans="1:5" x14ac:dyDescent="0.25">
      <c r="A1751" s="3">
        <v>1757</v>
      </c>
      <c r="B1751" s="3">
        <v>4858</v>
      </c>
      <c r="C1751" s="3">
        <v>21052</v>
      </c>
      <c r="D1751" s="2">
        <v>2.7900000000000001E-4</v>
      </c>
      <c r="E1751" s="1" t="s">
        <v>5</v>
      </c>
    </row>
    <row r="1752" spans="1:5" x14ac:dyDescent="0.25">
      <c r="A1752" s="3">
        <v>1758</v>
      </c>
      <c r="B1752" s="3">
        <v>4887</v>
      </c>
      <c r="C1752" s="3">
        <v>20910</v>
      </c>
      <c r="D1752" s="2">
        <v>2.8400000000000002E-4</v>
      </c>
      <c r="E1752" s="1" t="s">
        <v>5</v>
      </c>
    </row>
    <row r="1753" spans="1:5" x14ac:dyDescent="0.25">
      <c r="A1753" s="3">
        <v>1759</v>
      </c>
      <c r="B1753" s="3">
        <v>4856</v>
      </c>
      <c r="C1753" s="3">
        <v>20351</v>
      </c>
      <c r="D1753" s="2">
        <v>2.81E-4</v>
      </c>
      <c r="E1753" s="1" t="s">
        <v>5</v>
      </c>
    </row>
    <row r="1754" spans="1:5" x14ac:dyDescent="0.25">
      <c r="A1754" s="3">
        <v>1760</v>
      </c>
      <c r="B1754" s="3">
        <v>4868</v>
      </c>
      <c r="C1754" s="3">
        <v>20376</v>
      </c>
      <c r="D1754" s="2">
        <v>2.8899999999999998E-4</v>
      </c>
      <c r="E1754" s="1" t="s">
        <v>5</v>
      </c>
    </row>
    <row r="1755" spans="1:5" x14ac:dyDescent="0.25">
      <c r="A1755" s="3">
        <v>1761</v>
      </c>
      <c r="B1755" s="3">
        <v>4779</v>
      </c>
      <c r="C1755" s="3">
        <v>21758</v>
      </c>
      <c r="D1755" s="2">
        <v>2.9399999999999999E-4</v>
      </c>
      <c r="E1755" s="1" t="s">
        <v>5</v>
      </c>
    </row>
    <row r="1756" spans="1:5" x14ac:dyDescent="0.25">
      <c r="A1756" s="3">
        <v>1762</v>
      </c>
      <c r="B1756" s="3">
        <v>4911</v>
      </c>
      <c r="C1756" s="3">
        <v>19106</v>
      </c>
      <c r="D1756" s="2">
        <v>2.8299999999999999E-4</v>
      </c>
      <c r="E1756" s="1" t="s">
        <v>5</v>
      </c>
    </row>
    <row r="1757" spans="1:5" x14ac:dyDescent="0.25">
      <c r="A1757" s="3">
        <v>1763</v>
      </c>
      <c r="B1757" s="3">
        <v>4958</v>
      </c>
      <c r="C1757" s="3">
        <v>19019</v>
      </c>
      <c r="D1757" s="2">
        <v>3.0200000000000002E-4</v>
      </c>
      <c r="E1757" s="1" t="s">
        <v>5</v>
      </c>
    </row>
    <row r="1758" spans="1:5" x14ac:dyDescent="0.25">
      <c r="A1758" s="3">
        <v>1764</v>
      </c>
      <c r="B1758" s="3">
        <v>4847</v>
      </c>
      <c r="C1758" s="3">
        <v>20618</v>
      </c>
      <c r="D1758" s="2">
        <v>2.8899999999999998E-4</v>
      </c>
      <c r="E1758" s="1" t="s">
        <v>5</v>
      </c>
    </row>
    <row r="1759" spans="1:5" x14ac:dyDescent="0.25">
      <c r="A1759" s="3">
        <v>1765</v>
      </c>
      <c r="B1759" s="3">
        <v>4912</v>
      </c>
      <c r="C1759" s="3">
        <v>23610</v>
      </c>
      <c r="D1759" s="2">
        <v>3.3199999999999999E-4</v>
      </c>
      <c r="E1759" s="1" t="s">
        <v>5</v>
      </c>
    </row>
    <row r="1760" spans="1:5" x14ac:dyDescent="0.25">
      <c r="A1760" s="3">
        <v>1766</v>
      </c>
      <c r="B1760" s="3">
        <v>4895</v>
      </c>
      <c r="C1760" s="3">
        <v>19020</v>
      </c>
      <c r="D1760" s="2">
        <v>2.8299999999999999E-4</v>
      </c>
      <c r="E1760" s="1" t="s">
        <v>5</v>
      </c>
    </row>
    <row r="1761" spans="1:5" x14ac:dyDescent="0.25">
      <c r="A1761" s="3">
        <v>1767</v>
      </c>
      <c r="B1761" s="3">
        <v>4968</v>
      </c>
      <c r="C1761" s="3">
        <v>18571</v>
      </c>
      <c r="D1761" s="2">
        <v>3.6000000000000002E-4</v>
      </c>
      <c r="E1761" s="1" t="s">
        <v>5</v>
      </c>
    </row>
    <row r="1762" spans="1:5" x14ac:dyDescent="0.25">
      <c r="A1762" s="3">
        <v>1768</v>
      </c>
      <c r="B1762" s="3">
        <v>4838</v>
      </c>
      <c r="C1762" s="3">
        <v>22667</v>
      </c>
      <c r="D1762" s="2">
        <v>4.3899999999999999E-4</v>
      </c>
      <c r="E1762" s="1" t="s">
        <v>5</v>
      </c>
    </row>
    <row r="1763" spans="1:5" x14ac:dyDescent="0.25">
      <c r="A1763" s="3">
        <v>1769</v>
      </c>
      <c r="B1763" s="3">
        <v>4929</v>
      </c>
      <c r="C1763" s="3">
        <v>19415</v>
      </c>
      <c r="D1763" s="2">
        <v>4.37E-4</v>
      </c>
      <c r="E1763" s="1" t="s">
        <v>5</v>
      </c>
    </row>
    <row r="1764" spans="1:5" x14ac:dyDescent="0.25">
      <c r="A1764" s="3">
        <v>1770</v>
      </c>
      <c r="B1764" s="3">
        <v>4952</v>
      </c>
      <c r="C1764" s="3">
        <v>20436</v>
      </c>
      <c r="D1764" s="2">
        <v>2.9500000000000001E-4</v>
      </c>
      <c r="E1764" s="1" t="s">
        <v>5</v>
      </c>
    </row>
    <row r="1765" spans="1:5" x14ac:dyDescent="0.25">
      <c r="A1765" s="3">
        <v>1771</v>
      </c>
      <c r="B1765" s="3">
        <v>4945</v>
      </c>
      <c r="C1765" s="3">
        <v>19242</v>
      </c>
      <c r="D1765" s="2">
        <v>2.8200000000000002E-4</v>
      </c>
      <c r="E1765" s="1" t="s">
        <v>5</v>
      </c>
    </row>
    <row r="1766" spans="1:5" x14ac:dyDescent="0.25">
      <c r="A1766" s="3">
        <v>1772</v>
      </c>
      <c r="B1766" s="3">
        <v>4842</v>
      </c>
      <c r="C1766" s="3">
        <v>22405</v>
      </c>
      <c r="D1766" s="2">
        <v>3.0899999999999998E-4</v>
      </c>
      <c r="E1766" s="1" t="s">
        <v>5</v>
      </c>
    </row>
    <row r="1767" spans="1:5" x14ac:dyDescent="0.25">
      <c r="A1767" s="3">
        <v>1773</v>
      </c>
      <c r="B1767" s="3">
        <v>4905</v>
      </c>
      <c r="C1767" s="3">
        <v>21421</v>
      </c>
      <c r="D1767" s="2">
        <v>2.9799999999999998E-4</v>
      </c>
      <c r="E1767" s="1" t="s">
        <v>5</v>
      </c>
    </row>
    <row r="1768" spans="1:5" x14ac:dyDescent="0.25">
      <c r="A1768" s="3">
        <v>1774</v>
      </c>
      <c r="B1768" s="3">
        <v>4927</v>
      </c>
      <c r="C1768" s="3">
        <v>20180</v>
      </c>
      <c r="D1768" s="2">
        <v>2.92E-4</v>
      </c>
      <c r="E1768" s="1" t="s">
        <v>5</v>
      </c>
    </row>
    <row r="1769" spans="1:5" x14ac:dyDescent="0.25">
      <c r="A1769" s="3">
        <v>1775</v>
      </c>
      <c r="B1769" s="3">
        <v>4918</v>
      </c>
      <c r="C1769" s="3">
        <v>20217</v>
      </c>
      <c r="D1769" s="2">
        <v>2.9399999999999999E-4</v>
      </c>
      <c r="E1769" s="1" t="s">
        <v>5</v>
      </c>
    </row>
    <row r="1770" spans="1:5" x14ac:dyDescent="0.25">
      <c r="A1770" s="3">
        <v>1776</v>
      </c>
      <c r="B1770" s="3">
        <v>4894</v>
      </c>
      <c r="C1770" s="3">
        <v>22354</v>
      </c>
      <c r="D1770" s="2">
        <v>2.9500000000000001E-4</v>
      </c>
      <c r="E1770" s="1" t="s">
        <v>5</v>
      </c>
    </row>
    <row r="1771" spans="1:5" x14ac:dyDescent="0.25">
      <c r="A1771" s="3">
        <v>1777</v>
      </c>
      <c r="B1771" s="3">
        <v>4967</v>
      </c>
      <c r="C1771" s="3">
        <v>19469</v>
      </c>
      <c r="D1771" s="2">
        <v>3.3300000000000002E-4</v>
      </c>
      <c r="E1771" s="1" t="s">
        <v>5</v>
      </c>
    </row>
    <row r="1772" spans="1:5" x14ac:dyDescent="0.25">
      <c r="A1772" s="3">
        <v>1778</v>
      </c>
      <c r="B1772" s="3">
        <v>5008</v>
      </c>
      <c r="C1772" s="3">
        <v>19342</v>
      </c>
      <c r="D1772" s="2">
        <v>3.79E-4</v>
      </c>
      <c r="E1772" s="1" t="s">
        <v>5</v>
      </c>
    </row>
    <row r="1773" spans="1:5" x14ac:dyDescent="0.25">
      <c r="A1773" s="3">
        <v>1779</v>
      </c>
      <c r="B1773" s="3">
        <v>4981</v>
      </c>
      <c r="C1773" s="3">
        <v>20145</v>
      </c>
      <c r="D1773" s="2">
        <v>3.2499999999999999E-4</v>
      </c>
      <c r="E1773" s="1" t="s">
        <v>5</v>
      </c>
    </row>
    <row r="1774" spans="1:5" x14ac:dyDescent="0.25">
      <c r="A1774" s="3">
        <v>1780</v>
      </c>
      <c r="B1774" s="3">
        <v>4962</v>
      </c>
      <c r="C1774" s="3">
        <v>21553</v>
      </c>
      <c r="D1774" s="2">
        <v>2.92E-4</v>
      </c>
      <c r="E1774" s="1" t="s">
        <v>5</v>
      </c>
    </row>
    <row r="1775" spans="1:5" x14ac:dyDescent="0.25">
      <c r="A1775" s="3">
        <v>1781</v>
      </c>
      <c r="B1775" s="3">
        <v>4912</v>
      </c>
      <c r="C1775" s="3">
        <v>20403</v>
      </c>
      <c r="D1775" s="2">
        <v>4.0400000000000001E-4</v>
      </c>
      <c r="E1775" s="1" t="s">
        <v>5</v>
      </c>
    </row>
    <row r="1776" spans="1:5" x14ac:dyDescent="0.25">
      <c r="A1776" s="3">
        <v>1782</v>
      </c>
      <c r="B1776" s="3">
        <v>4983</v>
      </c>
      <c r="C1776" s="3">
        <v>20147</v>
      </c>
      <c r="D1776" s="2">
        <v>3.6000000000000002E-4</v>
      </c>
      <c r="E1776" s="1" t="s">
        <v>5</v>
      </c>
    </row>
    <row r="1777" spans="1:5" x14ac:dyDescent="0.25">
      <c r="A1777" s="3">
        <v>1783</v>
      </c>
      <c r="B1777" s="3">
        <v>4977</v>
      </c>
      <c r="C1777" s="3">
        <v>20162</v>
      </c>
      <c r="D1777" s="2">
        <v>3.7399999999999998E-4</v>
      </c>
      <c r="E1777" s="1" t="s">
        <v>5</v>
      </c>
    </row>
    <row r="1778" spans="1:5" x14ac:dyDescent="0.25">
      <c r="A1778" s="3">
        <v>1784</v>
      </c>
      <c r="B1778" s="3">
        <v>4933</v>
      </c>
      <c r="C1778" s="3">
        <v>19934</v>
      </c>
      <c r="D1778" s="2">
        <v>3.57E-4</v>
      </c>
      <c r="E1778" s="1" t="s">
        <v>5</v>
      </c>
    </row>
    <row r="1779" spans="1:5" x14ac:dyDescent="0.25">
      <c r="A1779" s="3">
        <v>1785</v>
      </c>
      <c r="B1779" s="3">
        <v>4919</v>
      </c>
      <c r="C1779" s="3">
        <v>21133</v>
      </c>
      <c r="D1779" s="2">
        <v>4.3600000000000003E-4</v>
      </c>
      <c r="E1779" s="1" t="s">
        <v>5</v>
      </c>
    </row>
    <row r="1780" spans="1:5" x14ac:dyDescent="0.25">
      <c r="A1780" s="3">
        <v>1786</v>
      </c>
      <c r="B1780" s="3">
        <v>4935</v>
      </c>
      <c r="C1780" s="3">
        <v>22364</v>
      </c>
      <c r="D1780" s="2">
        <v>4.3800000000000002E-4</v>
      </c>
      <c r="E1780" s="1" t="s">
        <v>5</v>
      </c>
    </row>
    <row r="1781" spans="1:5" x14ac:dyDescent="0.25">
      <c r="A1781" s="3">
        <v>1787</v>
      </c>
      <c r="B1781" s="3">
        <v>5040</v>
      </c>
      <c r="C1781" s="3">
        <v>19134</v>
      </c>
      <c r="D1781" s="2">
        <v>2.8600000000000001E-4</v>
      </c>
      <c r="E1781" s="1" t="s">
        <v>5</v>
      </c>
    </row>
    <row r="1782" spans="1:5" x14ac:dyDescent="0.25">
      <c r="A1782" s="3">
        <v>1788</v>
      </c>
      <c r="B1782" s="3">
        <v>4990</v>
      </c>
      <c r="C1782" s="3">
        <v>20030</v>
      </c>
      <c r="D1782" s="2">
        <v>2.8499999999999999E-4</v>
      </c>
      <c r="E1782" s="1" t="s">
        <v>5</v>
      </c>
    </row>
    <row r="1783" spans="1:5" x14ac:dyDescent="0.25">
      <c r="A1783" s="3">
        <v>1789</v>
      </c>
      <c r="B1783" s="3">
        <v>5015</v>
      </c>
      <c r="C1783" s="3">
        <v>19110</v>
      </c>
      <c r="D1783" s="2">
        <v>3.0400000000000002E-4</v>
      </c>
      <c r="E1783" s="1" t="s">
        <v>5</v>
      </c>
    </row>
    <row r="1784" spans="1:5" x14ac:dyDescent="0.25">
      <c r="A1784" s="3">
        <v>1790</v>
      </c>
      <c r="B1784" s="3">
        <v>4982</v>
      </c>
      <c r="C1784" s="3">
        <v>20622</v>
      </c>
      <c r="D1784" s="2">
        <v>4.28E-4</v>
      </c>
      <c r="E1784" s="1" t="s">
        <v>5</v>
      </c>
    </row>
    <row r="1785" spans="1:5" x14ac:dyDescent="0.25">
      <c r="A1785" s="3">
        <v>1791</v>
      </c>
      <c r="B1785" s="3">
        <v>5087</v>
      </c>
      <c r="C1785" s="3">
        <v>19072</v>
      </c>
      <c r="D1785" s="2">
        <v>3.28E-4</v>
      </c>
      <c r="E1785" s="1" t="s">
        <v>5</v>
      </c>
    </row>
    <row r="1786" spans="1:5" x14ac:dyDescent="0.25">
      <c r="A1786" s="3">
        <v>1792</v>
      </c>
      <c r="B1786" s="3">
        <v>5046</v>
      </c>
      <c r="C1786" s="3">
        <v>20637</v>
      </c>
      <c r="D1786" s="2">
        <v>3.7599999999999998E-4</v>
      </c>
      <c r="E1786" s="1" t="s">
        <v>5</v>
      </c>
    </row>
    <row r="1787" spans="1:5" x14ac:dyDescent="0.25">
      <c r="A1787" s="3">
        <v>1793</v>
      </c>
      <c r="B1787" s="3">
        <v>5050</v>
      </c>
      <c r="C1787" s="3">
        <v>18956</v>
      </c>
      <c r="D1787" s="2">
        <v>3.7300000000000001E-4</v>
      </c>
      <c r="E1787" s="1" t="s">
        <v>5</v>
      </c>
    </row>
    <row r="1788" spans="1:5" x14ac:dyDescent="0.25">
      <c r="A1788" s="3">
        <v>1794</v>
      </c>
      <c r="B1788" s="3">
        <v>4950</v>
      </c>
      <c r="C1788" s="3">
        <v>21165</v>
      </c>
      <c r="D1788" s="2">
        <v>4.3300000000000001E-4</v>
      </c>
      <c r="E1788" s="1" t="s">
        <v>5</v>
      </c>
    </row>
    <row r="1789" spans="1:5" x14ac:dyDescent="0.25">
      <c r="A1789" s="3">
        <v>1795</v>
      </c>
      <c r="B1789" s="3">
        <v>5006</v>
      </c>
      <c r="C1789" s="3">
        <v>20377</v>
      </c>
      <c r="D1789" s="2">
        <v>3.01E-4</v>
      </c>
      <c r="E1789" s="1" t="s">
        <v>5</v>
      </c>
    </row>
    <row r="1790" spans="1:5" x14ac:dyDescent="0.25">
      <c r="A1790" s="3">
        <v>1796</v>
      </c>
      <c r="B1790" s="3">
        <v>5070</v>
      </c>
      <c r="C1790" s="3">
        <v>19672</v>
      </c>
      <c r="D1790" s="2">
        <v>3.0899999999999998E-4</v>
      </c>
      <c r="E1790" s="1" t="s">
        <v>5</v>
      </c>
    </row>
    <row r="1791" spans="1:5" x14ac:dyDescent="0.25">
      <c r="A1791" s="3">
        <v>1797</v>
      </c>
      <c r="B1791" s="3">
        <v>5074</v>
      </c>
      <c r="C1791" s="3">
        <v>19360</v>
      </c>
      <c r="D1791" s="2">
        <v>3.19E-4</v>
      </c>
      <c r="E1791" s="1" t="s">
        <v>5</v>
      </c>
    </row>
    <row r="1792" spans="1:5" x14ac:dyDescent="0.25">
      <c r="A1792" s="3">
        <v>1798</v>
      </c>
      <c r="B1792" s="3">
        <v>5062</v>
      </c>
      <c r="C1792" s="3">
        <v>19832</v>
      </c>
      <c r="D1792" s="2">
        <v>3.4299999999999999E-4</v>
      </c>
      <c r="E1792" s="1" t="s">
        <v>5</v>
      </c>
    </row>
    <row r="1793" spans="1:5" x14ac:dyDescent="0.25">
      <c r="A1793" s="3">
        <v>1799</v>
      </c>
      <c r="B1793" s="3">
        <v>5003</v>
      </c>
      <c r="C1793" s="3">
        <v>20525</v>
      </c>
      <c r="D1793" s="2">
        <v>2.99E-4</v>
      </c>
      <c r="E1793" s="1" t="s">
        <v>5</v>
      </c>
    </row>
    <row r="1794" spans="1:5" x14ac:dyDescent="0.25">
      <c r="A1794" s="3">
        <v>1800</v>
      </c>
      <c r="B1794" s="3">
        <v>5018</v>
      </c>
      <c r="C1794" s="3">
        <v>19842</v>
      </c>
      <c r="D1794" s="2">
        <v>3.2299999999999999E-4</v>
      </c>
      <c r="E1794" s="1" t="s">
        <v>5</v>
      </c>
    </row>
    <row r="1795" spans="1:5" x14ac:dyDescent="0.25">
      <c r="A1795" s="3">
        <v>1801</v>
      </c>
      <c r="B1795" s="3">
        <v>5024</v>
      </c>
      <c r="C1795" s="3">
        <v>23165</v>
      </c>
      <c r="D1795" s="2">
        <v>3.2400000000000001E-4</v>
      </c>
      <c r="E1795" s="1" t="s">
        <v>5</v>
      </c>
    </row>
    <row r="1796" spans="1:5" x14ac:dyDescent="0.25">
      <c r="A1796" s="3">
        <v>1802</v>
      </c>
      <c r="B1796" s="3">
        <v>5002</v>
      </c>
      <c r="C1796" s="3">
        <v>21775</v>
      </c>
      <c r="D1796" s="2">
        <v>3.0600000000000001E-4</v>
      </c>
      <c r="E1796" s="1" t="s">
        <v>5</v>
      </c>
    </row>
    <row r="1797" spans="1:5" x14ac:dyDescent="0.25">
      <c r="A1797" s="3">
        <v>1803</v>
      </c>
      <c r="B1797" s="3">
        <v>5097</v>
      </c>
      <c r="C1797" s="3">
        <v>19555</v>
      </c>
      <c r="D1797" s="2">
        <v>2.9799999999999998E-4</v>
      </c>
      <c r="E1797" s="1" t="s">
        <v>5</v>
      </c>
    </row>
    <row r="1798" spans="1:5" x14ac:dyDescent="0.25">
      <c r="A1798" s="3">
        <v>1804</v>
      </c>
      <c r="B1798" s="3">
        <v>5064</v>
      </c>
      <c r="C1798" s="3">
        <v>19539</v>
      </c>
      <c r="D1798" s="2">
        <v>3.1E-4</v>
      </c>
      <c r="E1798" s="1" t="s">
        <v>5</v>
      </c>
    </row>
    <row r="1799" spans="1:5" x14ac:dyDescent="0.25">
      <c r="A1799" s="3">
        <v>1805</v>
      </c>
      <c r="B1799" s="3">
        <v>5082</v>
      </c>
      <c r="C1799" s="3">
        <v>19746</v>
      </c>
      <c r="D1799" s="2">
        <v>3.0800000000000001E-4</v>
      </c>
      <c r="E1799" s="1" t="s">
        <v>5</v>
      </c>
    </row>
    <row r="1800" spans="1:5" x14ac:dyDescent="0.25">
      <c r="A1800" s="3">
        <v>1806</v>
      </c>
      <c r="B1800" s="3">
        <v>5053</v>
      </c>
      <c r="C1800" s="3">
        <v>20604</v>
      </c>
      <c r="D1800" s="2">
        <v>3.0499999999999999E-4</v>
      </c>
      <c r="E1800" s="1" t="s">
        <v>5</v>
      </c>
    </row>
    <row r="1801" spans="1:5" x14ac:dyDescent="0.25">
      <c r="A1801" s="3">
        <v>1807</v>
      </c>
      <c r="B1801" s="3">
        <v>5050</v>
      </c>
      <c r="C1801" s="3">
        <v>19958</v>
      </c>
      <c r="D1801" s="2">
        <v>2.9500000000000001E-4</v>
      </c>
      <c r="E1801" s="1" t="s">
        <v>5</v>
      </c>
    </row>
    <row r="1802" spans="1:5" x14ac:dyDescent="0.25">
      <c r="A1802" s="3">
        <v>1808</v>
      </c>
      <c r="B1802" s="3">
        <v>4972</v>
      </c>
      <c r="C1802" s="3">
        <v>22014</v>
      </c>
      <c r="D1802" s="2">
        <v>3.0800000000000001E-4</v>
      </c>
      <c r="E1802" s="1" t="s">
        <v>5</v>
      </c>
    </row>
    <row r="1803" spans="1:5" x14ac:dyDescent="0.25">
      <c r="A1803" s="3">
        <v>1809</v>
      </c>
      <c r="B1803" s="3">
        <v>5037</v>
      </c>
      <c r="C1803" s="3">
        <v>20555</v>
      </c>
      <c r="D1803" s="2">
        <v>2.8800000000000001E-4</v>
      </c>
      <c r="E1803" s="1" t="s">
        <v>5</v>
      </c>
    </row>
    <row r="1804" spans="1:5" x14ac:dyDescent="0.25">
      <c r="A1804" s="3">
        <v>1810</v>
      </c>
      <c r="B1804" s="3">
        <v>5010</v>
      </c>
      <c r="C1804" s="3">
        <v>21888</v>
      </c>
      <c r="D1804" s="2">
        <v>2.99E-4</v>
      </c>
      <c r="E1804" s="1" t="s">
        <v>5</v>
      </c>
    </row>
    <row r="1805" spans="1:5" x14ac:dyDescent="0.25">
      <c r="A1805" s="3">
        <v>1811</v>
      </c>
      <c r="B1805" s="3">
        <v>5015</v>
      </c>
      <c r="C1805" s="3">
        <v>19312</v>
      </c>
      <c r="D1805" s="2">
        <v>3.0899999999999998E-4</v>
      </c>
      <c r="E1805" s="1" t="s">
        <v>5</v>
      </c>
    </row>
    <row r="1806" spans="1:5" x14ac:dyDescent="0.25">
      <c r="A1806" s="3">
        <v>1812</v>
      </c>
      <c r="B1806" s="3">
        <v>5113</v>
      </c>
      <c r="C1806" s="3">
        <v>20155</v>
      </c>
      <c r="D1806" s="2">
        <v>2.9999999999999997E-4</v>
      </c>
      <c r="E1806" s="1" t="s">
        <v>5</v>
      </c>
    </row>
    <row r="1807" spans="1:5" x14ac:dyDescent="0.25">
      <c r="A1807" s="3">
        <v>1813</v>
      </c>
      <c r="B1807" s="3">
        <v>5097</v>
      </c>
      <c r="C1807" s="3">
        <v>19334</v>
      </c>
      <c r="D1807" s="2">
        <v>3.01E-4</v>
      </c>
      <c r="E1807" s="1" t="s">
        <v>5</v>
      </c>
    </row>
    <row r="1808" spans="1:5" x14ac:dyDescent="0.25">
      <c r="A1808" s="3">
        <v>1814</v>
      </c>
      <c r="B1808" s="3">
        <v>5066</v>
      </c>
      <c r="C1808" s="3">
        <v>21678</v>
      </c>
      <c r="D1808" s="2">
        <v>2.92E-4</v>
      </c>
      <c r="E1808" s="1" t="s">
        <v>5</v>
      </c>
    </row>
    <row r="1809" spans="1:5" x14ac:dyDescent="0.25">
      <c r="A1809" s="3">
        <v>1815</v>
      </c>
      <c r="B1809" s="3">
        <v>5045</v>
      </c>
      <c r="C1809" s="3">
        <v>22263</v>
      </c>
      <c r="D1809" s="2">
        <v>2.9999999999999997E-4</v>
      </c>
      <c r="E1809" s="1" t="s">
        <v>5</v>
      </c>
    </row>
    <row r="1810" spans="1:5" x14ac:dyDescent="0.25">
      <c r="A1810" s="3">
        <v>1816</v>
      </c>
      <c r="B1810" s="3">
        <v>5038</v>
      </c>
      <c r="C1810" s="3">
        <v>21028</v>
      </c>
      <c r="D1810" s="2">
        <v>3.01E-4</v>
      </c>
      <c r="E1810" s="1" t="s">
        <v>5</v>
      </c>
    </row>
    <row r="1811" spans="1:5" x14ac:dyDescent="0.25">
      <c r="A1811" s="3">
        <v>1817</v>
      </c>
      <c r="B1811" s="3">
        <v>5058</v>
      </c>
      <c r="C1811" s="3">
        <v>19583</v>
      </c>
      <c r="D1811" s="2">
        <v>3.01E-4</v>
      </c>
      <c r="E1811" s="1" t="s">
        <v>5</v>
      </c>
    </row>
    <row r="1812" spans="1:5" x14ac:dyDescent="0.25">
      <c r="A1812" s="3">
        <v>1818</v>
      </c>
      <c r="B1812" s="3">
        <v>4987</v>
      </c>
      <c r="C1812" s="3">
        <v>22941</v>
      </c>
      <c r="D1812" s="2">
        <v>3.3500000000000001E-4</v>
      </c>
      <c r="E1812" s="1" t="s">
        <v>5</v>
      </c>
    </row>
    <row r="1813" spans="1:5" x14ac:dyDescent="0.25">
      <c r="A1813" s="3">
        <v>1819</v>
      </c>
      <c r="B1813" s="3">
        <v>5054</v>
      </c>
      <c r="C1813" s="3">
        <v>22228</v>
      </c>
      <c r="D1813" s="2">
        <v>3.6400000000000001E-4</v>
      </c>
      <c r="E1813" s="1" t="s">
        <v>5</v>
      </c>
    </row>
    <row r="1814" spans="1:5" x14ac:dyDescent="0.25">
      <c r="A1814" s="3">
        <v>1820</v>
      </c>
      <c r="B1814" s="3">
        <v>5099</v>
      </c>
      <c r="C1814" s="3">
        <v>19892</v>
      </c>
      <c r="D1814" s="2">
        <v>3.3500000000000001E-4</v>
      </c>
      <c r="E1814" s="1" t="s">
        <v>5</v>
      </c>
    </row>
    <row r="1815" spans="1:5" x14ac:dyDescent="0.25">
      <c r="A1815" s="3">
        <v>1821</v>
      </c>
      <c r="B1815" s="3">
        <v>5027</v>
      </c>
      <c r="C1815" s="3">
        <v>23749</v>
      </c>
      <c r="D1815" s="2">
        <v>3.0400000000000002E-4</v>
      </c>
      <c r="E1815" s="1" t="s">
        <v>5</v>
      </c>
    </row>
    <row r="1816" spans="1:5" x14ac:dyDescent="0.25">
      <c r="A1816" s="3">
        <v>1822</v>
      </c>
      <c r="B1816" s="3">
        <v>5047</v>
      </c>
      <c r="C1816" s="3">
        <v>21867</v>
      </c>
      <c r="D1816" s="2">
        <v>2.9500000000000001E-4</v>
      </c>
      <c r="E1816" s="1" t="s">
        <v>5</v>
      </c>
    </row>
    <row r="1817" spans="1:5" x14ac:dyDescent="0.25">
      <c r="A1817" s="3">
        <v>1823</v>
      </c>
      <c r="B1817" s="3">
        <v>5075</v>
      </c>
      <c r="C1817" s="3">
        <v>21988</v>
      </c>
      <c r="D1817" s="2">
        <v>3.1100000000000002E-4</v>
      </c>
      <c r="E1817" s="1" t="s">
        <v>5</v>
      </c>
    </row>
    <row r="1818" spans="1:5" x14ac:dyDescent="0.25">
      <c r="A1818" s="3">
        <v>1824</v>
      </c>
      <c r="B1818" s="3">
        <v>5149</v>
      </c>
      <c r="C1818" s="3">
        <v>19874</v>
      </c>
      <c r="D1818" s="2">
        <v>3.0400000000000002E-4</v>
      </c>
      <c r="E1818" s="1" t="s">
        <v>5</v>
      </c>
    </row>
    <row r="1819" spans="1:5" x14ac:dyDescent="0.25">
      <c r="A1819" s="3">
        <v>1825</v>
      </c>
      <c r="B1819" s="3">
        <v>5089</v>
      </c>
      <c r="C1819" s="3">
        <v>20514</v>
      </c>
      <c r="D1819" s="2">
        <v>3.4400000000000001E-4</v>
      </c>
      <c r="E1819" s="1" t="s">
        <v>5</v>
      </c>
    </row>
    <row r="1820" spans="1:5" x14ac:dyDescent="0.25">
      <c r="A1820" s="3">
        <v>1826</v>
      </c>
      <c r="B1820" s="3">
        <v>5081</v>
      </c>
      <c r="C1820" s="3">
        <v>22602</v>
      </c>
      <c r="D1820" s="2">
        <v>4.2000000000000002E-4</v>
      </c>
      <c r="E1820" s="1" t="s">
        <v>5</v>
      </c>
    </row>
    <row r="1821" spans="1:5" x14ac:dyDescent="0.25">
      <c r="A1821" s="3">
        <v>1827</v>
      </c>
      <c r="B1821" s="3">
        <v>5074</v>
      </c>
      <c r="C1821" s="3">
        <v>20633</v>
      </c>
      <c r="D1821" s="2">
        <v>3.3100000000000002E-4</v>
      </c>
      <c r="E1821" s="1" t="s">
        <v>5</v>
      </c>
    </row>
    <row r="1822" spans="1:5" x14ac:dyDescent="0.25">
      <c r="A1822" s="3">
        <v>1828</v>
      </c>
      <c r="B1822" s="3">
        <v>5135</v>
      </c>
      <c r="C1822" s="3">
        <v>20812</v>
      </c>
      <c r="D1822" s="2">
        <v>3.9300000000000001E-4</v>
      </c>
      <c r="E1822" s="1" t="s">
        <v>5</v>
      </c>
    </row>
    <row r="1823" spans="1:5" x14ac:dyDescent="0.25">
      <c r="A1823" s="3">
        <v>1829</v>
      </c>
      <c r="B1823" s="3">
        <v>5160</v>
      </c>
      <c r="C1823" s="3">
        <v>19994</v>
      </c>
      <c r="D1823" s="2">
        <v>4.2400000000000001E-4</v>
      </c>
      <c r="E1823" s="1" t="s">
        <v>5</v>
      </c>
    </row>
    <row r="1824" spans="1:5" x14ac:dyDescent="0.25">
      <c r="A1824" s="3">
        <v>1830</v>
      </c>
      <c r="B1824" s="3">
        <v>5058</v>
      </c>
      <c r="C1824" s="3">
        <v>21624</v>
      </c>
      <c r="D1824" s="2">
        <v>4.3300000000000001E-4</v>
      </c>
      <c r="E1824" s="1" t="s">
        <v>5</v>
      </c>
    </row>
    <row r="1825" spans="1:5" x14ac:dyDescent="0.25">
      <c r="A1825" s="3">
        <v>1831</v>
      </c>
      <c r="B1825" s="3">
        <v>5163</v>
      </c>
      <c r="C1825" s="3">
        <v>21105</v>
      </c>
      <c r="D1825" s="2">
        <v>3.9899999999999999E-4</v>
      </c>
      <c r="E1825" s="1" t="s">
        <v>5</v>
      </c>
    </row>
    <row r="1826" spans="1:5" x14ac:dyDescent="0.25">
      <c r="A1826" s="3">
        <v>1832</v>
      </c>
      <c r="B1826" s="3">
        <v>5143</v>
      </c>
      <c r="C1826" s="3">
        <v>20808</v>
      </c>
      <c r="D1826" s="2">
        <v>3.6099999999999999E-4</v>
      </c>
      <c r="E1826" s="1" t="s">
        <v>5</v>
      </c>
    </row>
    <row r="1827" spans="1:5" x14ac:dyDescent="0.25">
      <c r="A1827" s="3">
        <v>1833</v>
      </c>
      <c r="B1827" s="3">
        <v>5106</v>
      </c>
      <c r="C1827" s="3">
        <v>20834</v>
      </c>
      <c r="D1827" s="2">
        <v>3.1199999999999999E-4</v>
      </c>
      <c r="E1827" s="1" t="s">
        <v>5</v>
      </c>
    </row>
    <row r="1828" spans="1:5" x14ac:dyDescent="0.25">
      <c r="A1828" s="3">
        <v>1834</v>
      </c>
      <c r="B1828" s="3">
        <v>5023</v>
      </c>
      <c r="C1828" s="3">
        <v>22397</v>
      </c>
      <c r="D1828" s="2">
        <v>3.19E-4</v>
      </c>
      <c r="E1828" s="1" t="s">
        <v>5</v>
      </c>
    </row>
    <row r="1829" spans="1:5" x14ac:dyDescent="0.25">
      <c r="A1829" s="3">
        <v>1835</v>
      </c>
      <c r="B1829" s="3">
        <v>5093</v>
      </c>
      <c r="C1829" s="3">
        <v>22162</v>
      </c>
      <c r="D1829" s="2">
        <v>3.1500000000000001E-4</v>
      </c>
      <c r="E1829" s="1" t="s">
        <v>5</v>
      </c>
    </row>
    <row r="1830" spans="1:5" x14ac:dyDescent="0.25">
      <c r="A1830" s="3">
        <v>1836</v>
      </c>
      <c r="B1830" s="3">
        <v>5064</v>
      </c>
      <c r="C1830" s="3">
        <v>22775</v>
      </c>
      <c r="D1830" s="2">
        <v>3.0400000000000002E-4</v>
      </c>
      <c r="E1830" s="1" t="s">
        <v>5</v>
      </c>
    </row>
    <row r="1831" spans="1:5" x14ac:dyDescent="0.25">
      <c r="A1831" s="3">
        <v>1837</v>
      </c>
      <c r="B1831" s="3">
        <v>5131</v>
      </c>
      <c r="C1831" s="3">
        <v>22926</v>
      </c>
      <c r="D1831" s="2">
        <v>3.2200000000000002E-4</v>
      </c>
      <c r="E1831" s="1" t="s">
        <v>5</v>
      </c>
    </row>
    <row r="1832" spans="1:5" x14ac:dyDescent="0.25">
      <c r="A1832" s="3">
        <v>1838</v>
      </c>
      <c r="B1832" s="3">
        <v>5144</v>
      </c>
      <c r="C1832" s="3">
        <v>20358</v>
      </c>
      <c r="D1832" s="2">
        <v>3.1700000000000001E-4</v>
      </c>
      <c r="E1832" s="1" t="s">
        <v>5</v>
      </c>
    </row>
    <row r="1833" spans="1:5" x14ac:dyDescent="0.25">
      <c r="A1833" s="3">
        <v>1839</v>
      </c>
      <c r="B1833" s="3">
        <v>5152</v>
      </c>
      <c r="C1833" s="3">
        <v>21944</v>
      </c>
      <c r="D1833" s="2">
        <v>3.6999999999999999E-4</v>
      </c>
      <c r="E1833" s="1" t="s">
        <v>5</v>
      </c>
    </row>
    <row r="1834" spans="1:5" x14ac:dyDescent="0.25">
      <c r="A1834" s="3">
        <v>1840</v>
      </c>
      <c r="B1834" s="3">
        <v>5208</v>
      </c>
      <c r="C1834" s="3">
        <v>20513</v>
      </c>
      <c r="D1834" s="2">
        <v>3.1300000000000002E-4</v>
      </c>
      <c r="E1834" s="1" t="s">
        <v>5</v>
      </c>
    </row>
    <row r="1835" spans="1:5" x14ac:dyDescent="0.25">
      <c r="A1835" s="3">
        <v>1841</v>
      </c>
      <c r="B1835" s="3">
        <v>5145</v>
      </c>
      <c r="C1835" s="3">
        <v>21805</v>
      </c>
      <c r="D1835" s="2">
        <v>3.5199999999999999E-4</v>
      </c>
      <c r="E1835" s="1" t="s">
        <v>5</v>
      </c>
    </row>
    <row r="1836" spans="1:5" x14ac:dyDescent="0.25">
      <c r="A1836" s="3">
        <v>1842</v>
      </c>
      <c r="B1836" s="3">
        <v>5199</v>
      </c>
      <c r="C1836" s="3">
        <v>20262</v>
      </c>
      <c r="D1836" s="2">
        <v>3.0499999999999999E-4</v>
      </c>
      <c r="E1836" s="1" t="s">
        <v>5</v>
      </c>
    </row>
    <row r="1837" spans="1:5" x14ac:dyDescent="0.25">
      <c r="A1837" s="3">
        <v>1843</v>
      </c>
      <c r="B1837" s="3">
        <v>5087</v>
      </c>
      <c r="C1837" s="3">
        <v>22435</v>
      </c>
      <c r="D1837" s="2">
        <v>2.9300000000000002E-4</v>
      </c>
      <c r="E1837" s="1" t="s">
        <v>5</v>
      </c>
    </row>
    <row r="1838" spans="1:5" x14ac:dyDescent="0.25">
      <c r="A1838" s="3">
        <v>1844</v>
      </c>
      <c r="B1838" s="3">
        <v>5194</v>
      </c>
      <c r="C1838" s="3">
        <v>24289</v>
      </c>
      <c r="D1838" s="2">
        <v>3.3799999999999998E-4</v>
      </c>
      <c r="E1838" s="1" t="s">
        <v>5</v>
      </c>
    </row>
    <row r="1839" spans="1:5" x14ac:dyDescent="0.25">
      <c r="A1839" s="3">
        <v>1845</v>
      </c>
      <c r="B1839" s="3">
        <v>5218</v>
      </c>
      <c r="C1839" s="3">
        <v>19786</v>
      </c>
      <c r="D1839" s="2">
        <v>4.6700000000000002E-4</v>
      </c>
      <c r="E1839" s="1" t="s">
        <v>5</v>
      </c>
    </row>
    <row r="1840" spans="1:5" x14ac:dyDescent="0.25">
      <c r="A1840" s="3">
        <v>1846</v>
      </c>
      <c r="B1840" s="3">
        <v>5176</v>
      </c>
      <c r="C1840" s="3">
        <v>21234</v>
      </c>
      <c r="D1840" s="2">
        <v>3.1599999999999998E-4</v>
      </c>
      <c r="E1840" s="1" t="s">
        <v>5</v>
      </c>
    </row>
    <row r="1841" spans="1:5" x14ac:dyDescent="0.25">
      <c r="A1841" s="3">
        <v>1847</v>
      </c>
      <c r="B1841" s="3">
        <v>5143</v>
      </c>
      <c r="C1841" s="3">
        <v>20518</v>
      </c>
      <c r="D1841" s="2">
        <v>3.0600000000000001E-4</v>
      </c>
      <c r="E1841" s="1" t="s">
        <v>5</v>
      </c>
    </row>
    <row r="1842" spans="1:5" x14ac:dyDescent="0.25">
      <c r="A1842" s="3">
        <v>1848</v>
      </c>
      <c r="B1842" s="3">
        <v>5219</v>
      </c>
      <c r="C1842" s="3">
        <v>21202</v>
      </c>
      <c r="D1842" s="2">
        <v>3.1500000000000001E-4</v>
      </c>
      <c r="E1842" s="1" t="s">
        <v>5</v>
      </c>
    </row>
    <row r="1843" spans="1:5" x14ac:dyDescent="0.25">
      <c r="A1843" s="3">
        <v>1849</v>
      </c>
      <c r="B1843" s="3">
        <v>5156</v>
      </c>
      <c r="C1843" s="3">
        <v>21891</v>
      </c>
      <c r="D1843" s="2">
        <v>3.0299999999999999E-4</v>
      </c>
      <c r="E1843" s="1" t="s">
        <v>5</v>
      </c>
    </row>
    <row r="1844" spans="1:5" x14ac:dyDescent="0.25">
      <c r="A1844" s="3">
        <v>1850</v>
      </c>
      <c r="B1844" s="3">
        <v>5134</v>
      </c>
      <c r="C1844" s="3">
        <v>21661</v>
      </c>
      <c r="D1844" s="2">
        <v>3.2000000000000003E-4</v>
      </c>
      <c r="E1844" s="1" t="s">
        <v>5</v>
      </c>
    </row>
    <row r="1845" spans="1:5" x14ac:dyDescent="0.25">
      <c r="A1845" s="3">
        <v>1851</v>
      </c>
      <c r="B1845" s="3">
        <v>5204</v>
      </c>
      <c r="C1845" s="3">
        <v>19830</v>
      </c>
      <c r="D1845" s="2">
        <v>2.9599999999999998E-4</v>
      </c>
      <c r="E1845" s="1" t="s">
        <v>5</v>
      </c>
    </row>
    <row r="1846" spans="1:5" x14ac:dyDescent="0.25">
      <c r="A1846" s="3">
        <v>1852</v>
      </c>
      <c r="B1846" s="3">
        <v>5256</v>
      </c>
      <c r="C1846" s="3">
        <v>20087</v>
      </c>
      <c r="D1846" s="2">
        <v>3.1E-4</v>
      </c>
      <c r="E1846" s="1" t="s">
        <v>5</v>
      </c>
    </row>
    <row r="1847" spans="1:5" x14ac:dyDescent="0.25">
      <c r="A1847" s="3">
        <v>1853</v>
      </c>
      <c r="B1847" s="3">
        <v>5278</v>
      </c>
      <c r="C1847" s="3">
        <v>19098</v>
      </c>
      <c r="D1847" s="2">
        <v>3.3500000000000001E-4</v>
      </c>
      <c r="E1847" s="1" t="s">
        <v>5</v>
      </c>
    </row>
    <row r="1848" spans="1:5" x14ac:dyDescent="0.25">
      <c r="A1848" s="3">
        <v>1854</v>
      </c>
      <c r="B1848" s="3">
        <v>5169</v>
      </c>
      <c r="C1848" s="3">
        <v>21171</v>
      </c>
      <c r="D1848" s="2">
        <v>3.1500000000000001E-4</v>
      </c>
      <c r="E1848" s="1" t="s">
        <v>5</v>
      </c>
    </row>
    <row r="1849" spans="1:5" x14ac:dyDescent="0.25">
      <c r="A1849" s="3">
        <v>1855</v>
      </c>
      <c r="B1849" s="3">
        <v>5180</v>
      </c>
      <c r="C1849" s="3">
        <v>22181</v>
      </c>
      <c r="D1849" s="2">
        <v>3.8400000000000001E-4</v>
      </c>
      <c r="E1849" s="1" t="s">
        <v>5</v>
      </c>
    </row>
    <row r="1850" spans="1:5" x14ac:dyDescent="0.25">
      <c r="A1850" s="3">
        <v>1856</v>
      </c>
      <c r="B1850" s="3">
        <v>5207</v>
      </c>
      <c r="C1850" s="3">
        <v>22250</v>
      </c>
      <c r="D1850" s="2">
        <v>3.0699999999999998E-4</v>
      </c>
      <c r="E1850" s="1" t="s">
        <v>5</v>
      </c>
    </row>
    <row r="1851" spans="1:5" x14ac:dyDescent="0.25">
      <c r="A1851" s="3">
        <v>1857</v>
      </c>
      <c r="B1851" s="3">
        <v>5187</v>
      </c>
      <c r="C1851" s="3">
        <v>21753</v>
      </c>
      <c r="D1851" s="2">
        <v>2.99E-4</v>
      </c>
      <c r="E1851" s="1" t="s">
        <v>5</v>
      </c>
    </row>
    <row r="1852" spans="1:5" x14ac:dyDescent="0.25">
      <c r="A1852" s="3">
        <v>1858</v>
      </c>
      <c r="B1852" s="3">
        <v>5179</v>
      </c>
      <c r="C1852" s="3">
        <v>21993</v>
      </c>
      <c r="D1852" s="2">
        <v>3.0899999999999998E-4</v>
      </c>
      <c r="E1852" s="1" t="s">
        <v>5</v>
      </c>
    </row>
    <row r="1853" spans="1:5" x14ac:dyDescent="0.25">
      <c r="A1853" s="3">
        <v>1859</v>
      </c>
      <c r="B1853" s="3">
        <v>5274</v>
      </c>
      <c r="C1853" s="3">
        <v>19400</v>
      </c>
      <c r="D1853" s="2">
        <v>3.3199999999999999E-4</v>
      </c>
      <c r="E1853" s="1" t="s">
        <v>5</v>
      </c>
    </row>
    <row r="1854" spans="1:5" x14ac:dyDescent="0.25">
      <c r="A1854" s="3">
        <v>1860</v>
      </c>
      <c r="B1854" s="3">
        <v>5257</v>
      </c>
      <c r="C1854" s="3">
        <v>20500</v>
      </c>
      <c r="D1854" s="2">
        <v>3.0400000000000002E-4</v>
      </c>
      <c r="E1854" s="1" t="s">
        <v>5</v>
      </c>
    </row>
    <row r="1855" spans="1:5" x14ac:dyDescent="0.25">
      <c r="A1855" s="3">
        <v>1861</v>
      </c>
      <c r="B1855" s="3">
        <v>5294</v>
      </c>
      <c r="C1855" s="3">
        <v>19544</v>
      </c>
      <c r="D1855" s="2">
        <v>3.0800000000000001E-4</v>
      </c>
      <c r="E1855" s="1" t="s">
        <v>5</v>
      </c>
    </row>
    <row r="1856" spans="1:5" x14ac:dyDescent="0.25">
      <c r="A1856" s="3">
        <v>1862</v>
      </c>
      <c r="B1856" s="3">
        <v>5248</v>
      </c>
      <c r="C1856" s="3">
        <v>21823</v>
      </c>
      <c r="D1856" s="2">
        <v>3.1399999999999999E-4</v>
      </c>
      <c r="E1856" s="1" t="s">
        <v>5</v>
      </c>
    </row>
    <row r="1857" spans="1:5" x14ac:dyDescent="0.25">
      <c r="A1857" s="3">
        <v>1863</v>
      </c>
      <c r="B1857" s="3">
        <v>5196</v>
      </c>
      <c r="C1857" s="3">
        <v>22237</v>
      </c>
      <c r="D1857" s="2">
        <v>3.3399999999999999E-4</v>
      </c>
      <c r="E1857" s="1" t="s">
        <v>5</v>
      </c>
    </row>
    <row r="1858" spans="1:5" x14ac:dyDescent="0.25">
      <c r="A1858" s="3">
        <v>1864</v>
      </c>
      <c r="B1858" s="3">
        <v>5193</v>
      </c>
      <c r="C1858" s="3">
        <v>22600</v>
      </c>
      <c r="D1858" s="2">
        <v>3.1100000000000002E-4</v>
      </c>
      <c r="E1858" s="1" t="s">
        <v>5</v>
      </c>
    </row>
    <row r="1859" spans="1:5" x14ac:dyDescent="0.25">
      <c r="A1859" s="3">
        <v>1865</v>
      </c>
      <c r="B1859" s="3">
        <v>5209</v>
      </c>
      <c r="C1859" s="3">
        <v>21062</v>
      </c>
      <c r="D1859" s="2">
        <v>3.0899999999999998E-4</v>
      </c>
      <c r="E1859" s="1" t="s">
        <v>5</v>
      </c>
    </row>
    <row r="1860" spans="1:5" x14ac:dyDescent="0.25">
      <c r="A1860" s="3">
        <v>1866</v>
      </c>
      <c r="B1860" s="3">
        <v>5252</v>
      </c>
      <c r="C1860" s="3">
        <v>19904</v>
      </c>
      <c r="D1860" s="2">
        <v>3.0699999999999998E-4</v>
      </c>
      <c r="E1860" s="1" t="s">
        <v>5</v>
      </c>
    </row>
    <row r="1861" spans="1:5" x14ac:dyDescent="0.25">
      <c r="A1861" s="3">
        <v>1867</v>
      </c>
      <c r="B1861" s="3">
        <v>5252</v>
      </c>
      <c r="C1861" s="3">
        <v>22395</v>
      </c>
      <c r="D1861" s="2">
        <v>3.39E-4</v>
      </c>
      <c r="E1861" s="1" t="s">
        <v>5</v>
      </c>
    </row>
    <row r="1862" spans="1:5" x14ac:dyDescent="0.25">
      <c r="A1862" s="3">
        <v>1868</v>
      </c>
      <c r="B1862" s="3">
        <v>5206</v>
      </c>
      <c r="C1862" s="3">
        <v>23565</v>
      </c>
      <c r="D1862" s="2">
        <v>3.2600000000000001E-4</v>
      </c>
      <c r="E1862" s="1" t="s">
        <v>5</v>
      </c>
    </row>
    <row r="1863" spans="1:5" x14ac:dyDescent="0.25">
      <c r="A1863" s="3">
        <v>1869</v>
      </c>
      <c r="B1863" s="3">
        <v>5261</v>
      </c>
      <c r="C1863" s="3">
        <v>20228</v>
      </c>
      <c r="D1863" s="2">
        <v>3.1500000000000001E-4</v>
      </c>
      <c r="E1863" s="1" t="s">
        <v>5</v>
      </c>
    </row>
    <row r="1864" spans="1:5" x14ac:dyDescent="0.25">
      <c r="A1864" s="3">
        <v>1870</v>
      </c>
      <c r="B1864" s="3">
        <v>5232</v>
      </c>
      <c r="C1864" s="3">
        <v>22731</v>
      </c>
      <c r="D1864" s="2">
        <v>4.5399999999999998E-4</v>
      </c>
      <c r="E1864" s="1" t="s">
        <v>5</v>
      </c>
    </row>
    <row r="1865" spans="1:5" x14ac:dyDescent="0.25">
      <c r="A1865" s="3">
        <v>1871</v>
      </c>
      <c r="B1865" s="3">
        <v>5277</v>
      </c>
      <c r="C1865" s="3">
        <v>20306</v>
      </c>
      <c r="D1865" s="2">
        <v>4.5600000000000003E-4</v>
      </c>
      <c r="E1865" s="1" t="s">
        <v>5</v>
      </c>
    </row>
    <row r="1866" spans="1:5" x14ac:dyDescent="0.25">
      <c r="A1866" s="3">
        <v>1872</v>
      </c>
      <c r="B1866" s="3">
        <v>5221</v>
      </c>
      <c r="C1866" s="3">
        <v>21941</v>
      </c>
      <c r="D1866" s="2">
        <v>4.3199999999999998E-4</v>
      </c>
      <c r="E1866" s="1" t="s">
        <v>5</v>
      </c>
    </row>
    <row r="1867" spans="1:5" x14ac:dyDescent="0.25">
      <c r="A1867" s="3">
        <v>1873</v>
      </c>
      <c r="B1867" s="3">
        <v>5187</v>
      </c>
      <c r="C1867" s="3">
        <v>22016</v>
      </c>
      <c r="D1867" s="2">
        <v>4.2499999999999998E-4</v>
      </c>
      <c r="E1867" s="1" t="s">
        <v>5</v>
      </c>
    </row>
    <row r="1868" spans="1:5" x14ac:dyDescent="0.25">
      <c r="A1868" s="3">
        <v>1874</v>
      </c>
      <c r="B1868" s="3">
        <v>5246</v>
      </c>
      <c r="C1868" s="3">
        <v>21808</v>
      </c>
      <c r="D1868" s="2">
        <v>4.1100000000000002E-4</v>
      </c>
      <c r="E1868" s="1" t="s">
        <v>5</v>
      </c>
    </row>
    <row r="1869" spans="1:5" x14ac:dyDescent="0.25">
      <c r="A1869" s="3">
        <v>1875</v>
      </c>
      <c r="B1869" s="3">
        <v>5297</v>
      </c>
      <c r="C1869" s="3">
        <v>20721</v>
      </c>
      <c r="D1869" s="2">
        <v>3.9599999999999998E-4</v>
      </c>
      <c r="E1869" s="1" t="s">
        <v>5</v>
      </c>
    </row>
    <row r="1870" spans="1:5" x14ac:dyDescent="0.25">
      <c r="A1870" s="3">
        <v>1876</v>
      </c>
      <c r="B1870" s="3">
        <v>5235</v>
      </c>
      <c r="C1870" s="3">
        <v>22452</v>
      </c>
      <c r="D1870" s="2">
        <v>3.6299999999999999E-4</v>
      </c>
      <c r="E1870" s="1" t="s">
        <v>5</v>
      </c>
    </row>
    <row r="1871" spans="1:5" x14ac:dyDescent="0.25">
      <c r="A1871" s="3">
        <v>1877</v>
      </c>
      <c r="B1871" s="3">
        <v>5220</v>
      </c>
      <c r="C1871" s="3">
        <v>21442</v>
      </c>
      <c r="D1871" s="2">
        <v>4.5300000000000001E-4</v>
      </c>
      <c r="E1871" s="1" t="s">
        <v>5</v>
      </c>
    </row>
    <row r="1872" spans="1:5" x14ac:dyDescent="0.25">
      <c r="A1872" s="3">
        <v>1878</v>
      </c>
      <c r="B1872" s="3">
        <v>5209</v>
      </c>
      <c r="C1872" s="3">
        <v>23702</v>
      </c>
      <c r="D1872" s="2">
        <v>4.6099999999999998E-4</v>
      </c>
      <c r="E1872" s="1" t="s">
        <v>5</v>
      </c>
    </row>
    <row r="1873" spans="1:5" x14ac:dyDescent="0.25">
      <c r="A1873" s="3">
        <v>1879</v>
      </c>
      <c r="B1873" s="3">
        <v>5361</v>
      </c>
      <c r="C1873" s="3">
        <v>20202</v>
      </c>
      <c r="D1873" s="2">
        <v>3.6000000000000002E-4</v>
      </c>
      <c r="E1873" s="1" t="s">
        <v>5</v>
      </c>
    </row>
    <row r="1874" spans="1:5" x14ac:dyDescent="0.25">
      <c r="A1874" s="3">
        <v>1880</v>
      </c>
      <c r="B1874" s="3">
        <v>5231</v>
      </c>
      <c r="C1874" s="3">
        <v>22081</v>
      </c>
      <c r="D1874" s="2">
        <v>3.6499999999999998E-4</v>
      </c>
      <c r="E1874" s="1" t="s">
        <v>5</v>
      </c>
    </row>
    <row r="1875" spans="1:5" x14ac:dyDescent="0.25">
      <c r="A1875" s="3">
        <v>1881</v>
      </c>
      <c r="B1875" s="3">
        <v>5340</v>
      </c>
      <c r="C1875" s="3">
        <v>20880</v>
      </c>
      <c r="D1875" s="2">
        <v>3.8099999999999999E-4</v>
      </c>
      <c r="E1875" s="1" t="s">
        <v>5</v>
      </c>
    </row>
    <row r="1876" spans="1:5" x14ac:dyDescent="0.25">
      <c r="A1876" s="3">
        <v>1882</v>
      </c>
      <c r="B1876" s="3">
        <v>5294</v>
      </c>
      <c r="C1876" s="3">
        <v>22269</v>
      </c>
      <c r="D1876" s="2">
        <v>3.4400000000000001E-4</v>
      </c>
      <c r="E1876" s="1" t="s">
        <v>5</v>
      </c>
    </row>
    <row r="1877" spans="1:5" x14ac:dyDescent="0.25">
      <c r="A1877" s="3">
        <v>1883</v>
      </c>
      <c r="B1877" s="3">
        <v>5254</v>
      </c>
      <c r="C1877" s="3">
        <v>21870</v>
      </c>
      <c r="D1877" s="2">
        <v>3.39E-4</v>
      </c>
      <c r="E1877" s="1" t="s">
        <v>5</v>
      </c>
    </row>
    <row r="1878" spans="1:5" x14ac:dyDescent="0.25">
      <c r="A1878" s="3">
        <v>1884</v>
      </c>
      <c r="B1878" s="3">
        <v>5256</v>
      </c>
      <c r="C1878" s="3">
        <v>22346</v>
      </c>
      <c r="D1878" s="2">
        <v>3.1599999999999998E-4</v>
      </c>
      <c r="E1878" s="1" t="s">
        <v>5</v>
      </c>
    </row>
    <row r="1879" spans="1:5" x14ac:dyDescent="0.25">
      <c r="A1879" s="3">
        <v>1885</v>
      </c>
      <c r="B1879" s="3">
        <v>5321</v>
      </c>
      <c r="C1879" s="3">
        <v>21223</v>
      </c>
      <c r="D1879" s="2">
        <v>3.0699999999999998E-4</v>
      </c>
      <c r="E1879" s="1" t="s">
        <v>5</v>
      </c>
    </row>
    <row r="1880" spans="1:5" x14ac:dyDescent="0.25">
      <c r="A1880" s="3">
        <v>1886</v>
      </c>
      <c r="B1880" s="3">
        <v>5282</v>
      </c>
      <c r="C1880" s="3">
        <v>20341</v>
      </c>
      <c r="D1880" s="2">
        <v>3.19E-4</v>
      </c>
      <c r="E1880" s="1" t="s">
        <v>5</v>
      </c>
    </row>
    <row r="1881" spans="1:5" x14ac:dyDescent="0.25">
      <c r="A1881" s="3">
        <v>1887</v>
      </c>
      <c r="B1881" s="3">
        <v>5246</v>
      </c>
      <c r="C1881" s="3">
        <v>21107</v>
      </c>
      <c r="D1881" s="2">
        <v>3.0200000000000002E-4</v>
      </c>
      <c r="E1881" s="1" t="s">
        <v>5</v>
      </c>
    </row>
    <row r="1882" spans="1:5" x14ac:dyDescent="0.25">
      <c r="A1882" s="3">
        <v>1888</v>
      </c>
      <c r="B1882" s="3">
        <v>5211</v>
      </c>
      <c r="C1882" s="3">
        <v>22063</v>
      </c>
      <c r="D1882" s="2">
        <v>3.1300000000000002E-4</v>
      </c>
      <c r="E1882" s="1" t="s">
        <v>5</v>
      </c>
    </row>
    <row r="1883" spans="1:5" x14ac:dyDescent="0.25">
      <c r="A1883" s="3">
        <v>1889</v>
      </c>
      <c r="B1883" s="3">
        <v>5307</v>
      </c>
      <c r="C1883" s="3">
        <v>21475</v>
      </c>
      <c r="D1883" s="2">
        <v>3.0699999999999998E-4</v>
      </c>
      <c r="E1883" s="1" t="s">
        <v>5</v>
      </c>
    </row>
    <row r="1884" spans="1:5" x14ac:dyDescent="0.25">
      <c r="A1884" s="3">
        <v>1890</v>
      </c>
      <c r="B1884" s="3">
        <v>5286</v>
      </c>
      <c r="C1884" s="3">
        <v>21595</v>
      </c>
      <c r="D1884" s="2">
        <v>3.1700000000000001E-4</v>
      </c>
      <c r="E1884" s="1" t="s">
        <v>5</v>
      </c>
    </row>
    <row r="1885" spans="1:5" x14ac:dyDescent="0.25">
      <c r="A1885" s="3">
        <v>1891</v>
      </c>
      <c r="B1885" s="3">
        <v>5293</v>
      </c>
      <c r="C1885" s="3">
        <v>21074</v>
      </c>
      <c r="D1885" s="2">
        <v>3.1599999999999998E-4</v>
      </c>
      <c r="E1885" s="1" t="s">
        <v>5</v>
      </c>
    </row>
    <row r="1886" spans="1:5" x14ac:dyDescent="0.25">
      <c r="A1886" s="3">
        <v>1892</v>
      </c>
      <c r="B1886" s="3">
        <v>5349</v>
      </c>
      <c r="C1886" s="3">
        <v>21474</v>
      </c>
      <c r="D1886" s="2">
        <v>3.1399999999999999E-4</v>
      </c>
      <c r="E1886" s="1" t="s">
        <v>5</v>
      </c>
    </row>
    <row r="1887" spans="1:5" x14ac:dyDescent="0.25">
      <c r="A1887" s="3">
        <v>1893</v>
      </c>
      <c r="B1887" s="3">
        <v>5270</v>
      </c>
      <c r="C1887" s="3">
        <v>23774</v>
      </c>
      <c r="D1887" s="2">
        <v>3.1199999999999999E-4</v>
      </c>
      <c r="E1887" s="1" t="s">
        <v>5</v>
      </c>
    </row>
    <row r="1888" spans="1:5" x14ac:dyDescent="0.25">
      <c r="A1888" s="3">
        <v>1894</v>
      </c>
      <c r="B1888" s="3">
        <v>5266</v>
      </c>
      <c r="C1888" s="3">
        <v>22379</v>
      </c>
      <c r="D1888" s="2">
        <v>3.2200000000000002E-4</v>
      </c>
      <c r="E1888" s="1" t="s">
        <v>5</v>
      </c>
    </row>
    <row r="1889" spans="1:5" x14ac:dyDescent="0.25">
      <c r="A1889" s="3">
        <v>1895</v>
      </c>
      <c r="B1889" s="3">
        <v>5294</v>
      </c>
      <c r="C1889" s="3">
        <v>22613</v>
      </c>
      <c r="D1889" s="2">
        <v>3.6400000000000001E-4</v>
      </c>
      <c r="E1889" s="1" t="s">
        <v>5</v>
      </c>
    </row>
    <row r="1890" spans="1:5" x14ac:dyDescent="0.25">
      <c r="A1890" s="3">
        <v>1896</v>
      </c>
      <c r="B1890" s="3">
        <v>5353</v>
      </c>
      <c r="C1890" s="3">
        <v>23334</v>
      </c>
      <c r="D1890" s="2">
        <v>3.39E-4</v>
      </c>
      <c r="E1890" s="1" t="s">
        <v>5</v>
      </c>
    </row>
    <row r="1891" spans="1:5" x14ac:dyDescent="0.25">
      <c r="A1891" s="3">
        <v>1897</v>
      </c>
      <c r="B1891" s="3">
        <v>5345</v>
      </c>
      <c r="C1891" s="3">
        <v>21686</v>
      </c>
      <c r="D1891" s="2">
        <v>4.6099999999999998E-4</v>
      </c>
      <c r="E1891" s="1" t="s">
        <v>5</v>
      </c>
    </row>
    <row r="1892" spans="1:5" x14ac:dyDescent="0.25">
      <c r="A1892" s="3">
        <v>1898</v>
      </c>
      <c r="B1892" s="3">
        <v>5374</v>
      </c>
      <c r="C1892" s="3">
        <v>19887</v>
      </c>
      <c r="D1892" s="2">
        <v>3.6699999999999998E-4</v>
      </c>
      <c r="E1892" s="1" t="s">
        <v>5</v>
      </c>
    </row>
    <row r="1893" spans="1:5" x14ac:dyDescent="0.25">
      <c r="A1893" s="3">
        <v>1899</v>
      </c>
      <c r="B1893" s="3">
        <v>5331</v>
      </c>
      <c r="C1893" s="3">
        <v>21962</v>
      </c>
      <c r="D1893" s="2">
        <v>3.5399999999999999E-4</v>
      </c>
      <c r="E1893" s="1" t="s">
        <v>5</v>
      </c>
    </row>
    <row r="1894" spans="1:5" x14ac:dyDescent="0.25">
      <c r="A1894" s="3">
        <v>1900</v>
      </c>
      <c r="B1894" s="3">
        <v>5328</v>
      </c>
      <c r="C1894" s="3">
        <v>21888</v>
      </c>
      <c r="D1894" s="2">
        <v>4.55E-4</v>
      </c>
      <c r="E1894" s="1" t="s">
        <v>5</v>
      </c>
    </row>
    <row r="1895" spans="1:5" x14ac:dyDescent="0.25">
      <c r="A1895" s="3">
        <v>1901</v>
      </c>
      <c r="B1895" s="3">
        <v>5378</v>
      </c>
      <c r="C1895" s="3">
        <v>21023</v>
      </c>
      <c r="D1895" s="2">
        <v>3.86E-4</v>
      </c>
      <c r="E1895" s="1" t="s">
        <v>5</v>
      </c>
    </row>
    <row r="1896" spans="1:5" x14ac:dyDescent="0.25">
      <c r="A1896" s="3">
        <v>1902</v>
      </c>
      <c r="B1896" s="3">
        <v>5349</v>
      </c>
      <c r="C1896" s="3">
        <v>21753</v>
      </c>
      <c r="D1896" s="2">
        <v>4.6099999999999998E-4</v>
      </c>
      <c r="E1896" s="1" t="s">
        <v>5</v>
      </c>
    </row>
    <row r="1897" spans="1:5" x14ac:dyDescent="0.25">
      <c r="A1897" s="3">
        <v>1903</v>
      </c>
      <c r="B1897" s="3">
        <v>5348</v>
      </c>
      <c r="C1897" s="3">
        <v>20211</v>
      </c>
      <c r="D1897" s="2">
        <v>3.28E-4</v>
      </c>
      <c r="E1897" s="1" t="s">
        <v>5</v>
      </c>
    </row>
    <row r="1898" spans="1:5" x14ac:dyDescent="0.25">
      <c r="A1898" s="3">
        <v>1904</v>
      </c>
      <c r="B1898" s="3">
        <v>5303</v>
      </c>
      <c r="C1898" s="3">
        <v>21305</v>
      </c>
      <c r="D1898" s="2">
        <v>3.1500000000000001E-4</v>
      </c>
      <c r="E1898" s="1" t="s">
        <v>5</v>
      </c>
    </row>
    <row r="1899" spans="1:5" x14ac:dyDescent="0.25">
      <c r="A1899" s="3">
        <v>1905</v>
      </c>
      <c r="B1899" s="3">
        <v>5292</v>
      </c>
      <c r="C1899" s="3">
        <v>22314</v>
      </c>
      <c r="D1899" s="2">
        <v>3.1700000000000001E-4</v>
      </c>
      <c r="E1899" s="1" t="s">
        <v>5</v>
      </c>
    </row>
    <row r="1900" spans="1:5" x14ac:dyDescent="0.25">
      <c r="A1900" s="3">
        <v>1906</v>
      </c>
      <c r="B1900" s="3">
        <v>5349</v>
      </c>
      <c r="C1900" s="3">
        <v>23124</v>
      </c>
      <c r="D1900" s="2">
        <v>3.2499999999999999E-4</v>
      </c>
      <c r="E1900" s="1" t="s">
        <v>5</v>
      </c>
    </row>
    <row r="1901" spans="1:5" x14ac:dyDescent="0.25">
      <c r="A1901" s="3">
        <v>1907</v>
      </c>
      <c r="B1901" s="3">
        <v>5348</v>
      </c>
      <c r="C1901" s="3">
        <v>22361</v>
      </c>
      <c r="D1901" s="2">
        <v>3.1399999999999999E-4</v>
      </c>
      <c r="E1901" s="1" t="s">
        <v>5</v>
      </c>
    </row>
    <row r="1902" spans="1:5" x14ac:dyDescent="0.25">
      <c r="A1902" s="3">
        <v>1908</v>
      </c>
      <c r="B1902" s="3">
        <v>5443</v>
      </c>
      <c r="C1902" s="3">
        <v>21012</v>
      </c>
      <c r="D1902" s="2">
        <v>3.1799999999999998E-4</v>
      </c>
      <c r="E1902" s="1" t="s">
        <v>5</v>
      </c>
    </row>
    <row r="1903" spans="1:5" x14ac:dyDescent="0.25">
      <c r="A1903" s="3">
        <v>1909</v>
      </c>
      <c r="B1903" s="3">
        <v>5341</v>
      </c>
      <c r="C1903" s="3">
        <v>21414</v>
      </c>
      <c r="D1903" s="2">
        <v>3.6600000000000001E-4</v>
      </c>
      <c r="E1903" s="1" t="s">
        <v>5</v>
      </c>
    </row>
    <row r="1904" spans="1:5" x14ac:dyDescent="0.25">
      <c r="A1904" s="3">
        <v>1910</v>
      </c>
      <c r="B1904" s="3">
        <v>5407</v>
      </c>
      <c r="C1904" s="3">
        <v>20729</v>
      </c>
      <c r="D1904" s="2">
        <v>4.0099999999999999E-4</v>
      </c>
      <c r="E1904" s="1" t="s">
        <v>5</v>
      </c>
    </row>
    <row r="1905" spans="1:5" x14ac:dyDescent="0.25">
      <c r="A1905" s="3">
        <v>1911</v>
      </c>
      <c r="B1905" s="3">
        <v>5354</v>
      </c>
      <c r="C1905" s="3">
        <v>22736</v>
      </c>
      <c r="D1905" s="2">
        <v>4.5399999999999998E-4</v>
      </c>
      <c r="E1905" s="1" t="s">
        <v>5</v>
      </c>
    </row>
    <row r="1906" spans="1:5" x14ac:dyDescent="0.25">
      <c r="A1906" s="3">
        <v>1912</v>
      </c>
      <c r="B1906" s="3">
        <v>5339</v>
      </c>
      <c r="C1906" s="3">
        <v>22897</v>
      </c>
      <c r="D1906" s="2">
        <v>4.6500000000000003E-4</v>
      </c>
      <c r="E1906" s="1" t="s">
        <v>5</v>
      </c>
    </row>
    <row r="1907" spans="1:5" x14ac:dyDescent="0.25">
      <c r="A1907" s="3">
        <v>1913</v>
      </c>
      <c r="B1907" s="3">
        <v>5340</v>
      </c>
      <c r="C1907" s="3">
        <v>22999</v>
      </c>
      <c r="D1907" s="2">
        <v>3.7100000000000002E-4</v>
      </c>
      <c r="E1907" s="1" t="s">
        <v>5</v>
      </c>
    </row>
    <row r="1908" spans="1:5" x14ac:dyDescent="0.25">
      <c r="A1908" s="3">
        <v>1914</v>
      </c>
      <c r="B1908" s="3">
        <v>5415</v>
      </c>
      <c r="C1908" s="3">
        <v>20581</v>
      </c>
      <c r="D1908" s="2">
        <v>3.68E-4</v>
      </c>
      <c r="E1908" s="1" t="s">
        <v>5</v>
      </c>
    </row>
    <row r="1909" spans="1:5" x14ac:dyDescent="0.25">
      <c r="A1909" s="3">
        <v>1915</v>
      </c>
      <c r="B1909" s="3">
        <v>5331</v>
      </c>
      <c r="C1909" s="3">
        <v>25307</v>
      </c>
      <c r="D1909" s="2">
        <v>4.2900000000000002E-4</v>
      </c>
      <c r="E1909" s="1" t="s">
        <v>5</v>
      </c>
    </row>
    <row r="1910" spans="1:5" x14ac:dyDescent="0.25">
      <c r="A1910" s="3">
        <v>1916</v>
      </c>
      <c r="B1910" s="3">
        <v>5326</v>
      </c>
      <c r="C1910" s="3">
        <v>23271</v>
      </c>
      <c r="D1910" s="2">
        <v>3.6200000000000002E-4</v>
      </c>
      <c r="E1910" s="1" t="s">
        <v>5</v>
      </c>
    </row>
    <row r="1911" spans="1:5" x14ac:dyDescent="0.25">
      <c r="A1911" s="3">
        <v>1917</v>
      </c>
      <c r="B1911" s="3">
        <v>5265</v>
      </c>
      <c r="C1911" s="3">
        <v>22748</v>
      </c>
      <c r="D1911" s="2">
        <v>4.4999999999999999E-4</v>
      </c>
      <c r="E1911" s="1" t="s">
        <v>5</v>
      </c>
    </row>
    <row r="1912" spans="1:5" x14ac:dyDescent="0.25">
      <c r="A1912" s="3">
        <v>1918</v>
      </c>
      <c r="B1912" s="3">
        <v>5430</v>
      </c>
      <c r="C1912" s="3">
        <v>22620</v>
      </c>
      <c r="D1912" s="2">
        <v>4.8099999999999998E-4</v>
      </c>
      <c r="E1912" s="1" t="s">
        <v>5</v>
      </c>
    </row>
    <row r="1913" spans="1:5" x14ac:dyDescent="0.25">
      <c r="A1913" s="3">
        <v>1919</v>
      </c>
      <c r="B1913" s="3">
        <v>5414</v>
      </c>
      <c r="C1913" s="3">
        <v>21020</v>
      </c>
      <c r="D1913" s="2">
        <v>4.7399999999999997E-4</v>
      </c>
      <c r="E1913" s="1" t="s">
        <v>5</v>
      </c>
    </row>
    <row r="1914" spans="1:5" x14ac:dyDescent="0.25">
      <c r="A1914" s="3">
        <v>1920</v>
      </c>
      <c r="B1914" s="3">
        <v>5429</v>
      </c>
      <c r="C1914" s="3">
        <v>21237</v>
      </c>
      <c r="D1914" s="2">
        <v>4.6200000000000001E-4</v>
      </c>
      <c r="E1914" s="1" t="s">
        <v>5</v>
      </c>
    </row>
    <row r="1915" spans="1:5" x14ac:dyDescent="0.25">
      <c r="A1915" s="3">
        <v>1921</v>
      </c>
      <c r="B1915" s="3">
        <v>5388</v>
      </c>
      <c r="C1915" s="3">
        <v>20695</v>
      </c>
      <c r="D1915" s="2">
        <v>4.6999999999999999E-4</v>
      </c>
      <c r="E1915" s="1" t="s">
        <v>5</v>
      </c>
    </row>
    <row r="1916" spans="1:5" x14ac:dyDescent="0.25">
      <c r="A1916" s="3">
        <v>1922</v>
      </c>
      <c r="B1916" s="3">
        <v>5434</v>
      </c>
      <c r="C1916" s="3">
        <v>22083</v>
      </c>
      <c r="D1916" s="2">
        <v>4.66E-4</v>
      </c>
      <c r="E1916" s="1" t="s">
        <v>5</v>
      </c>
    </row>
    <row r="1917" spans="1:5" x14ac:dyDescent="0.25">
      <c r="A1917" s="3">
        <v>1923</v>
      </c>
      <c r="B1917" s="3">
        <v>5394</v>
      </c>
      <c r="C1917" s="3">
        <v>21976</v>
      </c>
      <c r="D1917" s="2">
        <v>4.6700000000000002E-4</v>
      </c>
      <c r="E1917" s="1" t="s">
        <v>5</v>
      </c>
    </row>
    <row r="1918" spans="1:5" x14ac:dyDescent="0.25">
      <c r="A1918" s="3">
        <v>1924</v>
      </c>
      <c r="B1918" s="3">
        <v>5463</v>
      </c>
      <c r="C1918" s="3">
        <v>22488</v>
      </c>
      <c r="D1918" s="2">
        <v>3.7599999999999998E-4</v>
      </c>
      <c r="E1918" s="1" t="s">
        <v>5</v>
      </c>
    </row>
    <row r="1919" spans="1:5" x14ac:dyDescent="0.25">
      <c r="A1919" s="3">
        <v>1925</v>
      </c>
      <c r="B1919" s="3">
        <v>5357</v>
      </c>
      <c r="C1919" s="3">
        <v>22004</v>
      </c>
      <c r="D1919" s="2">
        <v>4.6299999999999998E-4</v>
      </c>
      <c r="E1919" s="1" t="s">
        <v>5</v>
      </c>
    </row>
    <row r="1920" spans="1:5" x14ac:dyDescent="0.25">
      <c r="A1920" s="3">
        <v>1926</v>
      </c>
      <c r="B1920" s="3">
        <v>5475</v>
      </c>
      <c r="C1920" s="3">
        <v>21628</v>
      </c>
      <c r="D1920" s="2">
        <v>4.6500000000000003E-4</v>
      </c>
      <c r="E1920" s="1" t="s">
        <v>5</v>
      </c>
    </row>
    <row r="1921" spans="1:5" x14ac:dyDescent="0.25">
      <c r="A1921" s="3">
        <v>1927</v>
      </c>
      <c r="B1921" s="3">
        <v>5385</v>
      </c>
      <c r="C1921" s="3">
        <v>23470</v>
      </c>
      <c r="D1921" s="2">
        <v>4.7699999999999999E-4</v>
      </c>
      <c r="E1921" s="1" t="s">
        <v>5</v>
      </c>
    </row>
    <row r="1922" spans="1:5" x14ac:dyDescent="0.25">
      <c r="A1922" s="3">
        <v>1928</v>
      </c>
      <c r="B1922" s="3">
        <v>5504</v>
      </c>
      <c r="C1922" s="3">
        <v>20916</v>
      </c>
      <c r="D1922" s="2">
        <v>4.7699999999999999E-4</v>
      </c>
      <c r="E1922" s="1" t="s">
        <v>5</v>
      </c>
    </row>
    <row r="1923" spans="1:5" x14ac:dyDescent="0.25">
      <c r="A1923" s="3">
        <v>1929</v>
      </c>
      <c r="B1923" s="3">
        <v>5359</v>
      </c>
      <c r="C1923" s="3">
        <v>22688</v>
      </c>
      <c r="D1923" s="2">
        <v>4.7199999999999998E-4</v>
      </c>
      <c r="E1923" s="1" t="s">
        <v>5</v>
      </c>
    </row>
    <row r="1924" spans="1:5" x14ac:dyDescent="0.25">
      <c r="A1924" s="3">
        <v>1930</v>
      </c>
      <c r="B1924" s="3">
        <v>5536</v>
      </c>
      <c r="C1924" s="3">
        <v>20659</v>
      </c>
      <c r="D1924" s="2">
        <v>4.5800000000000002E-4</v>
      </c>
      <c r="E1924" s="1" t="s">
        <v>5</v>
      </c>
    </row>
    <row r="1925" spans="1:5" x14ac:dyDescent="0.25">
      <c r="A1925" s="3">
        <v>1931</v>
      </c>
      <c r="B1925" s="3">
        <v>5332</v>
      </c>
      <c r="C1925" s="3">
        <v>26205</v>
      </c>
      <c r="D1925" s="2">
        <v>3.2499999999999999E-4</v>
      </c>
      <c r="E1925" s="1" t="s">
        <v>5</v>
      </c>
    </row>
    <row r="1926" spans="1:5" x14ac:dyDescent="0.25">
      <c r="A1926" s="3">
        <v>1932</v>
      </c>
      <c r="B1926" s="3">
        <v>5428</v>
      </c>
      <c r="C1926" s="3">
        <v>23533</v>
      </c>
      <c r="D1926" s="2">
        <v>3.1799999999999998E-4</v>
      </c>
      <c r="E1926" s="1" t="s">
        <v>5</v>
      </c>
    </row>
    <row r="1927" spans="1:5" x14ac:dyDescent="0.25">
      <c r="A1927" s="3">
        <v>1933</v>
      </c>
      <c r="B1927" s="3">
        <v>5479</v>
      </c>
      <c r="C1927" s="3">
        <v>22035</v>
      </c>
      <c r="D1927" s="2">
        <v>3.2499999999999999E-4</v>
      </c>
      <c r="E1927" s="1" t="s">
        <v>5</v>
      </c>
    </row>
    <row r="1928" spans="1:5" x14ac:dyDescent="0.25">
      <c r="A1928" s="3">
        <v>1934</v>
      </c>
      <c r="B1928" s="3">
        <v>5371</v>
      </c>
      <c r="C1928" s="3">
        <v>25052</v>
      </c>
      <c r="D1928" s="2">
        <v>3.3199999999999999E-4</v>
      </c>
      <c r="E1928" s="1" t="s">
        <v>5</v>
      </c>
    </row>
    <row r="1929" spans="1:5" x14ac:dyDescent="0.25">
      <c r="A1929" s="3">
        <v>1935</v>
      </c>
      <c r="B1929" s="3">
        <v>5414</v>
      </c>
      <c r="C1929" s="3">
        <v>23529</v>
      </c>
      <c r="D1929" s="2">
        <v>3.2400000000000001E-4</v>
      </c>
      <c r="E1929" s="1" t="s">
        <v>5</v>
      </c>
    </row>
    <row r="1930" spans="1:5" x14ac:dyDescent="0.25">
      <c r="A1930" s="3">
        <v>1936</v>
      </c>
      <c r="B1930" s="3">
        <v>5416</v>
      </c>
      <c r="C1930" s="3">
        <v>22634</v>
      </c>
      <c r="D1930" s="2">
        <v>3.3599999999999998E-4</v>
      </c>
      <c r="E1930" s="1" t="s">
        <v>5</v>
      </c>
    </row>
    <row r="1931" spans="1:5" x14ac:dyDescent="0.25">
      <c r="A1931" s="3">
        <v>1937</v>
      </c>
      <c r="B1931" s="3">
        <v>5225</v>
      </c>
      <c r="C1931" s="3">
        <v>27371</v>
      </c>
      <c r="D1931" s="2">
        <v>3.9300000000000001E-4</v>
      </c>
      <c r="E1931" s="1" t="s">
        <v>5</v>
      </c>
    </row>
    <row r="1932" spans="1:5" x14ac:dyDescent="0.25">
      <c r="A1932" s="3">
        <v>1938</v>
      </c>
      <c r="B1932" s="3">
        <v>5475</v>
      </c>
      <c r="C1932" s="3">
        <v>21543</v>
      </c>
      <c r="D1932" s="2">
        <v>3.9800000000000002E-4</v>
      </c>
      <c r="E1932" s="1" t="s">
        <v>5</v>
      </c>
    </row>
    <row r="1933" spans="1:5" x14ac:dyDescent="0.25">
      <c r="A1933" s="3">
        <v>1939</v>
      </c>
      <c r="B1933" s="3">
        <v>5421</v>
      </c>
      <c r="C1933" s="3">
        <v>23041</v>
      </c>
      <c r="D1933" s="2">
        <v>4.6099999999999998E-4</v>
      </c>
      <c r="E1933" s="1" t="s">
        <v>5</v>
      </c>
    </row>
    <row r="1934" spans="1:5" x14ac:dyDescent="0.25">
      <c r="A1934" s="3">
        <v>1940</v>
      </c>
      <c r="B1934" s="3">
        <v>5397</v>
      </c>
      <c r="C1934" s="3">
        <v>25815</v>
      </c>
      <c r="D1934" s="2">
        <v>3.3100000000000002E-4</v>
      </c>
      <c r="E1934" s="1" t="s">
        <v>5</v>
      </c>
    </row>
    <row r="1935" spans="1:5" x14ac:dyDescent="0.25">
      <c r="A1935" s="3">
        <v>1941</v>
      </c>
      <c r="B1935" s="3">
        <v>5413</v>
      </c>
      <c r="C1935" s="3">
        <v>23857</v>
      </c>
      <c r="D1935" s="2">
        <v>3.3300000000000002E-4</v>
      </c>
      <c r="E1935" s="1" t="s">
        <v>5</v>
      </c>
    </row>
    <row r="1936" spans="1:5" x14ac:dyDescent="0.25">
      <c r="A1936" s="3">
        <v>1942</v>
      </c>
      <c r="B1936" s="3">
        <v>5457</v>
      </c>
      <c r="C1936" s="3">
        <v>23015</v>
      </c>
      <c r="D1936" s="2">
        <v>3.2699999999999998E-4</v>
      </c>
      <c r="E1936" s="1" t="s">
        <v>5</v>
      </c>
    </row>
    <row r="1937" spans="1:5" x14ac:dyDescent="0.25">
      <c r="A1937" s="3">
        <v>1943</v>
      </c>
      <c r="B1937" s="3">
        <v>5480</v>
      </c>
      <c r="C1937" s="3">
        <v>22101</v>
      </c>
      <c r="D1937" s="2">
        <v>3.1500000000000001E-4</v>
      </c>
      <c r="E1937" s="1" t="s">
        <v>5</v>
      </c>
    </row>
    <row r="1938" spans="1:5" x14ac:dyDescent="0.25">
      <c r="A1938" s="3">
        <v>1944</v>
      </c>
      <c r="B1938" s="3">
        <v>5469</v>
      </c>
      <c r="C1938" s="3">
        <v>22514</v>
      </c>
      <c r="D1938" s="2">
        <v>3.57E-4</v>
      </c>
      <c r="E1938" s="1" t="s">
        <v>5</v>
      </c>
    </row>
    <row r="1939" spans="1:5" x14ac:dyDescent="0.25">
      <c r="A1939" s="3">
        <v>1945</v>
      </c>
      <c r="B1939" s="3">
        <v>5544</v>
      </c>
      <c r="C1939" s="3">
        <v>21176</v>
      </c>
      <c r="D1939" s="2">
        <v>3.3300000000000002E-4</v>
      </c>
      <c r="E1939" s="1" t="s">
        <v>5</v>
      </c>
    </row>
    <row r="1940" spans="1:5" x14ac:dyDescent="0.25">
      <c r="A1940" s="3">
        <v>1946</v>
      </c>
      <c r="B1940" s="3">
        <v>5555</v>
      </c>
      <c r="C1940" s="3">
        <v>21341</v>
      </c>
      <c r="D1940" s="2">
        <v>3.3E-4</v>
      </c>
      <c r="E1940" s="1" t="s">
        <v>5</v>
      </c>
    </row>
    <row r="1941" spans="1:5" x14ac:dyDescent="0.25">
      <c r="A1941" s="3">
        <v>1947</v>
      </c>
      <c r="B1941" s="3">
        <v>5483</v>
      </c>
      <c r="C1941" s="3">
        <v>21419</v>
      </c>
      <c r="D1941" s="2">
        <v>3.3100000000000002E-4</v>
      </c>
      <c r="E1941" s="1" t="s">
        <v>5</v>
      </c>
    </row>
    <row r="1942" spans="1:5" x14ac:dyDescent="0.25">
      <c r="A1942" s="3">
        <v>1948</v>
      </c>
      <c r="B1942" s="3">
        <v>5536</v>
      </c>
      <c r="C1942" s="3">
        <v>21842</v>
      </c>
      <c r="D1942" s="2">
        <v>3.4499999999999998E-4</v>
      </c>
      <c r="E1942" s="1" t="s">
        <v>5</v>
      </c>
    </row>
    <row r="1943" spans="1:5" x14ac:dyDescent="0.25">
      <c r="A1943" s="3">
        <v>1949</v>
      </c>
      <c r="B1943" s="3">
        <v>5602</v>
      </c>
      <c r="C1943" s="3">
        <v>20977</v>
      </c>
      <c r="D1943" s="2">
        <v>3.3199999999999999E-4</v>
      </c>
      <c r="E1943" s="1" t="s">
        <v>5</v>
      </c>
    </row>
    <row r="1944" spans="1:5" x14ac:dyDescent="0.25">
      <c r="A1944" s="3">
        <v>1950</v>
      </c>
      <c r="B1944" s="3">
        <v>5372</v>
      </c>
      <c r="C1944" s="3">
        <v>24090</v>
      </c>
      <c r="D1944" s="2">
        <v>3.1700000000000001E-4</v>
      </c>
      <c r="E1944" s="1" t="s">
        <v>5</v>
      </c>
    </row>
    <row r="1945" spans="1:5" x14ac:dyDescent="0.25">
      <c r="A1945" s="3">
        <v>1951</v>
      </c>
      <c r="B1945" s="3">
        <v>5541</v>
      </c>
      <c r="C1945" s="3">
        <v>20962</v>
      </c>
      <c r="D1945" s="2">
        <v>3.2899999999999997E-4</v>
      </c>
      <c r="E1945" s="1" t="s">
        <v>5</v>
      </c>
    </row>
    <row r="1946" spans="1:5" x14ac:dyDescent="0.25">
      <c r="A1946" s="3">
        <v>1952</v>
      </c>
      <c r="B1946" s="3">
        <v>5370</v>
      </c>
      <c r="C1946" s="3">
        <v>27263</v>
      </c>
      <c r="D1946" s="2">
        <v>3.3500000000000001E-4</v>
      </c>
      <c r="E1946" s="1" t="s">
        <v>5</v>
      </c>
    </row>
    <row r="1947" spans="1:5" x14ac:dyDescent="0.25">
      <c r="A1947" s="3">
        <v>1953</v>
      </c>
      <c r="B1947" s="3">
        <v>5570</v>
      </c>
      <c r="C1947" s="3">
        <v>21241</v>
      </c>
      <c r="D1947" s="2">
        <v>3.3599999999999998E-4</v>
      </c>
      <c r="E1947" s="1" t="s">
        <v>5</v>
      </c>
    </row>
    <row r="1948" spans="1:5" x14ac:dyDescent="0.25">
      <c r="A1948" s="3">
        <v>1954</v>
      </c>
      <c r="B1948" s="3">
        <v>5488</v>
      </c>
      <c r="C1948" s="3">
        <v>22006</v>
      </c>
      <c r="D1948" s="2">
        <v>3.8499999999999998E-4</v>
      </c>
      <c r="E1948" s="1" t="s">
        <v>5</v>
      </c>
    </row>
    <row r="1949" spans="1:5" x14ac:dyDescent="0.25">
      <c r="A1949" s="3">
        <v>1955</v>
      </c>
      <c r="B1949" s="3">
        <v>5523</v>
      </c>
      <c r="C1949" s="3">
        <v>21537</v>
      </c>
      <c r="D1949" s="2">
        <v>4.7800000000000002E-4</v>
      </c>
      <c r="E1949" s="1" t="s">
        <v>5</v>
      </c>
    </row>
    <row r="1950" spans="1:5" x14ac:dyDescent="0.25">
      <c r="A1950" s="3">
        <v>1956</v>
      </c>
      <c r="B1950" s="3">
        <v>5470</v>
      </c>
      <c r="C1950" s="3">
        <v>22954</v>
      </c>
      <c r="D1950" s="2">
        <v>4.5199999999999998E-4</v>
      </c>
      <c r="E1950" s="1" t="s">
        <v>5</v>
      </c>
    </row>
    <row r="1951" spans="1:5" x14ac:dyDescent="0.25">
      <c r="A1951" s="3">
        <v>1957</v>
      </c>
      <c r="B1951" s="3">
        <v>5453</v>
      </c>
      <c r="C1951" s="3">
        <v>23522</v>
      </c>
      <c r="D1951" s="2">
        <v>4.1199999999999999E-4</v>
      </c>
      <c r="E1951" s="1" t="s">
        <v>5</v>
      </c>
    </row>
    <row r="1952" spans="1:5" x14ac:dyDescent="0.25">
      <c r="A1952" s="3">
        <v>1958</v>
      </c>
      <c r="B1952" s="3">
        <v>5412</v>
      </c>
      <c r="C1952" s="3">
        <v>24994</v>
      </c>
      <c r="D1952" s="2">
        <v>3.4000000000000002E-4</v>
      </c>
      <c r="E1952" s="1" t="s">
        <v>5</v>
      </c>
    </row>
    <row r="1953" spans="1:5" x14ac:dyDescent="0.25">
      <c r="A1953" s="3">
        <v>1959</v>
      </c>
      <c r="B1953" s="3">
        <v>5611</v>
      </c>
      <c r="C1953" s="3">
        <v>21648</v>
      </c>
      <c r="D1953" s="2">
        <v>3.2699999999999998E-4</v>
      </c>
      <c r="E1953" s="1" t="s">
        <v>5</v>
      </c>
    </row>
    <row r="1954" spans="1:5" x14ac:dyDescent="0.25">
      <c r="A1954" s="3">
        <v>1960</v>
      </c>
      <c r="B1954" s="3">
        <v>5487</v>
      </c>
      <c r="C1954" s="3">
        <v>22913</v>
      </c>
      <c r="D1954" s="2">
        <v>4.06E-4</v>
      </c>
      <c r="E1954" s="1" t="s">
        <v>5</v>
      </c>
    </row>
    <row r="1955" spans="1:5" x14ac:dyDescent="0.25">
      <c r="A1955" s="3">
        <v>1961</v>
      </c>
      <c r="B1955" s="3">
        <v>5506</v>
      </c>
      <c r="C1955" s="3">
        <v>24197</v>
      </c>
      <c r="D1955" s="2">
        <v>4.8899999999999996E-4</v>
      </c>
      <c r="E1955" s="1" t="s">
        <v>5</v>
      </c>
    </row>
    <row r="1956" spans="1:5" x14ac:dyDescent="0.25">
      <c r="A1956" s="3">
        <v>1962</v>
      </c>
      <c r="B1956" s="3">
        <v>5523</v>
      </c>
      <c r="C1956" s="3">
        <v>25606</v>
      </c>
      <c r="D1956" s="2">
        <v>3.6499999999999998E-4</v>
      </c>
      <c r="E1956" s="1" t="s">
        <v>5</v>
      </c>
    </row>
    <row r="1957" spans="1:5" x14ac:dyDescent="0.25">
      <c r="A1957" s="3">
        <v>1963</v>
      </c>
      <c r="B1957" s="3">
        <v>5592</v>
      </c>
      <c r="C1957" s="3">
        <v>22260</v>
      </c>
      <c r="D1957" s="2">
        <v>4.8700000000000002E-4</v>
      </c>
      <c r="E1957" s="1" t="s">
        <v>5</v>
      </c>
    </row>
    <row r="1958" spans="1:5" x14ac:dyDescent="0.25">
      <c r="A1958" s="3">
        <v>1964</v>
      </c>
      <c r="B1958" s="3">
        <v>5509</v>
      </c>
      <c r="C1958" s="3">
        <v>24110</v>
      </c>
      <c r="D1958" s="2">
        <v>3.8200000000000002E-4</v>
      </c>
      <c r="E1958" s="1" t="s">
        <v>5</v>
      </c>
    </row>
    <row r="1959" spans="1:5" x14ac:dyDescent="0.25">
      <c r="A1959" s="3">
        <v>1965</v>
      </c>
      <c r="B1959" s="3">
        <v>5470</v>
      </c>
      <c r="C1959" s="3">
        <v>22055</v>
      </c>
      <c r="D1959" s="2">
        <v>3.4299999999999999E-4</v>
      </c>
      <c r="E1959" s="1" t="s">
        <v>5</v>
      </c>
    </row>
    <row r="1960" spans="1:5" x14ac:dyDescent="0.25">
      <c r="A1960" s="3">
        <v>1966</v>
      </c>
      <c r="B1960" s="3">
        <v>5500</v>
      </c>
      <c r="C1960" s="3">
        <v>23137</v>
      </c>
      <c r="D1960" s="2">
        <v>3.2600000000000001E-4</v>
      </c>
      <c r="E1960" s="1" t="s">
        <v>5</v>
      </c>
    </row>
    <row r="1961" spans="1:5" x14ac:dyDescent="0.25">
      <c r="A1961" s="3">
        <v>1967</v>
      </c>
      <c r="B1961" s="3">
        <v>5541</v>
      </c>
      <c r="C1961" s="3">
        <v>21784</v>
      </c>
      <c r="D1961" s="2">
        <v>4.7199999999999998E-4</v>
      </c>
      <c r="E1961" s="1" t="s">
        <v>5</v>
      </c>
    </row>
    <row r="1962" spans="1:5" x14ac:dyDescent="0.25">
      <c r="A1962" s="3">
        <v>1968</v>
      </c>
      <c r="B1962" s="3">
        <v>5645</v>
      </c>
      <c r="C1962" s="3">
        <v>20857</v>
      </c>
      <c r="D1962" s="2">
        <v>4.86E-4</v>
      </c>
      <c r="E1962" s="1" t="s">
        <v>5</v>
      </c>
    </row>
    <row r="1963" spans="1:5" x14ac:dyDescent="0.25">
      <c r="A1963" s="3">
        <v>1969</v>
      </c>
      <c r="B1963" s="3">
        <v>5562</v>
      </c>
      <c r="C1963" s="3">
        <v>21996</v>
      </c>
      <c r="D1963" s="2">
        <v>4.3399999999999998E-4</v>
      </c>
      <c r="E1963" s="1" t="s">
        <v>5</v>
      </c>
    </row>
    <row r="1964" spans="1:5" x14ac:dyDescent="0.25">
      <c r="A1964" s="3">
        <v>1970</v>
      </c>
      <c r="B1964" s="3">
        <v>5672</v>
      </c>
      <c r="C1964" s="3">
        <v>22300</v>
      </c>
      <c r="D1964" s="2">
        <v>3.4299999999999999E-4</v>
      </c>
      <c r="E1964" s="1" t="s">
        <v>5</v>
      </c>
    </row>
    <row r="1965" spans="1:5" x14ac:dyDescent="0.25">
      <c r="A1965" s="3">
        <v>1971</v>
      </c>
      <c r="B1965" s="3">
        <v>5572</v>
      </c>
      <c r="C1965" s="3">
        <v>22264</v>
      </c>
      <c r="D1965" s="2">
        <v>3.7300000000000001E-4</v>
      </c>
      <c r="E1965" s="1" t="s">
        <v>5</v>
      </c>
    </row>
    <row r="1966" spans="1:5" x14ac:dyDescent="0.25">
      <c r="A1966" s="3">
        <v>1972</v>
      </c>
      <c r="B1966" s="3">
        <v>5635</v>
      </c>
      <c r="C1966" s="3">
        <v>21891</v>
      </c>
      <c r="D1966" s="2">
        <v>3.5799999999999997E-4</v>
      </c>
      <c r="E1966" s="1" t="s">
        <v>5</v>
      </c>
    </row>
    <row r="1967" spans="1:5" x14ac:dyDescent="0.25">
      <c r="A1967" s="3">
        <v>1973</v>
      </c>
      <c r="B1967" s="3">
        <v>5576</v>
      </c>
      <c r="C1967" s="3">
        <v>23427</v>
      </c>
      <c r="D1967" s="2">
        <v>3.6299999999999999E-4</v>
      </c>
      <c r="E1967" s="1" t="s">
        <v>5</v>
      </c>
    </row>
    <row r="1968" spans="1:5" x14ac:dyDescent="0.25">
      <c r="A1968" s="3">
        <v>1974</v>
      </c>
      <c r="B1968" s="3">
        <v>5453</v>
      </c>
      <c r="C1968" s="3">
        <v>25397</v>
      </c>
      <c r="D1968" s="2">
        <v>3.3199999999999999E-4</v>
      </c>
      <c r="E1968" s="1" t="s">
        <v>5</v>
      </c>
    </row>
    <row r="1969" spans="1:5" x14ac:dyDescent="0.25">
      <c r="A1969" s="3">
        <v>1975</v>
      </c>
      <c r="B1969" s="3">
        <v>5569</v>
      </c>
      <c r="C1969" s="3">
        <v>22598</v>
      </c>
      <c r="D1969" s="2">
        <v>3.39E-4</v>
      </c>
      <c r="E1969" s="1" t="s">
        <v>5</v>
      </c>
    </row>
    <row r="1970" spans="1:5" x14ac:dyDescent="0.25">
      <c r="A1970" s="3">
        <v>1976</v>
      </c>
      <c r="B1970" s="3">
        <v>5541</v>
      </c>
      <c r="C1970" s="3">
        <v>23403</v>
      </c>
      <c r="D1970" s="2">
        <v>3.3100000000000002E-4</v>
      </c>
      <c r="E1970" s="1" t="s">
        <v>5</v>
      </c>
    </row>
    <row r="1971" spans="1:5" x14ac:dyDescent="0.25">
      <c r="A1971" s="3">
        <v>1977</v>
      </c>
      <c r="B1971" s="3">
        <v>5559</v>
      </c>
      <c r="C1971" s="3">
        <v>23594</v>
      </c>
      <c r="D1971" s="2">
        <v>4.8799999999999999E-4</v>
      </c>
      <c r="E1971" s="1" t="s">
        <v>5</v>
      </c>
    </row>
    <row r="1972" spans="1:5" x14ac:dyDescent="0.25">
      <c r="A1972" s="3">
        <v>1978</v>
      </c>
      <c r="B1972" s="3">
        <v>5554</v>
      </c>
      <c r="C1972" s="3">
        <v>22561</v>
      </c>
      <c r="D1972" s="2">
        <v>4.7600000000000002E-4</v>
      </c>
      <c r="E1972" s="1" t="s">
        <v>5</v>
      </c>
    </row>
    <row r="1973" spans="1:5" x14ac:dyDescent="0.25">
      <c r="A1973" s="3">
        <v>1979</v>
      </c>
      <c r="B1973" s="3">
        <v>5452</v>
      </c>
      <c r="C1973" s="3">
        <v>28195</v>
      </c>
      <c r="D1973" s="2">
        <v>4.9299999999999995E-4</v>
      </c>
      <c r="E1973" s="1" t="s">
        <v>5</v>
      </c>
    </row>
    <row r="1974" spans="1:5" x14ac:dyDescent="0.25">
      <c r="A1974" s="3">
        <v>1980</v>
      </c>
      <c r="B1974" s="3">
        <v>5595</v>
      </c>
      <c r="C1974" s="3">
        <v>22467</v>
      </c>
      <c r="D1974" s="2">
        <v>3.5599999999999998E-4</v>
      </c>
      <c r="E1974" s="1" t="s">
        <v>5</v>
      </c>
    </row>
    <row r="1975" spans="1:5" x14ac:dyDescent="0.25">
      <c r="A1975" s="3">
        <v>1981</v>
      </c>
      <c r="B1975" s="3">
        <v>5633</v>
      </c>
      <c r="C1975" s="3">
        <v>22756</v>
      </c>
      <c r="D1975" s="2">
        <v>4.2000000000000002E-4</v>
      </c>
      <c r="E1975" s="1" t="s">
        <v>5</v>
      </c>
    </row>
    <row r="1976" spans="1:5" x14ac:dyDescent="0.25">
      <c r="A1976" s="3">
        <v>1982</v>
      </c>
      <c r="B1976" s="3">
        <v>5534</v>
      </c>
      <c r="C1976" s="3">
        <v>25683</v>
      </c>
      <c r="D1976" s="2">
        <v>3.8900000000000002E-4</v>
      </c>
      <c r="E1976" s="1" t="s">
        <v>5</v>
      </c>
    </row>
    <row r="1977" spans="1:5" x14ac:dyDescent="0.25">
      <c r="A1977" s="3">
        <v>1983</v>
      </c>
      <c r="B1977" s="3">
        <v>5564</v>
      </c>
      <c r="C1977" s="3">
        <v>23411</v>
      </c>
      <c r="D1977" s="2">
        <v>3.57E-4</v>
      </c>
      <c r="E1977" s="1" t="s">
        <v>5</v>
      </c>
    </row>
    <row r="1978" spans="1:5" x14ac:dyDescent="0.25">
      <c r="A1978" s="3">
        <v>1984</v>
      </c>
      <c r="B1978" s="3">
        <v>5656</v>
      </c>
      <c r="C1978" s="3">
        <v>21316</v>
      </c>
      <c r="D1978" s="2">
        <v>3.8900000000000002E-4</v>
      </c>
      <c r="E1978" s="1" t="s">
        <v>5</v>
      </c>
    </row>
    <row r="1979" spans="1:5" x14ac:dyDescent="0.25">
      <c r="A1979" s="3">
        <v>1985</v>
      </c>
      <c r="B1979" s="3">
        <v>5684</v>
      </c>
      <c r="C1979" s="3">
        <v>21754</v>
      </c>
      <c r="D1979" s="2">
        <v>5.0000000000000001E-4</v>
      </c>
      <c r="E1979" s="1" t="s">
        <v>5</v>
      </c>
    </row>
    <row r="1980" spans="1:5" x14ac:dyDescent="0.25">
      <c r="A1980" s="3">
        <v>1986</v>
      </c>
      <c r="B1980" s="3">
        <v>5628</v>
      </c>
      <c r="C1980" s="3">
        <v>21407</v>
      </c>
      <c r="D1980" s="2">
        <v>5.0299999999999997E-4</v>
      </c>
      <c r="E1980" s="1" t="s">
        <v>5</v>
      </c>
    </row>
    <row r="1981" spans="1:5" x14ac:dyDescent="0.25">
      <c r="A1981" s="3">
        <v>1987</v>
      </c>
      <c r="B1981" s="3">
        <v>5625</v>
      </c>
      <c r="C1981" s="3">
        <v>24263</v>
      </c>
      <c r="D1981" s="2">
        <v>4.9100000000000001E-4</v>
      </c>
      <c r="E1981" s="1" t="s">
        <v>5</v>
      </c>
    </row>
    <row r="1982" spans="1:5" x14ac:dyDescent="0.25">
      <c r="A1982" s="3">
        <v>1988</v>
      </c>
      <c r="B1982" s="3">
        <v>5539</v>
      </c>
      <c r="C1982" s="3">
        <v>24906</v>
      </c>
      <c r="D1982" s="2">
        <v>4.95E-4</v>
      </c>
      <c r="E1982" s="1" t="s">
        <v>5</v>
      </c>
    </row>
    <row r="1983" spans="1:5" x14ac:dyDescent="0.25">
      <c r="A1983" s="3">
        <v>1989</v>
      </c>
      <c r="B1983" s="3">
        <v>5633</v>
      </c>
      <c r="C1983" s="3">
        <v>24381</v>
      </c>
      <c r="D1983" s="2">
        <v>3.5199999999999999E-4</v>
      </c>
      <c r="E1983" s="1" t="s">
        <v>5</v>
      </c>
    </row>
    <row r="1984" spans="1:5" x14ac:dyDescent="0.25">
      <c r="A1984" s="3">
        <v>1990</v>
      </c>
      <c r="B1984" s="3">
        <v>5649</v>
      </c>
      <c r="C1984" s="3">
        <v>22422</v>
      </c>
      <c r="D1984" s="2">
        <v>4.08E-4</v>
      </c>
      <c r="E1984" s="1" t="s">
        <v>5</v>
      </c>
    </row>
    <row r="1985" spans="1:5" x14ac:dyDescent="0.25">
      <c r="A1985" s="3">
        <v>1991</v>
      </c>
      <c r="B1985" s="3">
        <v>5613</v>
      </c>
      <c r="C1985" s="3">
        <v>22208</v>
      </c>
      <c r="D1985" s="2">
        <v>3.3300000000000002E-4</v>
      </c>
      <c r="E1985" s="1" t="s">
        <v>5</v>
      </c>
    </row>
    <row r="1986" spans="1:5" x14ac:dyDescent="0.25">
      <c r="A1986" s="3">
        <v>1992</v>
      </c>
      <c r="B1986" s="3">
        <v>5548</v>
      </c>
      <c r="C1986" s="3">
        <v>24205</v>
      </c>
      <c r="D1986" s="2">
        <v>3.3599999999999998E-4</v>
      </c>
      <c r="E1986" s="1" t="s">
        <v>5</v>
      </c>
    </row>
    <row r="1987" spans="1:5" x14ac:dyDescent="0.25">
      <c r="A1987" s="3">
        <v>1993</v>
      </c>
      <c r="B1987" s="3">
        <v>5699</v>
      </c>
      <c r="C1987" s="3">
        <v>23343</v>
      </c>
      <c r="D1987" s="2">
        <v>5.0100000000000003E-4</v>
      </c>
      <c r="E1987" s="1" t="s">
        <v>5</v>
      </c>
    </row>
    <row r="1988" spans="1:5" x14ac:dyDescent="0.25">
      <c r="A1988" s="3">
        <v>1994</v>
      </c>
      <c r="B1988" s="3">
        <v>5742</v>
      </c>
      <c r="C1988" s="3">
        <v>22222</v>
      </c>
      <c r="D1988" s="2">
        <v>3.2899999999999997E-4</v>
      </c>
      <c r="E1988" s="1" t="s">
        <v>5</v>
      </c>
    </row>
    <row r="1989" spans="1:5" x14ac:dyDescent="0.25">
      <c r="A1989" s="3">
        <v>1995</v>
      </c>
      <c r="B1989" s="3">
        <v>5695</v>
      </c>
      <c r="C1989" s="3">
        <v>20984</v>
      </c>
      <c r="D1989" s="2">
        <v>3.5599999999999998E-4</v>
      </c>
      <c r="E1989" s="1" t="s">
        <v>5</v>
      </c>
    </row>
    <row r="1990" spans="1:5" x14ac:dyDescent="0.25">
      <c r="A1990" s="3">
        <v>1996</v>
      </c>
      <c r="B1990" s="3">
        <v>5661</v>
      </c>
      <c r="C1990" s="3">
        <v>22381</v>
      </c>
      <c r="D1990" s="2">
        <v>3.3799999999999998E-4</v>
      </c>
      <c r="E1990" s="1" t="s">
        <v>5</v>
      </c>
    </row>
    <row r="1991" spans="1:5" x14ac:dyDescent="0.25">
      <c r="A1991" s="3">
        <v>1997</v>
      </c>
      <c r="B1991" s="3">
        <v>5768</v>
      </c>
      <c r="C1991" s="3">
        <v>21165</v>
      </c>
      <c r="D1991" s="2">
        <v>3.4499999999999998E-4</v>
      </c>
      <c r="E1991" s="1" t="s">
        <v>5</v>
      </c>
    </row>
    <row r="1992" spans="1:5" x14ac:dyDescent="0.25">
      <c r="A1992" s="3">
        <v>1998</v>
      </c>
      <c r="B1992" s="3">
        <v>5581</v>
      </c>
      <c r="C1992" s="3">
        <v>25955</v>
      </c>
      <c r="D1992" s="2">
        <v>3.3700000000000001E-4</v>
      </c>
      <c r="E1992" s="1" t="s">
        <v>5</v>
      </c>
    </row>
    <row r="1993" spans="1:5" x14ac:dyDescent="0.25">
      <c r="A1993" s="3">
        <v>1999</v>
      </c>
      <c r="B1993" s="3">
        <v>5770</v>
      </c>
      <c r="C1993" s="3">
        <v>21910</v>
      </c>
      <c r="D1993" s="2">
        <v>3.4000000000000002E-4</v>
      </c>
      <c r="E1993" s="1" t="s">
        <v>5</v>
      </c>
    </row>
    <row r="1994" spans="1:5" x14ac:dyDescent="0.25">
      <c r="A1994" s="3">
        <v>2000</v>
      </c>
      <c r="B1994" s="3">
        <v>5582</v>
      </c>
      <c r="C1994" s="3">
        <v>24282</v>
      </c>
      <c r="D1994" s="2">
        <v>3.4299999999999999E-4</v>
      </c>
      <c r="E1994" s="1" t="s">
        <v>5</v>
      </c>
    </row>
    <row r="1995" spans="1:5" x14ac:dyDescent="0.25">
      <c r="A1995" s="3">
        <v>2000</v>
      </c>
      <c r="B1995" s="3">
        <v>5639</v>
      </c>
      <c r="C1995" s="3">
        <v>22823</v>
      </c>
      <c r="D1995" s="2">
        <v>3.2699999999999998E-4</v>
      </c>
      <c r="E1995" s="1" t="s">
        <v>5</v>
      </c>
    </row>
    <row r="1996" spans="1:5" x14ac:dyDescent="0.25">
      <c r="A1996" s="3">
        <v>2001</v>
      </c>
      <c r="B1996" s="3">
        <v>5704</v>
      </c>
      <c r="C1996" s="3">
        <v>22743</v>
      </c>
      <c r="D1996" s="2">
        <v>5.0100000000000003E-4</v>
      </c>
      <c r="E1996" s="1" t="s">
        <v>5</v>
      </c>
    </row>
    <row r="1997" spans="1:5" x14ac:dyDescent="0.25">
      <c r="A1997" s="3">
        <v>2002</v>
      </c>
      <c r="B1997" s="3">
        <v>5578</v>
      </c>
      <c r="C1997" s="3">
        <v>26197</v>
      </c>
      <c r="D1997" s="2">
        <v>3.6999999999999999E-4</v>
      </c>
      <c r="E1997" s="1" t="s">
        <v>5</v>
      </c>
    </row>
    <row r="1998" spans="1:5" x14ac:dyDescent="0.25">
      <c r="A1998" s="3">
        <v>2003</v>
      </c>
      <c r="B1998" s="3">
        <v>5579</v>
      </c>
      <c r="C1998" s="3">
        <v>25437</v>
      </c>
      <c r="D1998" s="2">
        <v>4.9899999999999999E-4</v>
      </c>
      <c r="E1998" s="1" t="s">
        <v>5</v>
      </c>
    </row>
    <row r="1999" spans="1:5" x14ac:dyDescent="0.25">
      <c r="A1999" s="3">
        <v>2004</v>
      </c>
      <c r="B1999" s="3">
        <v>5691</v>
      </c>
      <c r="C1999" s="3">
        <v>22402</v>
      </c>
      <c r="D1999" s="2">
        <v>5.0199999999999995E-4</v>
      </c>
      <c r="E1999" s="1" t="s">
        <v>5</v>
      </c>
    </row>
    <row r="2000" spans="1:5" x14ac:dyDescent="0.25">
      <c r="A2000" s="3">
        <v>2005</v>
      </c>
      <c r="B2000" s="3">
        <v>5653</v>
      </c>
      <c r="C2000" s="3">
        <v>22923</v>
      </c>
      <c r="D2000" s="2">
        <v>3.4499999999999998E-4</v>
      </c>
      <c r="E2000" s="1" t="s">
        <v>5</v>
      </c>
    </row>
    <row r="2001" spans="1:5" x14ac:dyDescent="0.25">
      <c r="A2001" s="3">
        <v>2006</v>
      </c>
      <c r="B2001" s="3">
        <v>5687</v>
      </c>
      <c r="C2001" s="3">
        <v>23008</v>
      </c>
      <c r="D2001" s="2">
        <v>3.3300000000000002E-4</v>
      </c>
      <c r="E2001" s="1" t="s">
        <v>5</v>
      </c>
    </row>
    <row r="2002" spans="1:5" x14ac:dyDescent="0.25">
      <c r="A2002" s="3">
        <v>2007</v>
      </c>
      <c r="B2002" s="3">
        <v>5680</v>
      </c>
      <c r="C2002" s="3">
        <v>23155</v>
      </c>
      <c r="D2002" s="2">
        <v>4.0099999999999999E-4</v>
      </c>
      <c r="E2002" s="1" t="s">
        <v>5</v>
      </c>
    </row>
    <row r="2003" spans="1:5" x14ac:dyDescent="0.25">
      <c r="A2003" s="3">
        <v>2008</v>
      </c>
      <c r="B2003" s="3">
        <v>5678</v>
      </c>
      <c r="C2003" s="3">
        <v>23772</v>
      </c>
      <c r="D2003" s="2">
        <v>3.3700000000000001E-4</v>
      </c>
      <c r="E2003" s="1" t="s">
        <v>5</v>
      </c>
    </row>
    <row r="2004" spans="1:5" x14ac:dyDescent="0.25">
      <c r="A2004" s="3">
        <v>2009</v>
      </c>
      <c r="B2004" s="3">
        <v>5700</v>
      </c>
      <c r="C2004" s="3">
        <v>21563</v>
      </c>
      <c r="D2004" s="2">
        <v>4.7800000000000002E-4</v>
      </c>
      <c r="E2004" s="1" t="s">
        <v>5</v>
      </c>
    </row>
    <row r="2005" spans="1:5" x14ac:dyDescent="0.25">
      <c r="A2005" s="3">
        <v>2010</v>
      </c>
      <c r="B2005" s="3">
        <v>5657</v>
      </c>
      <c r="C2005" s="3">
        <v>23865</v>
      </c>
      <c r="D2005" s="2">
        <v>5.0199999999999995E-4</v>
      </c>
      <c r="E2005" s="1" t="s">
        <v>5</v>
      </c>
    </row>
    <row r="2006" spans="1:5" x14ac:dyDescent="0.25">
      <c r="A2006" s="3">
        <v>2011</v>
      </c>
      <c r="B2006" s="3">
        <v>5535</v>
      </c>
      <c r="C2006" s="3">
        <v>28225</v>
      </c>
      <c r="D2006" s="2">
        <v>3.4600000000000001E-4</v>
      </c>
      <c r="E2006" s="1" t="s">
        <v>5</v>
      </c>
    </row>
    <row r="2007" spans="1:5" x14ac:dyDescent="0.25">
      <c r="A2007" s="3">
        <v>2012</v>
      </c>
      <c r="B2007" s="3">
        <v>5757</v>
      </c>
      <c r="C2007" s="3">
        <v>21510</v>
      </c>
      <c r="D2007" s="2">
        <v>3.4699999999999998E-4</v>
      </c>
      <c r="E2007" s="1" t="s">
        <v>5</v>
      </c>
    </row>
    <row r="2008" spans="1:5" x14ac:dyDescent="0.25">
      <c r="A2008" s="3">
        <v>2013</v>
      </c>
      <c r="B2008" s="3">
        <v>5706</v>
      </c>
      <c r="C2008" s="3">
        <v>22841</v>
      </c>
      <c r="D2008" s="2">
        <v>3.3300000000000002E-4</v>
      </c>
      <c r="E2008" s="1" t="s">
        <v>5</v>
      </c>
    </row>
    <row r="2009" spans="1:5" x14ac:dyDescent="0.25">
      <c r="A2009" s="3">
        <v>2014</v>
      </c>
      <c r="B2009" s="3">
        <v>5635</v>
      </c>
      <c r="C2009" s="3">
        <v>23490</v>
      </c>
      <c r="D2009" s="2">
        <v>3.3500000000000001E-4</v>
      </c>
      <c r="E2009" s="1" t="s">
        <v>5</v>
      </c>
    </row>
    <row r="2010" spans="1:5" x14ac:dyDescent="0.25">
      <c r="A2010" s="3">
        <v>2015</v>
      </c>
      <c r="B2010" s="3">
        <v>5665</v>
      </c>
      <c r="C2010" s="3">
        <v>23284</v>
      </c>
      <c r="D2010" s="2">
        <v>3.3599999999999998E-4</v>
      </c>
      <c r="E2010" s="1" t="s">
        <v>5</v>
      </c>
    </row>
    <row r="2011" spans="1:5" x14ac:dyDescent="0.25">
      <c r="A2011" s="3">
        <v>2016</v>
      </c>
      <c r="B2011" s="3">
        <v>5724</v>
      </c>
      <c r="C2011" s="3">
        <v>22659</v>
      </c>
      <c r="D2011" s="2">
        <v>3.4099999999999999E-4</v>
      </c>
      <c r="E2011" s="1" t="s">
        <v>5</v>
      </c>
    </row>
    <row r="2012" spans="1:5" x14ac:dyDescent="0.25">
      <c r="A2012" s="3">
        <v>2017</v>
      </c>
      <c r="B2012" s="3">
        <v>5812</v>
      </c>
      <c r="C2012" s="3">
        <v>21807</v>
      </c>
      <c r="D2012" s="2">
        <v>3.3799999999999998E-4</v>
      </c>
      <c r="E2012" s="1" t="s">
        <v>5</v>
      </c>
    </row>
    <row r="2013" spans="1:5" x14ac:dyDescent="0.25">
      <c r="A2013" s="3">
        <v>2018</v>
      </c>
      <c r="B2013" s="3">
        <v>5695</v>
      </c>
      <c r="C2013" s="3">
        <v>22945</v>
      </c>
      <c r="D2013" s="2">
        <v>3.2499999999999999E-4</v>
      </c>
      <c r="E2013" s="1" t="s">
        <v>5</v>
      </c>
    </row>
    <row r="2014" spans="1:5" x14ac:dyDescent="0.25">
      <c r="A2014" s="3">
        <v>2019</v>
      </c>
      <c r="B2014" s="3">
        <v>5743</v>
      </c>
      <c r="C2014" s="3">
        <v>22481</v>
      </c>
      <c r="D2014" s="2">
        <v>3.28E-4</v>
      </c>
      <c r="E2014" s="1" t="s">
        <v>5</v>
      </c>
    </row>
    <row r="2015" spans="1:5" x14ac:dyDescent="0.25">
      <c r="A2015" s="3">
        <v>2020</v>
      </c>
      <c r="B2015" s="3">
        <v>5735</v>
      </c>
      <c r="C2015" s="3">
        <v>22588</v>
      </c>
      <c r="D2015" s="2">
        <v>3.4299999999999999E-4</v>
      </c>
      <c r="E2015" s="1" t="s">
        <v>5</v>
      </c>
    </row>
    <row r="2016" spans="1:5" x14ac:dyDescent="0.25">
      <c r="A2016" s="3">
        <v>2021</v>
      </c>
      <c r="B2016" s="3">
        <v>5691</v>
      </c>
      <c r="C2016" s="3">
        <v>23868</v>
      </c>
      <c r="D2016" s="2">
        <v>3.4099999999999999E-4</v>
      </c>
      <c r="E2016" s="1" t="s">
        <v>5</v>
      </c>
    </row>
    <row r="2017" spans="1:5" x14ac:dyDescent="0.25">
      <c r="A2017" s="3">
        <v>2022</v>
      </c>
      <c r="B2017" s="3">
        <v>5754</v>
      </c>
      <c r="C2017" s="3">
        <v>23497</v>
      </c>
      <c r="D2017" s="2">
        <v>3.4499999999999998E-4</v>
      </c>
      <c r="E2017" s="1" t="s">
        <v>5</v>
      </c>
    </row>
    <row r="2018" spans="1:5" x14ac:dyDescent="0.25">
      <c r="A2018" s="3">
        <v>2023</v>
      </c>
      <c r="B2018" s="3">
        <v>5673</v>
      </c>
      <c r="C2018" s="3">
        <v>25326</v>
      </c>
      <c r="D2018" s="2">
        <v>3.4600000000000001E-4</v>
      </c>
      <c r="E2018" s="1" t="s">
        <v>5</v>
      </c>
    </row>
    <row r="2019" spans="1:5" x14ac:dyDescent="0.25">
      <c r="A2019" s="3">
        <v>2024</v>
      </c>
      <c r="B2019" s="3">
        <v>5718</v>
      </c>
      <c r="C2019" s="3">
        <v>22978</v>
      </c>
      <c r="D2019" s="2">
        <v>3.2600000000000001E-4</v>
      </c>
      <c r="E2019" s="1" t="s">
        <v>5</v>
      </c>
    </row>
    <row r="2020" spans="1:5" x14ac:dyDescent="0.25">
      <c r="A2020" s="3">
        <v>2025</v>
      </c>
      <c r="B2020" s="3">
        <v>5783</v>
      </c>
      <c r="C2020" s="3">
        <v>22320</v>
      </c>
      <c r="D2020" s="2">
        <v>3.4400000000000001E-4</v>
      </c>
      <c r="E2020" s="1" t="s">
        <v>5</v>
      </c>
    </row>
    <row r="2021" spans="1:5" x14ac:dyDescent="0.25">
      <c r="A2021" s="3">
        <v>2026</v>
      </c>
      <c r="B2021" s="3">
        <v>5655</v>
      </c>
      <c r="C2021" s="3">
        <v>25634</v>
      </c>
      <c r="D2021" s="2">
        <v>3.5E-4</v>
      </c>
      <c r="E2021" s="1" t="s">
        <v>5</v>
      </c>
    </row>
    <row r="2022" spans="1:5" x14ac:dyDescent="0.25">
      <c r="A2022" s="3">
        <v>2027</v>
      </c>
      <c r="B2022" s="3">
        <v>5729</v>
      </c>
      <c r="C2022" s="3">
        <v>22814</v>
      </c>
      <c r="D2022" s="2">
        <v>3.4299999999999999E-4</v>
      </c>
      <c r="E2022" s="1" t="s">
        <v>5</v>
      </c>
    </row>
    <row r="2023" spans="1:5" x14ac:dyDescent="0.25">
      <c r="A2023" s="3">
        <v>2028</v>
      </c>
      <c r="B2023" s="3">
        <v>5614</v>
      </c>
      <c r="C2023" s="3">
        <v>25499</v>
      </c>
      <c r="D2023" s="2">
        <v>3.4499999999999998E-4</v>
      </c>
      <c r="E2023" s="1" t="s">
        <v>5</v>
      </c>
    </row>
    <row r="2024" spans="1:5" x14ac:dyDescent="0.25">
      <c r="A2024" s="3">
        <v>2029</v>
      </c>
      <c r="B2024" s="3">
        <v>5788</v>
      </c>
      <c r="C2024" s="3">
        <v>21676</v>
      </c>
      <c r="D2024" s="2">
        <v>3.5E-4</v>
      </c>
      <c r="E2024" s="1" t="s">
        <v>5</v>
      </c>
    </row>
    <row r="2025" spans="1:5" x14ac:dyDescent="0.25">
      <c r="A2025" s="3">
        <v>2030</v>
      </c>
      <c r="B2025" s="3">
        <v>5746</v>
      </c>
      <c r="C2025" s="3">
        <v>23207</v>
      </c>
      <c r="D2025" s="2">
        <v>3.3100000000000002E-4</v>
      </c>
      <c r="E2025" s="1" t="s">
        <v>5</v>
      </c>
    </row>
    <row r="2026" spans="1:5" x14ac:dyDescent="0.25">
      <c r="A2026" s="3">
        <v>2031</v>
      </c>
      <c r="B2026" s="3">
        <v>5741</v>
      </c>
      <c r="C2026" s="3">
        <v>23787</v>
      </c>
      <c r="D2026" s="2">
        <v>3.6499999999999998E-4</v>
      </c>
      <c r="E2026" s="1" t="s">
        <v>5</v>
      </c>
    </row>
    <row r="2027" spans="1:5" x14ac:dyDescent="0.25">
      <c r="A2027" s="3">
        <v>2032</v>
      </c>
      <c r="B2027" s="3">
        <v>5757</v>
      </c>
      <c r="C2027" s="3">
        <v>22922</v>
      </c>
      <c r="D2027" s="2">
        <v>3.3799999999999998E-4</v>
      </c>
      <c r="E2027" s="1" t="s">
        <v>5</v>
      </c>
    </row>
    <row r="2028" spans="1:5" x14ac:dyDescent="0.25">
      <c r="A2028" s="3">
        <v>2033</v>
      </c>
      <c r="B2028" s="3">
        <v>5712</v>
      </c>
      <c r="C2028" s="3">
        <v>25357</v>
      </c>
      <c r="D2028" s="2">
        <v>3.68E-4</v>
      </c>
      <c r="E2028" s="1" t="s">
        <v>5</v>
      </c>
    </row>
    <row r="2029" spans="1:5" x14ac:dyDescent="0.25">
      <c r="A2029" s="3">
        <v>2034</v>
      </c>
      <c r="B2029" s="3">
        <v>5800</v>
      </c>
      <c r="C2029" s="3">
        <v>21878</v>
      </c>
      <c r="D2029" s="2">
        <v>3.7599999999999998E-4</v>
      </c>
      <c r="E2029" s="1" t="s">
        <v>5</v>
      </c>
    </row>
    <row r="2030" spans="1:5" x14ac:dyDescent="0.25">
      <c r="A2030" s="3">
        <v>2035</v>
      </c>
      <c r="B2030" s="3">
        <v>5835</v>
      </c>
      <c r="C2030" s="3">
        <v>22994</v>
      </c>
      <c r="D2030" s="2">
        <v>5.0199999999999995E-4</v>
      </c>
      <c r="E2030" s="1" t="s">
        <v>5</v>
      </c>
    </row>
    <row r="2031" spans="1:5" x14ac:dyDescent="0.25">
      <c r="A2031" s="3">
        <v>2036</v>
      </c>
      <c r="B2031" s="3">
        <v>5775</v>
      </c>
      <c r="C2031" s="3">
        <v>22527</v>
      </c>
      <c r="D2031" s="2">
        <v>5.1699999999999999E-4</v>
      </c>
      <c r="E2031" s="1" t="s">
        <v>5</v>
      </c>
    </row>
    <row r="2032" spans="1:5" x14ac:dyDescent="0.25">
      <c r="A2032" s="3">
        <v>2037</v>
      </c>
      <c r="B2032" s="3">
        <v>5802</v>
      </c>
      <c r="C2032" s="3">
        <v>22734</v>
      </c>
      <c r="D2032" s="2">
        <v>5.0600000000000005E-4</v>
      </c>
      <c r="E2032" s="1" t="s">
        <v>5</v>
      </c>
    </row>
    <row r="2033" spans="1:5" x14ac:dyDescent="0.25">
      <c r="A2033" s="3">
        <v>2038</v>
      </c>
      <c r="B2033" s="3">
        <v>5742</v>
      </c>
      <c r="C2033" s="3">
        <v>24170</v>
      </c>
      <c r="D2033" s="2">
        <v>3.7399999999999998E-4</v>
      </c>
      <c r="E2033" s="1" t="s">
        <v>5</v>
      </c>
    </row>
    <row r="2034" spans="1:5" x14ac:dyDescent="0.25">
      <c r="A2034" s="3">
        <v>2039</v>
      </c>
      <c r="B2034" s="3">
        <v>5763</v>
      </c>
      <c r="C2034" s="3">
        <v>23984</v>
      </c>
      <c r="D2034" s="2">
        <v>4.4200000000000001E-4</v>
      </c>
      <c r="E2034" s="1" t="s">
        <v>5</v>
      </c>
    </row>
    <row r="2035" spans="1:5" x14ac:dyDescent="0.25">
      <c r="A2035" s="3">
        <v>2040</v>
      </c>
      <c r="B2035" s="3">
        <v>5808</v>
      </c>
      <c r="C2035" s="3">
        <v>23365</v>
      </c>
      <c r="D2035" s="2">
        <v>3.5300000000000002E-4</v>
      </c>
      <c r="E2035" s="1" t="s">
        <v>5</v>
      </c>
    </row>
    <row r="2036" spans="1:5" x14ac:dyDescent="0.25">
      <c r="A2036" s="3">
        <v>2041</v>
      </c>
      <c r="B2036" s="3">
        <v>5855</v>
      </c>
      <c r="C2036" s="3">
        <v>22212</v>
      </c>
      <c r="D2036" s="2">
        <v>4.3300000000000001E-4</v>
      </c>
      <c r="E2036" s="1" t="s">
        <v>5</v>
      </c>
    </row>
    <row r="2037" spans="1:5" x14ac:dyDescent="0.25">
      <c r="A2037" s="3">
        <v>2042</v>
      </c>
      <c r="B2037" s="3">
        <v>5750</v>
      </c>
      <c r="C2037" s="3">
        <v>23547</v>
      </c>
      <c r="D2037" s="2">
        <v>3.59E-4</v>
      </c>
      <c r="E2037" s="1" t="s">
        <v>5</v>
      </c>
    </row>
    <row r="2038" spans="1:5" x14ac:dyDescent="0.25">
      <c r="A2038" s="3">
        <v>2043</v>
      </c>
      <c r="B2038" s="3">
        <v>5839</v>
      </c>
      <c r="C2038" s="3">
        <v>23240</v>
      </c>
      <c r="D2038" s="2">
        <v>3.4299999999999999E-4</v>
      </c>
      <c r="E2038" s="1" t="s">
        <v>5</v>
      </c>
    </row>
    <row r="2039" spans="1:5" x14ac:dyDescent="0.25">
      <c r="A2039" s="3">
        <v>2044</v>
      </c>
      <c r="B2039" s="3">
        <v>5814</v>
      </c>
      <c r="C2039" s="3">
        <v>22841</v>
      </c>
      <c r="D2039" s="2">
        <v>4.66E-4</v>
      </c>
      <c r="E2039" s="1" t="s">
        <v>5</v>
      </c>
    </row>
    <row r="2040" spans="1:5" x14ac:dyDescent="0.25">
      <c r="A2040" s="3">
        <v>2045</v>
      </c>
      <c r="B2040" s="3">
        <v>5751</v>
      </c>
      <c r="C2040" s="3">
        <v>26263</v>
      </c>
      <c r="D2040" s="2">
        <v>4.3600000000000003E-4</v>
      </c>
      <c r="E2040" s="1" t="s">
        <v>5</v>
      </c>
    </row>
    <row r="2041" spans="1:5" x14ac:dyDescent="0.25">
      <c r="A2041" s="3">
        <v>2046</v>
      </c>
      <c r="B2041" s="3">
        <v>5868</v>
      </c>
      <c r="C2041" s="3">
        <v>22222</v>
      </c>
      <c r="D2041" s="2">
        <v>4.5100000000000001E-4</v>
      </c>
      <c r="E2041" s="1" t="s">
        <v>5</v>
      </c>
    </row>
    <row r="2042" spans="1:5" x14ac:dyDescent="0.25">
      <c r="A2042" s="3">
        <v>2047</v>
      </c>
      <c r="B2042" s="3">
        <v>5761</v>
      </c>
      <c r="C2042" s="3">
        <v>24787</v>
      </c>
      <c r="D2042" s="2">
        <v>3.9100000000000002E-4</v>
      </c>
      <c r="E2042" s="1" t="s">
        <v>5</v>
      </c>
    </row>
    <row r="2043" spans="1:5" x14ac:dyDescent="0.25">
      <c r="A2043" s="3">
        <v>2048</v>
      </c>
      <c r="B2043" s="3">
        <v>5840</v>
      </c>
      <c r="C2043" s="3">
        <v>23386</v>
      </c>
      <c r="D2043" s="2">
        <v>4.6700000000000002E-4</v>
      </c>
      <c r="E2043" s="1" t="s">
        <v>5</v>
      </c>
    </row>
    <row r="2044" spans="1:5" x14ac:dyDescent="0.25">
      <c r="A2044" s="3">
        <v>2049</v>
      </c>
      <c r="B2044" s="3">
        <v>5835</v>
      </c>
      <c r="C2044" s="3">
        <v>22321</v>
      </c>
      <c r="D2044" s="2">
        <v>5.1199999999999998E-4</v>
      </c>
      <c r="E2044" s="1" t="s">
        <v>5</v>
      </c>
    </row>
    <row r="2045" spans="1:5" x14ac:dyDescent="0.25">
      <c r="A2045" s="3">
        <v>2050</v>
      </c>
      <c r="B2045" s="3">
        <v>5837</v>
      </c>
      <c r="C2045" s="3">
        <v>22997</v>
      </c>
      <c r="D2045" s="2">
        <v>5.0500000000000002E-4</v>
      </c>
      <c r="E2045" s="1" t="s">
        <v>5</v>
      </c>
    </row>
    <row r="2046" spans="1:5" x14ac:dyDescent="0.25">
      <c r="A2046" s="3">
        <v>2051</v>
      </c>
      <c r="B2046" s="3">
        <v>5921</v>
      </c>
      <c r="C2046" s="3">
        <v>21962</v>
      </c>
      <c r="D2046" s="2">
        <v>5.1199999999999998E-4</v>
      </c>
      <c r="E2046" s="1" t="s">
        <v>5</v>
      </c>
    </row>
    <row r="2047" spans="1:5" x14ac:dyDescent="0.25">
      <c r="A2047" s="3">
        <v>2052</v>
      </c>
      <c r="B2047" s="3">
        <v>5789</v>
      </c>
      <c r="C2047" s="3">
        <v>24826</v>
      </c>
      <c r="D2047" s="2">
        <v>4.2200000000000001E-4</v>
      </c>
      <c r="E2047" s="1" t="s">
        <v>5</v>
      </c>
    </row>
    <row r="2048" spans="1:5" x14ac:dyDescent="0.25">
      <c r="A2048" s="3">
        <v>2053</v>
      </c>
      <c r="B2048" s="3">
        <v>5782</v>
      </c>
      <c r="C2048" s="3">
        <v>23092</v>
      </c>
      <c r="D2048" s="2">
        <v>3.5599999999999998E-4</v>
      </c>
      <c r="E2048" s="1" t="s">
        <v>5</v>
      </c>
    </row>
    <row r="2049" spans="1:5" x14ac:dyDescent="0.25">
      <c r="A2049" s="3">
        <v>2054</v>
      </c>
      <c r="B2049" s="3">
        <v>5811</v>
      </c>
      <c r="C2049" s="3">
        <v>23206</v>
      </c>
      <c r="D2049" s="2">
        <v>4.4900000000000002E-4</v>
      </c>
      <c r="E2049" s="1" t="s">
        <v>5</v>
      </c>
    </row>
    <row r="2050" spans="1:5" x14ac:dyDescent="0.25">
      <c r="A2050" s="3">
        <v>2055</v>
      </c>
      <c r="B2050" s="3">
        <v>5763</v>
      </c>
      <c r="C2050" s="3">
        <v>25680</v>
      </c>
      <c r="D2050" s="2">
        <v>4.4799999999999999E-4</v>
      </c>
      <c r="E2050" s="1" t="s">
        <v>5</v>
      </c>
    </row>
    <row r="2051" spans="1:5" x14ac:dyDescent="0.25">
      <c r="A2051" s="3">
        <v>2056</v>
      </c>
      <c r="B2051" s="3">
        <v>5737</v>
      </c>
      <c r="C2051" s="3">
        <v>24617</v>
      </c>
      <c r="D2051" s="2">
        <v>4.5100000000000001E-4</v>
      </c>
      <c r="E2051" s="1" t="s">
        <v>5</v>
      </c>
    </row>
    <row r="2052" spans="1:5" x14ac:dyDescent="0.25">
      <c r="A2052" s="3">
        <v>2057</v>
      </c>
      <c r="B2052" s="3">
        <v>5813</v>
      </c>
      <c r="C2052" s="3">
        <v>24306</v>
      </c>
      <c r="D2052" s="2">
        <v>3.3700000000000001E-4</v>
      </c>
      <c r="E2052" s="1" t="s">
        <v>5</v>
      </c>
    </row>
    <row r="2053" spans="1:5" x14ac:dyDescent="0.25">
      <c r="A2053" s="3">
        <v>2058</v>
      </c>
      <c r="B2053" s="3">
        <v>5769</v>
      </c>
      <c r="C2053" s="3">
        <v>25217</v>
      </c>
      <c r="D2053" s="2">
        <v>4.9799999999999996E-4</v>
      </c>
      <c r="E2053" s="1" t="s">
        <v>5</v>
      </c>
    </row>
    <row r="2054" spans="1:5" x14ac:dyDescent="0.25">
      <c r="A2054" s="3">
        <v>2059</v>
      </c>
      <c r="B2054" s="3">
        <v>5856</v>
      </c>
      <c r="C2054" s="3">
        <v>22845</v>
      </c>
      <c r="D2054" s="2">
        <v>4.4099999999999999E-4</v>
      </c>
      <c r="E2054" s="1" t="s">
        <v>5</v>
      </c>
    </row>
    <row r="2055" spans="1:5" x14ac:dyDescent="0.25">
      <c r="A2055" s="3">
        <v>2060</v>
      </c>
      <c r="B2055" s="3">
        <v>5864</v>
      </c>
      <c r="C2055" s="3">
        <v>22201</v>
      </c>
      <c r="D2055" s="2">
        <v>5.9599999999999996E-4</v>
      </c>
      <c r="E2055" s="1" t="s">
        <v>5</v>
      </c>
    </row>
    <row r="2056" spans="1:5" x14ac:dyDescent="0.25">
      <c r="A2056" s="3">
        <v>2061</v>
      </c>
      <c r="B2056" s="3">
        <v>5912</v>
      </c>
      <c r="C2056" s="3">
        <v>22174</v>
      </c>
      <c r="D2056" s="2">
        <v>5.1199999999999998E-4</v>
      </c>
      <c r="E2056" s="1" t="s">
        <v>5</v>
      </c>
    </row>
    <row r="2057" spans="1:5" x14ac:dyDescent="0.25">
      <c r="A2057" s="3">
        <v>2062</v>
      </c>
      <c r="B2057" s="3">
        <v>5973</v>
      </c>
      <c r="C2057" s="3">
        <v>22095</v>
      </c>
      <c r="D2057" s="2">
        <v>5.0600000000000005E-4</v>
      </c>
      <c r="E2057" s="1" t="s">
        <v>5</v>
      </c>
    </row>
    <row r="2058" spans="1:5" x14ac:dyDescent="0.25">
      <c r="A2058" s="3">
        <v>2063</v>
      </c>
      <c r="B2058" s="3">
        <v>5849</v>
      </c>
      <c r="C2058" s="3">
        <v>23716</v>
      </c>
      <c r="D2058" s="2">
        <v>5.5099999999999995E-4</v>
      </c>
      <c r="E2058" s="1" t="s">
        <v>5</v>
      </c>
    </row>
    <row r="2059" spans="1:5" x14ac:dyDescent="0.25">
      <c r="A2059" s="3">
        <v>2064</v>
      </c>
      <c r="B2059" s="3">
        <v>5913</v>
      </c>
      <c r="C2059" s="3">
        <v>23025</v>
      </c>
      <c r="D2059" s="2">
        <v>5.2800000000000004E-4</v>
      </c>
      <c r="E2059" s="1" t="s">
        <v>5</v>
      </c>
    </row>
    <row r="2060" spans="1:5" x14ac:dyDescent="0.25">
      <c r="A2060" s="3">
        <v>2065</v>
      </c>
      <c r="B2060" s="3">
        <v>5828</v>
      </c>
      <c r="C2060" s="3">
        <v>25353</v>
      </c>
      <c r="D2060" s="2">
        <v>3.9599999999999998E-4</v>
      </c>
      <c r="E2060" s="1" t="s">
        <v>5</v>
      </c>
    </row>
    <row r="2061" spans="1:5" x14ac:dyDescent="0.25">
      <c r="A2061" s="3">
        <v>2066</v>
      </c>
      <c r="B2061" s="3">
        <v>5728</v>
      </c>
      <c r="C2061" s="3">
        <v>25550</v>
      </c>
      <c r="D2061" s="2">
        <v>3.4099999999999999E-4</v>
      </c>
      <c r="E2061" s="1" t="s">
        <v>5</v>
      </c>
    </row>
    <row r="2062" spans="1:5" x14ac:dyDescent="0.25">
      <c r="A2062" s="3">
        <v>2067</v>
      </c>
      <c r="B2062" s="3">
        <v>5884</v>
      </c>
      <c r="C2062" s="3">
        <v>24356</v>
      </c>
      <c r="D2062" s="2">
        <v>3.5599999999999998E-4</v>
      </c>
      <c r="E2062" s="1" t="s">
        <v>5</v>
      </c>
    </row>
    <row r="2063" spans="1:5" x14ac:dyDescent="0.25">
      <c r="A2063" s="3">
        <v>2068</v>
      </c>
      <c r="B2063" s="3">
        <v>5920</v>
      </c>
      <c r="C2063" s="3">
        <v>23792</v>
      </c>
      <c r="D2063" s="2">
        <v>4.8200000000000001E-4</v>
      </c>
      <c r="E2063" s="1" t="s">
        <v>5</v>
      </c>
    </row>
    <row r="2064" spans="1:5" x14ac:dyDescent="0.25">
      <c r="A2064" s="3">
        <v>2069</v>
      </c>
      <c r="B2064" s="3">
        <v>5846</v>
      </c>
      <c r="C2064" s="3">
        <v>24959</v>
      </c>
      <c r="D2064" s="2">
        <v>4.2400000000000001E-4</v>
      </c>
      <c r="E2064" s="1" t="s">
        <v>5</v>
      </c>
    </row>
    <row r="2065" spans="1:5" x14ac:dyDescent="0.25">
      <c r="A2065" s="3">
        <v>2070</v>
      </c>
      <c r="B2065" s="3">
        <v>5747</v>
      </c>
      <c r="C2065" s="3">
        <v>26578</v>
      </c>
      <c r="D2065" s="2">
        <v>5.1199999999999998E-4</v>
      </c>
      <c r="E2065" s="1" t="s">
        <v>5</v>
      </c>
    </row>
    <row r="2066" spans="1:5" x14ac:dyDescent="0.25">
      <c r="A2066" s="3">
        <v>2071</v>
      </c>
      <c r="B2066" s="3">
        <v>5911</v>
      </c>
      <c r="C2066" s="3">
        <v>22995</v>
      </c>
      <c r="D2066" s="2">
        <v>5.0500000000000002E-4</v>
      </c>
      <c r="E2066" s="1" t="s">
        <v>5</v>
      </c>
    </row>
    <row r="2067" spans="1:5" x14ac:dyDescent="0.25">
      <c r="A2067" s="3">
        <v>2072</v>
      </c>
      <c r="B2067" s="3">
        <v>5999</v>
      </c>
      <c r="C2067" s="3">
        <v>22332</v>
      </c>
      <c r="D2067" s="2">
        <v>5.0699999999999996E-4</v>
      </c>
      <c r="E2067" s="1" t="s">
        <v>5</v>
      </c>
    </row>
    <row r="2068" spans="1:5" x14ac:dyDescent="0.25">
      <c r="A2068" s="3">
        <v>2073</v>
      </c>
      <c r="B2068" s="3">
        <v>5852</v>
      </c>
      <c r="C2068" s="3">
        <v>22820</v>
      </c>
      <c r="D2068" s="2">
        <v>3.5100000000000002E-4</v>
      </c>
      <c r="E2068" s="1" t="s">
        <v>5</v>
      </c>
    </row>
    <row r="2069" spans="1:5" x14ac:dyDescent="0.25">
      <c r="A2069" s="3">
        <v>2074</v>
      </c>
      <c r="B2069" s="3">
        <v>5897</v>
      </c>
      <c r="C2069" s="3">
        <v>24148</v>
      </c>
      <c r="D2069" s="2">
        <v>4.9700000000000005E-4</v>
      </c>
      <c r="E2069" s="1" t="s">
        <v>5</v>
      </c>
    </row>
    <row r="2070" spans="1:5" x14ac:dyDescent="0.25">
      <c r="A2070" s="3">
        <v>2075</v>
      </c>
      <c r="B2070" s="3">
        <v>5924</v>
      </c>
      <c r="C2070" s="3">
        <v>23623</v>
      </c>
      <c r="D2070" s="2">
        <v>4.46E-4</v>
      </c>
      <c r="E2070" s="1" t="s">
        <v>5</v>
      </c>
    </row>
    <row r="2071" spans="1:5" x14ac:dyDescent="0.25">
      <c r="A2071" s="3">
        <v>2076</v>
      </c>
      <c r="B2071" s="3">
        <v>5790</v>
      </c>
      <c r="C2071" s="3">
        <v>27529</v>
      </c>
      <c r="D2071" s="2">
        <v>3.6900000000000002E-4</v>
      </c>
      <c r="E2071" s="1" t="s">
        <v>5</v>
      </c>
    </row>
    <row r="2072" spans="1:5" x14ac:dyDescent="0.25">
      <c r="A2072" s="3">
        <v>2077</v>
      </c>
      <c r="B2072" s="3">
        <v>5930</v>
      </c>
      <c r="C2072" s="3">
        <v>24250</v>
      </c>
      <c r="D2072" s="2">
        <v>3.59E-4</v>
      </c>
      <c r="E2072" s="1" t="s">
        <v>5</v>
      </c>
    </row>
    <row r="2073" spans="1:5" x14ac:dyDescent="0.25">
      <c r="A2073" s="3">
        <v>2078</v>
      </c>
      <c r="B2073" s="3">
        <v>5879</v>
      </c>
      <c r="C2073" s="3">
        <v>23166</v>
      </c>
      <c r="D2073" s="2">
        <v>3.4699999999999998E-4</v>
      </c>
      <c r="E2073" s="1" t="s">
        <v>5</v>
      </c>
    </row>
    <row r="2074" spans="1:5" x14ac:dyDescent="0.25">
      <c r="A2074" s="3">
        <v>2079</v>
      </c>
      <c r="B2074" s="3">
        <v>5797</v>
      </c>
      <c r="C2074" s="3">
        <v>27413</v>
      </c>
      <c r="D2074" s="2">
        <v>3.4900000000000003E-4</v>
      </c>
      <c r="E2074" s="1" t="s">
        <v>5</v>
      </c>
    </row>
    <row r="2075" spans="1:5" x14ac:dyDescent="0.25">
      <c r="A2075" s="3">
        <v>2080</v>
      </c>
      <c r="B2075" s="3">
        <v>5910</v>
      </c>
      <c r="C2075" s="3">
        <v>23950</v>
      </c>
      <c r="D2075" s="2">
        <v>3.5E-4</v>
      </c>
      <c r="E2075" s="1" t="s">
        <v>5</v>
      </c>
    </row>
    <row r="2076" spans="1:5" x14ac:dyDescent="0.25">
      <c r="A2076" s="3">
        <v>2081</v>
      </c>
      <c r="B2076" s="3">
        <v>6002</v>
      </c>
      <c r="C2076" s="3">
        <v>22776</v>
      </c>
      <c r="D2076" s="2">
        <v>3.6099999999999999E-4</v>
      </c>
      <c r="E2076" s="1" t="s">
        <v>5</v>
      </c>
    </row>
    <row r="2077" spans="1:5" x14ac:dyDescent="0.25">
      <c r="A2077" s="3">
        <v>2082</v>
      </c>
      <c r="B2077" s="3">
        <v>5959</v>
      </c>
      <c r="C2077" s="3">
        <v>23766</v>
      </c>
      <c r="D2077" s="2">
        <v>3.5500000000000001E-4</v>
      </c>
      <c r="E2077" s="1" t="s">
        <v>5</v>
      </c>
    </row>
    <row r="2078" spans="1:5" x14ac:dyDescent="0.25">
      <c r="A2078" s="3">
        <v>2083</v>
      </c>
      <c r="B2078" s="3">
        <v>5935</v>
      </c>
      <c r="C2078" s="3">
        <v>25218</v>
      </c>
      <c r="D2078" s="2">
        <v>3.4099999999999999E-4</v>
      </c>
      <c r="E2078" s="1" t="s">
        <v>5</v>
      </c>
    </row>
    <row r="2079" spans="1:5" x14ac:dyDescent="0.25">
      <c r="A2079" s="3">
        <v>2084</v>
      </c>
      <c r="B2079" s="3">
        <v>5971</v>
      </c>
      <c r="C2079" s="3">
        <v>25042</v>
      </c>
      <c r="D2079" s="2">
        <v>3.6200000000000002E-4</v>
      </c>
      <c r="E2079" s="1" t="s">
        <v>5</v>
      </c>
    </row>
    <row r="2080" spans="1:5" x14ac:dyDescent="0.25">
      <c r="A2080" s="3">
        <v>2085</v>
      </c>
      <c r="B2080" s="3">
        <v>5919</v>
      </c>
      <c r="C2080" s="3">
        <v>23895</v>
      </c>
      <c r="D2080" s="2">
        <v>4.9700000000000005E-4</v>
      </c>
      <c r="E2080" s="1" t="s">
        <v>5</v>
      </c>
    </row>
    <row r="2081" spans="1:5" x14ac:dyDescent="0.25">
      <c r="A2081" s="3">
        <v>2086</v>
      </c>
      <c r="B2081" s="3">
        <v>5822</v>
      </c>
      <c r="C2081" s="3">
        <v>28558</v>
      </c>
      <c r="D2081" s="2">
        <v>5.2499999999999997E-4</v>
      </c>
      <c r="E2081" s="1" t="s">
        <v>5</v>
      </c>
    </row>
    <row r="2082" spans="1:5" x14ac:dyDescent="0.25">
      <c r="A2082" s="3">
        <v>2087</v>
      </c>
      <c r="B2082" s="3">
        <v>5874</v>
      </c>
      <c r="C2082" s="3">
        <v>26330</v>
      </c>
      <c r="D2082" s="2">
        <v>5.1000000000000004E-4</v>
      </c>
      <c r="E2082" s="1" t="s">
        <v>5</v>
      </c>
    </row>
    <row r="2083" spans="1:5" x14ac:dyDescent="0.25">
      <c r="A2083" s="3">
        <v>2088</v>
      </c>
      <c r="B2083" s="3">
        <v>5986</v>
      </c>
      <c r="C2083" s="3">
        <v>23325</v>
      </c>
      <c r="D2083" s="2">
        <v>4.8999999999999998E-4</v>
      </c>
      <c r="E2083" s="1" t="s">
        <v>5</v>
      </c>
    </row>
    <row r="2084" spans="1:5" x14ac:dyDescent="0.25">
      <c r="A2084" s="3">
        <v>2089</v>
      </c>
      <c r="B2084" s="3">
        <v>5902</v>
      </c>
      <c r="C2084" s="3">
        <v>23949</v>
      </c>
      <c r="D2084" s="2">
        <v>5.0900000000000001E-4</v>
      </c>
      <c r="E2084" s="1" t="s">
        <v>5</v>
      </c>
    </row>
    <row r="2085" spans="1:5" x14ac:dyDescent="0.25">
      <c r="A2085" s="3">
        <v>2090</v>
      </c>
      <c r="B2085" s="3">
        <v>5980</v>
      </c>
      <c r="C2085" s="3">
        <v>23025</v>
      </c>
      <c r="D2085" s="2">
        <v>5.1199999999999998E-4</v>
      </c>
      <c r="E2085" s="1" t="s">
        <v>5</v>
      </c>
    </row>
    <row r="2086" spans="1:5" x14ac:dyDescent="0.25">
      <c r="A2086" s="3">
        <v>2091</v>
      </c>
      <c r="B2086" s="3">
        <v>5904</v>
      </c>
      <c r="C2086" s="3">
        <v>24142</v>
      </c>
      <c r="D2086" s="2">
        <v>5.0299999999999997E-4</v>
      </c>
      <c r="E2086" s="1" t="s">
        <v>5</v>
      </c>
    </row>
    <row r="2087" spans="1:5" x14ac:dyDescent="0.25">
      <c r="A2087" s="3">
        <v>2092</v>
      </c>
      <c r="B2087" s="3">
        <v>5949</v>
      </c>
      <c r="C2087" s="3">
        <v>24519</v>
      </c>
      <c r="D2087" s="2">
        <v>3.6000000000000002E-4</v>
      </c>
      <c r="E2087" s="1" t="s">
        <v>5</v>
      </c>
    </row>
    <row r="2088" spans="1:5" x14ac:dyDescent="0.25">
      <c r="A2088" s="3">
        <v>2093</v>
      </c>
      <c r="B2088" s="3">
        <v>5993</v>
      </c>
      <c r="C2088" s="3">
        <v>23530</v>
      </c>
      <c r="D2088" s="2">
        <v>3.8699999999999997E-4</v>
      </c>
      <c r="E2088" s="1" t="s">
        <v>5</v>
      </c>
    </row>
    <row r="2089" spans="1:5" x14ac:dyDescent="0.25">
      <c r="A2089" s="3">
        <v>2094</v>
      </c>
      <c r="B2089" s="3">
        <v>5948</v>
      </c>
      <c r="C2089" s="3">
        <v>24657</v>
      </c>
      <c r="D2089" s="2">
        <v>3.5100000000000002E-4</v>
      </c>
      <c r="E2089" s="1" t="s">
        <v>5</v>
      </c>
    </row>
    <row r="2090" spans="1:5" x14ac:dyDescent="0.25">
      <c r="A2090" s="3">
        <v>2095</v>
      </c>
      <c r="B2090" s="3">
        <v>5947</v>
      </c>
      <c r="C2090" s="3">
        <v>23748</v>
      </c>
      <c r="D2090" s="2">
        <v>5.1900000000000004E-4</v>
      </c>
      <c r="E2090" s="1" t="s">
        <v>5</v>
      </c>
    </row>
    <row r="2091" spans="1:5" x14ac:dyDescent="0.25">
      <c r="A2091" s="3">
        <v>2096</v>
      </c>
      <c r="B2091" s="3">
        <v>6025</v>
      </c>
      <c r="C2091" s="3">
        <v>23827</v>
      </c>
      <c r="D2091" s="2">
        <v>4.95E-4</v>
      </c>
      <c r="E2091" s="1" t="s">
        <v>5</v>
      </c>
    </row>
    <row r="2092" spans="1:5" x14ac:dyDescent="0.25">
      <c r="A2092" s="3">
        <v>2097</v>
      </c>
      <c r="B2092" s="3">
        <v>5993</v>
      </c>
      <c r="C2092" s="3">
        <v>27152</v>
      </c>
      <c r="D2092" s="2">
        <v>4.4000000000000002E-4</v>
      </c>
      <c r="E2092" s="1" t="s">
        <v>5</v>
      </c>
    </row>
    <row r="2093" spans="1:5" x14ac:dyDescent="0.25">
      <c r="A2093" s="3">
        <v>2098</v>
      </c>
      <c r="B2093" s="3">
        <v>5890</v>
      </c>
      <c r="C2093" s="3">
        <v>23516</v>
      </c>
      <c r="D2093" s="2">
        <v>5.1400000000000003E-4</v>
      </c>
      <c r="E2093" s="1" t="s">
        <v>5</v>
      </c>
    </row>
    <row r="2094" spans="1:5" x14ac:dyDescent="0.25">
      <c r="A2094" s="3">
        <v>2099</v>
      </c>
      <c r="B2094" s="3">
        <v>5902</v>
      </c>
      <c r="C2094" s="3">
        <v>24903</v>
      </c>
      <c r="D2094" s="2">
        <v>3.9800000000000002E-4</v>
      </c>
      <c r="E2094" s="1" t="s">
        <v>5</v>
      </c>
    </row>
    <row r="2095" spans="1:5" x14ac:dyDescent="0.25">
      <c r="A2095" s="3">
        <v>2100</v>
      </c>
      <c r="B2095" s="3">
        <v>6021</v>
      </c>
      <c r="C2095" s="3">
        <v>24561</v>
      </c>
      <c r="D2095" s="2">
        <v>3.9599999999999998E-4</v>
      </c>
      <c r="E2095" s="1" t="s">
        <v>5</v>
      </c>
    </row>
    <row r="2096" spans="1:5" x14ac:dyDescent="0.25">
      <c r="A2096" s="3">
        <v>2101</v>
      </c>
      <c r="B2096" s="3">
        <v>6043</v>
      </c>
      <c r="C2096" s="3">
        <v>23472</v>
      </c>
      <c r="D2096" s="2">
        <v>3.4900000000000003E-4</v>
      </c>
      <c r="E2096" s="1" t="s">
        <v>5</v>
      </c>
    </row>
    <row r="2097" spans="1:5" x14ac:dyDescent="0.25">
      <c r="A2097" s="3">
        <v>2102</v>
      </c>
      <c r="B2097" s="3">
        <v>5955</v>
      </c>
      <c r="C2097" s="3">
        <v>25540</v>
      </c>
      <c r="D2097" s="2">
        <v>3.4299999999999999E-4</v>
      </c>
      <c r="E2097" s="1" t="s">
        <v>5</v>
      </c>
    </row>
    <row r="2098" spans="1:5" x14ac:dyDescent="0.25">
      <c r="A2098" s="3">
        <v>2103</v>
      </c>
      <c r="B2098" s="3">
        <v>5845</v>
      </c>
      <c r="C2098" s="3">
        <v>26124</v>
      </c>
      <c r="D2098" s="2">
        <v>3.57E-4</v>
      </c>
      <c r="E2098" s="1" t="s">
        <v>5</v>
      </c>
    </row>
    <row r="2099" spans="1:5" x14ac:dyDescent="0.25">
      <c r="A2099" s="3">
        <v>2104</v>
      </c>
      <c r="B2099" s="3">
        <v>5923</v>
      </c>
      <c r="C2099" s="3">
        <v>26628</v>
      </c>
      <c r="D2099" s="2">
        <v>5.0799999999999999E-4</v>
      </c>
      <c r="E2099" s="1" t="s">
        <v>5</v>
      </c>
    </row>
    <row r="2100" spans="1:5" x14ac:dyDescent="0.25">
      <c r="A2100" s="3">
        <v>2105</v>
      </c>
      <c r="B2100" s="3">
        <v>5906</v>
      </c>
      <c r="C2100" s="3">
        <v>26374</v>
      </c>
      <c r="D2100" s="2">
        <v>5.2300000000000003E-4</v>
      </c>
      <c r="E2100" s="1" t="s">
        <v>5</v>
      </c>
    </row>
    <row r="2101" spans="1:5" x14ac:dyDescent="0.25">
      <c r="A2101" s="3">
        <v>2106</v>
      </c>
      <c r="B2101" s="3">
        <v>5989</v>
      </c>
      <c r="C2101" s="3">
        <v>23692</v>
      </c>
      <c r="D2101" s="2">
        <v>5.1999999999999995E-4</v>
      </c>
      <c r="E2101" s="1" t="s">
        <v>5</v>
      </c>
    </row>
    <row r="2102" spans="1:5" x14ac:dyDescent="0.25">
      <c r="A2102" s="3">
        <v>2107</v>
      </c>
      <c r="B2102" s="3">
        <v>6001</v>
      </c>
      <c r="C2102" s="3">
        <v>26089</v>
      </c>
      <c r="D2102" s="2">
        <v>5.2999999999999998E-4</v>
      </c>
      <c r="E2102" s="1" t="s">
        <v>5</v>
      </c>
    </row>
    <row r="2103" spans="1:5" x14ac:dyDescent="0.25">
      <c r="A2103" s="3">
        <v>2108</v>
      </c>
      <c r="B2103" s="3">
        <v>5934</v>
      </c>
      <c r="C2103" s="3">
        <v>25676</v>
      </c>
      <c r="D2103" s="2">
        <v>3.59E-4</v>
      </c>
      <c r="E2103" s="1" t="s">
        <v>5</v>
      </c>
    </row>
    <row r="2104" spans="1:5" x14ac:dyDescent="0.25">
      <c r="A2104" s="3">
        <v>2109</v>
      </c>
      <c r="B2104" s="3">
        <v>6082</v>
      </c>
      <c r="C2104" s="3">
        <v>23911</v>
      </c>
      <c r="D2104" s="2">
        <v>3.5599999999999998E-4</v>
      </c>
      <c r="E2104" s="1" t="s">
        <v>5</v>
      </c>
    </row>
    <row r="2105" spans="1:5" x14ac:dyDescent="0.25">
      <c r="A2105" s="3">
        <v>2110</v>
      </c>
      <c r="B2105" s="3">
        <v>5978</v>
      </c>
      <c r="C2105" s="3">
        <v>25698</v>
      </c>
      <c r="D2105" s="2">
        <v>3.6900000000000002E-4</v>
      </c>
      <c r="E2105" s="1" t="s">
        <v>5</v>
      </c>
    </row>
    <row r="2106" spans="1:5" x14ac:dyDescent="0.25">
      <c r="A2106" s="3">
        <v>2111</v>
      </c>
      <c r="B2106" s="3">
        <v>5921</v>
      </c>
      <c r="C2106" s="3">
        <v>26519</v>
      </c>
      <c r="D2106" s="2">
        <v>3.6900000000000002E-4</v>
      </c>
      <c r="E2106" s="1" t="s">
        <v>5</v>
      </c>
    </row>
    <row r="2107" spans="1:5" x14ac:dyDescent="0.25">
      <c r="A2107" s="3">
        <v>2112</v>
      </c>
      <c r="B2107" s="3">
        <v>6005</v>
      </c>
      <c r="C2107" s="3">
        <v>25325</v>
      </c>
      <c r="D2107" s="2">
        <v>3.4699999999999998E-4</v>
      </c>
      <c r="E2107" s="1" t="s">
        <v>5</v>
      </c>
    </row>
    <row r="2108" spans="1:5" x14ac:dyDescent="0.25">
      <c r="A2108" s="3">
        <v>2113</v>
      </c>
      <c r="B2108" s="3">
        <v>6002</v>
      </c>
      <c r="C2108" s="3">
        <v>23640</v>
      </c>
      <c r="D2108" s="2">
        <v>5.2400000000000005E-4</v>
      </c>
      <c r="E2108" s="1" t="s">
        <v>5</v>
      </c>
    </row>
    <row r="2109" spans="1:5" x14ac:dyDescent="0.25">
      <c r="A2109" s="3">
        <v>2114</v>
      </c>
      <c r="B2109" s="3">
        <v>6005</v>
      </c>
      <c r="C2109" s="3">
        <v>23878</v>
      </c>
      <c r="D2109" s="2">
        <v>5.1199999999999998E-4</v>
      </c>
      <c r="E2109" s="1" t="s">
        <v>5</v>
      </c>
    </row>
    <row r="2110" spans="1:5" x14ac:dyDescent="0.25">
      <c r="A2110" s="3">
        <v>2115</v>
      </c>
      <c r="B2110" s="3">
        <v>6019</v>
      </c>
      <c r="C2110" s="3">
        <v>23988</v>
      </c>
      <c r="D2110" s="2">
        <v>5.1099999999999995E-4</v>
      </c>
      <c r="E2110" s="1" t="s">
        <v>5</v>
      </c>
    </row>
    <row r="2111" spans="1:5" x14ac:dyDescent="0.25">
      <c r="A2111" s="3">
        <v>2116</v>
      </c>
      <c r="B2111" s="3">
        <v>6090</v>
      </c>
      <c r="C2111" s="3">
        <v>23287</v>
      </c>
      <c r="D2111" s="2">
        <v>3.6499999999999998E-4</v>
      </c>
      <c r="E2111" s="1" t="s">
        <v>5</v>
      </c>
    </row>
    <row r="2112" spans="1:5" x14ac:dyDescent="0.25">
      <c r="A2112" s="3">
        <v>2117</v>
      </c>
      <c r="B2112" s="3">
        <v>6066</v>
      </c>
      <c r="C2112" s="3">
        <v>24739</v>
      </c>
      <c r="D2112" s="2">
        <v>3.5599999999999998E-4</v>
      </c>
      <c r="E2112" s="1" t="s">
        <v>5</v>
      </c>
    </row>
    <row r="2113" spans="1:5" x14ac:dyDescent="0.25">
      <c r="A2113" s="3">
        <v>2118</v>
      </c>
      <c r="B2113" s="3">
        <v>6055</v>
      </c>
      <c r="C2113" s="3">
        <v>24056</v>
      </c>
      <c r="D2113" s="2">
        <v>3.5599999999999998E-4</v>
      </c>
      <c r="E2113" s="1" t="s">
        <v>5</v>
      </c>
    </row>
    <row r="2114" spans="1:5" x14ac:dyDescent="0.25">
      <c r="A2114" s="3">
        <v>2119</v>
      </c>
      <c r="B2114" s="3">
        <v>6093</v>
      </c>
      <c r="C2114" s="3">
        <v>25616</v>
      </c>
      <c r="D2114" s="2">
        <v>5.1099999999999995E-4</v>
      </c>
      <c r="E2114" s="1" t="s">
        <v>5</v>
      </c>
    </row>
    <row r="2115" spans="1:5" x14ac:dyDescent="0.25">
      <c r="A2115" s="3">
        <v>2120</v>
      </c>
      <c r="B2115" s="3">
        <v>6049</v>
      </c>
      <c r="C2115" s="3">
        <v>24010</v>
      </c>
      <c r="D2115" s="2">
        <v>5.0699999999999996E-4</v>
      </c>
      <c r="E2115" s="1" t="s">
        <v>5</v>
      </c>
    </row>
    <row r="2116" spans="1:5" x14ac:dyDescent="0.25">
      <c r="A2116" s="3">
        <v>2121</v>
      </c>
      <c r="B2116" s="3">
        <v>6084</v>
      </c>
      <c r="C2116" s="3">
        <v>24350</v>
      </c>
      <c r="D2116" s="2">
        <v>3.6499999999999998E-4</v>
      </c>
      <c r="E2116" s="1" t="s">
        <v>5</v>
      </c>
    </row>
    <row r="2117" spans="1:5" x14ac:dyDescent="0.25">
      <c r="A2117" s="3">
        <v>2122</v>
      </c>
      <c r="B2117" s="3">
        <v>6113</v>
      </c>
      <c r="C2117" s="3">
        <v>22873</v>
      </c>
      <c r="D2117" s="2">
        <v>5.0299999999999997E-4</v>
      </c>
      <c r="E2117" s="1" t="s">
        <v>5</v>
      </c>
    </row>
    <row r="2118" spans="1:5" x14ac:dyDescent="0.25">
      <c r="A2118" s="3">
        <v>2123</v>
      </c>
      <c r="B2118" s="3">
        <v>6067</v>
      </c>
      <c r="C2118" s="3">
        <v>24273</v>
      </c>
      <c r="D2118" s="2">
        <v>4.1599999999999997E-4</v>
      </c>
      <c r="E2118" s="1" t="s">
        <v>5</v>
      </c>
    </row>
    <row r="2119" spans="1:5" x14ac:dyDescent="0.25">
      <c r="A2119" s="3">
        <v>2124</v>
      </c>
      <c r="B2119" s="3">
        <v>6117</v>
      </c>
      <c r="C2119" s="3">
        <v>23327</v>
      </c>
      <c r="D2119" s="2">
        <v>5.1000000000000004E-4</v>
      </c>
      <c r="E2119" s="1" t="s">
        <v>5</v>
      </c>
    </row>
    <row r="2120" spans="1:5" x14ac:dyDescent="0.25">
      <c r="A2120" s="3">
        <v>2125</v>
      </c>
      <c r="B2120" s="3">
        <v>5876</v>
      </c>
      <c r="C2120" s="3">
        <v>27306</v>
      </c>
      <c r="D2120" s="2">
        <v>5.1000000000000004E-4</v>
      </c>
      <c r="E2120" s="1" t="s">
        <v>5</v>
      </c>
    </row>
    <row r="2121" spans="1:5" x14ac:dyDescent="0.25">
      <c r="A2121" s="3">
        <v>2126</v>
      </c>
      <c r="B2121" s="3">
        <v>6162</v>
      </c>
      <c r="C2121" s="3">
        <v>22372</v>
      </c>
      <c r="D2121" s="2">
        <v>5.1099999999999995E-4</v>
      </c>
      <c r="E2121" s="1" t="s">
        <v>5</v>
      </c>
    </row>
    <row r="2122" spans="1:5" x14ac:dyDescent="0.25">
      <c r="A2122" s="3">
        <v>2127</v>
      </c>
      <c r="B2122" s="3">
        <v>6000</v>
      </c>
      <c r="C2122" s="3">
        <v>26564</v>
      </c>
      <c r="D2122" s="2">
        <v>5.3499999999999999E-4</v>
      </c>
      <c r="E2122" s="1" t="s">
        <v>5</v>
      </c>
    </row>
    <row r="2123" spans="1:5" x14ac:dyDescent="0.25">
      <c r="A2123" s="3">
        <v>2128</v>
      </c>
      <c r="B2123" s="3">
        <v>6046</v>
      </c>
      <c r="C2123" s="3">
        <v>25957</v>
      </c>
      <c r="D2123" s="2">
        <v>5.2499999999999997E-4</v>
      </c>
      <c r="E2123" s="1" t="s">
        <v>5</v>
      </c>
    </row>
    <row r="2124" spans="1:5" x14ac:dyDescent="0.25">
      <c r="A2124" s="3">
        <v>2129</v>
      </c>
      <c r="B2124" s="3">
        <v>6080</v>
      </c>
      <c r="C2124" s="3">
        <v>25733</v>
      </c>
      <c r="D2124" s="2">
        <v>5.22E-4</v>
      </c>
      <c r="E2124" s="1" t="s">
        <v>5</v>
      </c>
    </row>
    <row r="2125" spans="1:5" x14ac:dyDescent="0.25">
      <c r="A2125" s="3">
        <v>2130</v>
      </c>
      <c r="B2125" s="3">
        <v>6031</v>
      </c>
      <c r="C2125" s="3">
        <v>24979</v>
      </c>
      <c r="D2125" s="2">
        <v>4.2900000000000002E-4</v>
      </c>
      <c r="E2125" s="1" t="s">
        <v>5</v>
      </c>
    </row>
    <row r="2126" spans="1:5" x14ac:dyDescent="0.25">
      <c r="A2126" s="3">
        <v>2131</v>
      </c>
      <c r="B2126" s="3">
        <v>6076</v>
      </c>
      <c r="C2126" s="3">
        <v>24764</v>
      </c>
      <c r="D2126" s="2">
        <v>3.7300000000000001E-4</v>
      </c>
      <c r="E2126" s="1" t="s">
        <v>5</v>
      </c>
    </row>
    <row r="2127" spans="1:5" x14ac:dyDescent="0.25">
      <c r="A2127" s="3">
        <v>2132</v>
      </c>
      <c r="B2127" s="3">
        <v>6103</v>
      </c>
      <c r="C2127" s="3">
        <v>26085</v>
      </c>
      <c r="D2127" s="2">
        <v>3.6699999999999998E-4</v>
      </c>
      <c r="E2127" s="1" t="s">
        <v>5</v>
      </c>
    </row>
    <row r="2128" spans="1:5" x14ac:dyDescent="0.25">
      <c r="A2128" s="3">
        <v>2133</v>
      </c>
      <c r="B2128" s="3">
        <v>6186</v>
      </c>
      <c r="C2128" s="3">
        <v>23545</v>
      </c>
      <c r="D2128" s="2">
        <v>3.5E-4</v>
      </c>
      <c r="E2128" s="1" t="s">
        <v>5</v>
      </c>
    </row>
    <row r="2129" spans="1:5" x14ac:dyDescent="0.25">
      <c r="A2129" s="3">
        <v>2134</v>
      </c>
      <c r="B2129" s="3">
        <v>6104</v>
      </c>
      <c r="C2129" s="3">
        <v>23777</v>
      </c>
      <c r="D2129" s="2">
        <v>3.5500000000000001E-4</v>
      </c>
      <c r="E2129" s="1" t="s">
        <v>5</v>
      </c>
    </row>
    <row r="2130" spans="1:5" x14ac:dyDescent="0.25">
      <c r="A2130" s="3">
        <v>2135</v>
      </c>
      <c r="B2130" s="3">
        <v>6074</v>
      </c>
      <c r="C2130" s="3">
        <v>25758</v>
      </c>
      <c r="D2130" s="2">
        <v>3.8999999999999999E-4</v>
      </c>
      <c r="E2130" s="1" t="s">
        <v>5</v>
      </c>
    </row>
    <row r="2131" spans="1:5" x14ac:dyDescent="0.25">
      <c r="A2131" s="3">
        <v>2136</v>
      </c>
      <c r="B2131" s="3">
        <v>6082</v>
      </c>
      <c r="C2131" s="3">
        <v>24768</v>
      </c>
      <c r="D2131" s="2">
        <v>4.9399999999999997E-4</v>
      </c>
      <c r="E2131" s="1" t="s">
        <v>5</v>
      </c>
    </row>
    <row r="2132" spans="1:5" x14ac:dyDescent="0.25">
      <c r="A2132" s="3">
        <v>2137</v>
      </c>
      <c r="B2132" s="3">
        <v>6112</v>
      </c>
      <c r="C2132" s="3">
        <v>24671</v>
      </c>
      <c r="D2132" s="2">
        <v>4.5300000000000001E-4</v>
      </c>
      <c r="E2132" s="1" t="s">
        <v>5</v>
      </c>
    </row>
    <row r="2133" spans="1:5" x14ac:dyDescent="0.25">
      <c r="A2133" s="3">
        <v>2138</v>
      </c>
      <c r="B2133" s="3">
        <v>6091</v>
      </c>
      <c r="C2133" s="3">
        <v>26415</v>
      </c>
      <c r="D2133" s="2">
        <v>5.1699999999999999E-4</v>
      </c>
      <c r="E2133" s="1" t="s">
        <v>5</v>
      </c>
    </row>
    <row r="2134" spans="1:5" x14ac:dyDescent="0.25">
      <c r="A2134" s="3">
        <v>2139</v>
      </c>
      <c r="B2134" s="3">
        <v>6048</v>
      </c>
      <c r="C2134" s="3">
        <v>27853</v>
      </c>
      <c r="D2134" s="2">
        <v>4.1300000000000001E-4</v>
      </c>
      <c r="E2134" s="1" t="s">
        <v>5</v>
      </c>
    </row>
    <row r="2135" spans="1:5" x14ac:dyDescent="0.25">
      <c r="A2135" s="3">
        <v>2140</v>
      </c>
      <c r="B2135" s="3">
        <v>6007</v>
      </c>
      <c r="C2135" s="3">
        <v>25530</v>
      </c>
      <c r="D2135" s="2">
        <v>3.86E-4</v>
      </c>
      <c r="E2135" s="1" t="s">
        <v>5</v>
      </c>
    </row>
    <row r="2136" spans="1:5" x14ac:dyDescent="0.25">
      <c r="A2136" s="3">
        <v>2141</v>
      </c>
      <c r="B2136" s="3">
        <v>6136</v>
      </c>
      <c r="C2136" s="3">
        <v>24728</v>
      </c>
      <c r="D2136" s="2">
        <v>4.86E-4</v>
      </c>
      <c r="E2136" s="1" t="s">
        <v>5</v>
      </c>
    </row>
    <row r="2137" spans="1:5" x14ac:dyDescent="0.25">
      <c r="A2137" s="3">
        <v>2142</v>
      </c>
      <c r="B2137" s="3">
        <v>6192</v>
      </c>
      <c r="C2137" s="3">
        <v>23798</v>
      </c>
      <c r="D2137" s="2">
        <v>5.1900000000000004E-4</v>
      </c>
      <c r="E2137" s="1" t="s">
        <v>5</v>
      </c>
    </row>
    <row r="2138" spans="1:5" x14ac:dyDescent="0.25">
      <c r="A2138" s="3">
        <v>2143</v>
      </c>
      <c r="B2138" s="3">
        <v>6135</v>
      </c>
      <c r="C2138" s="3">
        <v>24504</v>
      </c>
      <c r="D2138" s="2">
        <v>4.4900000000000002E-4</v>
      </c>
      <c r="E2138" s="1" t="s">
        <v>5</v>
      </c>
    </row>
    <row r="2139" spans="1:5" x14ac:dyDescent="0.25">
      <c r="A2139" s="3">
        <v>2144</v>
      </c>
      <c r="B2139" s="3">
        <v>6024</v>
      </c>
      <c r="C2139" s="3">
        <v>26011</v>
      </c>
      <c r="D2139" s="2">
        <v>4.2499999999999998E-4</v>
      </c>
      <c r="E2139" s="1" t="s">
        <v>5</v>
      </c>
    </row>
    <row r="2140" spans="1:5" x14ac:dyDescent="0.25">
      <c r="A2140" s="3">
        <v>2145</v>
      </c>
      <c r="B2140" s="3">
        <v>6080</v>
      </c>
      <c r="C2140" s="3">
        <v>25641</v>
      </c>
      <c r="D2140" s="2">
        <v>4.7600000000000002E-4</v>
      </c>
      <c r="E2140" s="1" t="s">
        <v>5</v>
      </c>
    </row>
    <row r="2141" spans="1:5" x14ac:dyDescent="0.25">
      <c r="A2141" s="3">
        <v>2146</v>
      </c>
      <c r="B2141" s="3">
        <v>6152</v>
      </c>
      <c r="C2141" s="3">
        <v>27227</v>
      </c>
      <c r="D2141" s="2">
        <v>4.5800000000000002E-4</v>
      </c>
      <c r="E2141" s="1" t="s">
        <v>5</v>
      </c>
    </row>
    <row r="2142" spans="1:5" x14ac:dyDescent="0.25">
      <c r="A2142" s="3">
        <v>2147</v>
      </c>
      <c r="B2142" s="3">
        <v>6112</v>
      </c>
      <c r="C2142" s="3">
        <v>24881</v>
      </c>
      <c r="D2142" s="2">
        <v>4.6700000000000002E-4</v>
      </c>
      <c r="E2142" s="1" t="s">
        <v>5</v>
      </c>
    </row>
    <row r="2143" spans="1:5" x14ac:dyDescent="0.25">
      <c r="A2143" s="3">
        <v>2148</v>
      </c>
      <c r="B2143" s="3">
        <v>6148</v>
      </c>
      <c r="C2143" s="3">
        <v>24602</v>
      </c>
      <c r="D2143" s="2">
        <v>5.0799999999999999E-4</v>
      </c>
      <c r="E2143" s="1" t="s">
        <v>5</v>
      </c>
    </row>
    <row r="2144" spans="1:5" x14ac:dyDescent="0.25">
      <c r="A2144" s="3">
        <v>2149</v>
      </c>
      <c r="B2144" s="3">
        <v>6076</v>
      </c>
      <c r="C2144" s="3">
        <v>25429</v>
      </c>
      <c r="D2144" s="2">
        <v>4.6299999999999998E-4</v>
      </c>
      <c r="E2144" s="1" t="s">
        <v>5</v>
      </c>
    </row>
    <row r="2145" spans="1:5" x14ac:dyDescent="0.25">
      <c r="A2145" s="3">
        <v>2150</v>
      </c>
      <c r="B2145" s="3">
        <v>6183</v>
      </c>
      <c r="C2145" s="3">
        <v>22837</v>
      </c>
      <c r="D2145" s="2">
        <v>3.8099999999999999E-4</v>
      </c>
      <c r="E2145" s="1" t="s">
        <v>5</v>
      </c>
    </row>
    <row r="2146" spans="1:5" x14ac:dyDescent="0.25">
      <c r="A2146" s="3">
        <v>2151</v>
      </c>
      <c r="B2146" s="3">
        <v>6191</v>
      </c>
      <c r="C2146" s="3">
        <v>22851</v>
      </c>
      <c r="D2146" s="2">
        <v>5.3399999999999997E-4</v>
      </c>
      <c r="E2146" s="1" t="s">
        <v>5</v>
      </c>
    </row>
    <row r="2147" spans="1:5" x14ac:dyDescent="0.25">
      <c r="A2147" s="3">
        <v>2152</v>
      </c>
      <c r="B2147" s="3">
        <v>6090</v>
      </c>
      <c r="C2147" s="3">
        <v>25924</v>
      </c>
      <c r="D2147" s="2">
        <v>4.5899999999999999E-4</v>
      </c>
      <c r="E2147" s="1" t="s">
        <v>5</v>
      </c>
    </row>
    <row r="2148" spans="1:5" x14ac:dyDescent="0.25">
      <c r="A2148" s="3">
        <v>2153</v>
      </c>
      <c r="B2148" s="3">
        <v>6101</v>
      </c>
      <c r="C2148" s="3">
        <v>24986</v>
      </c>
      <c r="D2148" s="2">
        <v>5.2899999999999996E-4</v>
      </c>
      <c r="E2148" s="1" t="s">
        <v>5</v>
      </c>
    </row>
    <row r="2149" spans="1:5" x14ac:dyDescent="0.25">
      <c r="A2149" s="3">
        <v>2154</v>
      </c>
      <c r="B2149" s="3">
        <v>6167</v>
      </c>
      <c r="C2149" s="3">
        <v>24315</v>
      </c>
      <c r="D2149" s="2">
        <v>5.3899999999999998E-4</v>
      </c>
      <c r="E2149" s="1" t="s">
        <v>5</v>
      </c>
    </row>
    <row r="2150" spans="1:5" x14ac:dyDescent="0.25">
      <c r="A2150" s="3">
        <v>2155</v>
      </c>
      <c r="B2150" s="3">
        <v>6174</v>
      </c>
      <c r="C2150" s="3">
        <v>27260</v>
      </c>
      <c r="D2150" s="2">
        <v>5.1599999999999997E-4</v>
      </c>
      <c r="E2150" s="1" t="s">
        <v>5</v>
      </c>
    </row>
    <row r="2151" spans="1:5" x14ac:dyDescent="0.25">
      <c r="A2151" s="3">
        <v>2156</v>
      </c>
      <c r="B2151" s="3">
        <v>6175</v>
      </c>
      <c r="C2151" s="3">
        <v>24706</v>
      </c>
      <c r="D2151" s="2">
        <v>5.0199999999999995E-4</v>
      </c>
      <c r="E2151" s="1" t="s">
        <v>5</v>
      </c>
    </row>
    <row r="2152" spans="1:5" x14ac:dyDescent="0.25">
      <c r="A2152" s="3">
        <v>2157</v>
      </c>
      <c r="B2152" s="3">
        <v>6245</v>
      </c>
      <c r="C2152" s="3">
        <v>25059</v>
      </c>
      <c r="D2152" s="2">
        <v>5.71E-4</v>
      </c>
      <c r="E2152" s="1" t="s">
        <v>5</v>
      </c>
    </row>
    <row r="2153" spans="1:5" x14ac:dyDescent="0.25">
      <c r="A2153" s="3">
        <v>2158</v>
      </c>
      <c r="B2153" s="3">
        <v>6114</v>
      </c>
      <c r="C2153" s="3">
        <v>25904</v>
      </c>
      <c r="D2153" s="2">
        <v>6.6600000000000003E-4</v>
      </c>
      <c r="E2153" s="1" t="s">
        <v>5</v>
      </c>
    </row>
    <row r="2154" spans="1:5" x14ac:dyDescent="0.25">
      <c r="A2154" s="3">
        <v>2159</v>
      </c>
      <c r="B2154" s="3">
        <v>6084</v>
      </c>
      <c r="C2154" s="3">
        <v>26950</v>
      </c>
      <c r="D2154" s="2">
        <v>5.9900000000000003E-4</v>
      </c>
      <c r="E2154" s="1" t="s">
        <v>5</v>
      </c>
    </row>
    <row r="2155" spans="1:5" x14ac:dyDescent="0.25">
      <c r="A2155" s="3">
        <v>2160</v>
      </c>
      <c r="B2155" s="3">
        <v>6255</v>
      </c>
      <c r="C2155" s="3">
        <v>25432</v>
      </c>
      <c r="D2155" s="2">
        <v>6.6600000000000003E-4</v>
      </c>
      <c r="E2155" s="1" t="s">
        <v>5</v>
      </c>
    </row>
    <row r="2156" spans="1:5" x14ac:dyDescent="0.25">
      <c r="A2156" s="3">
        <v>2161</v>
      </c>
      <c r="B2156" s="3">
        <v>6092</v>
      </c>
      <c r="C2156" s="3">
        <v>27101</v>
      </c>
      <c r="D2156" s="2">
        <v>5.5000000000000003E-4</v>
      </c>
      <c r="E2156" s="1" t="s">
        <v>5</v>
      </c>
    </row>
    <row r="2157" spans="1:5" x14ac:dyDescent="0.25">
      <c r="A2157" s="3">
        <v>2162</v>
      </c>
      <c r="B2157" s="3">
        <v>6120</v>
      </c>
      <c r="C2157" s="3">
        <v>24992</v>
      </c>
      <c r="D2157" s="2">
        <v>5.7899999999999998E-4</v>
      </c>
      <c r="E2157" s="1" t="s">
        <v>5</v>
      </c>
    </row>
    <row r="2158" spans="1:5" x14ac:dyDescent="0.25">
      <c r="A2158" s="3">
        <v>2163</v>
      </c>
      <c r="B2158" s="3">
        <v>6187</v>
      </c>
      <c r="C2158" s="3">
        <v>25312</v>
      </c>
      <c r="D2158" s="2">
        <v>4.9299999999999995E-4</v>
      </c>
      <c r="E2158" s="1" t="s">
        <v>5</v>
      </c>
    </row>
    <row r="2159" spans="1:5" x14ac:dyDescent="0.25">
      <c r="A2159" s="3">
        <v>2164</v>
      </c>
      <c r="B2159" s="3">
        <v>6235</v>
      </c>
      <c r="C2159" s="3">
        <v>25036</v>
      </c>
      <c r="D2159" s="2">
        <v>5.0299999999999997E-4</v>
      </c>
      <c r="E2159" s="1" t="s">
        <v>5</v>
      </c>
    </row>
    <row r="2160" spans="1:5" x14ac:dyDescent="0.25">
      <c r="A2160" s="3">
        <v>2165</v>
      </c>
      <c r="B2160" s="3">
        <v>6190</v>
      </c>
      <c r="C2160" s="3">
        <v>24779</v>
      </c>
      <c r="D2160" s="2">
        <v>5.22E-4</v>
      </c>
      <c r="E2160" s="1" t="s">
        <v>5</v>
      </c>
    </row>
    <row r="2161" spans="1:5" x14ac:dyDescent="0.25">
      <c r="A2161" s="3">
        <v>2166</v>
      </c>
      <c r="B2161" s="3">
        <v>6139</v>
      </c>
      <c r="C2161" s="3">
        <v>24491</v>
      </c>
      <c r="D2161" s="2">
        <v>5.8500000000000002E-4</v>
      </c>
      <c r="E2161" s="1" t="s">
        <v>5</v>
      </c>
    </row>
    <row r="2162" spans="1:5" x14ac:dyDescent="0.25">
      <c r="A2162" s="3">
        <v>2167</v>
      </c>
      <c r="B2162" s="3">
        <v>6187</v>
      </c>
      <c r="C2162" s="3">
        <v>26420</v>
      </c>
      <c r="D2162" s="2">
        <v>4.4900000000000002E-4</v>
      </c>
      <c r="E2162" s="1" t="s">
        <v>5</v>
      </c>
    </row>
    <row r="2163" spans="1:5" x14ac:dyDescent="0.25">
      <c r="A2163" s="3">
        <v>2168</v>
      </c>
      <c r="B2163" s="3">
        <v>6208</v>
      </c>
      <c r="C2163" s="3">
        <v>24712</v>
      </c>
      <c r="D2163" s="2">
        <v>4.2299999999999998E-4</v>
      </c>
      <c r="E2163" s="1" t="s">
        <v>5</v>
      </c>
    </row>
    <row r="2164" spans="1:5" x14ac:dyDescent="0.25">
      <c r="A2164" s="3">
        <v>2169</v>
      </c>
      <c r="B2164" s="3">
        <v>6235</v>
      </c>
      <c r="C2164" s="3">
        <v>24709</v>
      </c>
      <c r="D2164" s="2">
        <v>4.86E-4</v>
      </c>
      <c r="E2164" s="1" t="s">
        <v>5</v>
      </c>
    </row>
    <row r="2165" spans="1:5" x14ac:dyDescent="0.25">
      <c r="A2165" s="3">
        <v>2170</v>
      </c>
      <c r="B2165" s="3">
        <v>6226</v>
      </c>
      <c r="C2165" s="3">
        <v>22793</v>
      </c>
      <c r="D2165" s="2">
        <v>3.59E-4</v>
      </c>
      <c r="E2165" s="1" t="s">
        <v>5</v>
      </c>
    </row>
    <row r="2166" spans="1:5" x14ac:dyDescent="0.25">
      <c r="A2166" s="3">
        <v>2171</v>
      </c>
      <c r="B2166" s="3">
        <v>6201</v>
      </c>
      <c r="C2166" s="3">
        <v>24334</v>
      </c>
      <c r="D2166" s="2">
        <v>5.1599999999999997E-4</v>
      </c>
      <c r="E2166" s="1" t="s">
        <v>5</v>
      </c>
    </row>
    <row r="2167" spans="1:5" x14ac:dyDescent="0.25">
      <c r="A2167" s="3">
        <v>2172</v>
      </c>
      <c r="B2167" s="3">
        <v>6208</v>
      </c>
      <c r="C2167" s="3">
        <v>25377</v>
      </c>
      <c r="D2167" s="2">
        <v>5.5099999999999995E-4</v>
      </c>
      <c r="E2167" s="1" t="s">
        <v>5</v>
      </c>
    </row>
    <row r="2168" spans="1:5" x14ac:dyDescent="0.25">
      <c r="A2168" s="3">
        <v>2173</v>
      </c>
      <c r="B2168" s="3">
        <v>6163</v>
      </c>
      <c r="C2168" s="3">
        <v>25380</v>
      </c>
      <c r="D2168" s="2">
        <v>5.3499999999999999E-4</v>
      </c>
      <c r="E2168" s="1" t="s">
        <v>5</v>
      </c>
    </row>
    <row r="2169" spans="1:5" x14ac:dyDescent="0.25">
      <c r="A2169" s="3">
        <v>2174</v>
      </c>
      <c r="B2169" s="3">
        <v>6192</v>
      </c>
      <c r="C2169" s="3">
        <v>26034</v>
      </c>
      <c r="D2169" s="2">
        <v>4.66E-4</v>
      </c>
      <c r="E2169" s="1" t="s">
        <v>5</v>
      </c>
    </row>
    <row r="2170" spans="1:5" x14ac:dyDescent="0.25">
      <c r="A2170" s="3">
        <v>2175</v>
      </c>
      <c r="B2170" s="3">
        <v>6167</v>
      </c>
      <c r="C2170" s="3">
        <v>26308</v>
      </c>
      <c r="D2170" s="2">
        <v>5.0699999999999996E-4</v>
      </c>
      <c r="E2170" s="1" t="s">
        <v>5</v>
      </c>
    </row>
    <row r="2171" spans="1:5" x14ac:dyDescent="0.25">
      <c r="A2171" s="3">
        <v>2176</v>
      </c>
      <c r="B2171" s="3">
        <v>6265</v>
      </c>
      <c r="C2171" s="3">
        <v>24204</v>
      </c>
      <c r="D2171" s="2">
        <v>9.6000000000000002E-4</v>
      </c>
      <c r="E2171" s="1" t="s">
        <v>5</v>
      </c>
    </row>
    <row r="2172" spans="1:5" x14ac:dyDescent="0.25">
      <c r="A2172" s="3">
        <v>2177</v>
      </c>
      <c r="B2172" s="3">
        <v>6219</v>
      </c>
      <c r="C2172" s="3">
        <v>25949</v>
      </c>
      <c r="D2172" s="2">
        <v>5.44E-4</v>
      </c>
      <c r="E2172" s="1" t="s">
        <v>5</v>
      </c>
    </row>
    <row r="2173" spans="1:5" x14ac:dyDescent="0.25">
      <c r="A2173" s="3">
        <v>2178</v>
      </c>
      <c r="B2173" s="3">
        <v>6219</v>
      </c>
      <c r="C2173" s="3">
        <v>24525</v>
      </c>
      <c r="D2173" s="2">
        <v>5.4699999999999996E-4</v>
      </c>
      <c r="E2173" s="1" t="s">
        <v>5</v>
      </c>
    </row>
    <row r="2174" spans="1:5" x14ac:dyDescent="0.25">
      <c r="A2174" s="3">
        <v>2179</v>
      </c>
      <c r="B2174" s="3">
        <v>6144</v>
      </c>
      <c r="C2174" s="3">
        <v>28947</v>
      </c>
      <c r="D2174" s="2">
        <v>5.5500000000000005E-4</v>
      </c>
      <c r="E2174" s="1" t="s">
        <v>5</v>
      </c>
    </row>
    <row r="2175" spans="1:5" x14ac:dyDescent="0.25">
      <c r="A2175" s="3">
        <v>2180</v>
      </c>
      <c r="B2175" s="3">
        <v>6177</v>
      </c>
      <c r="C2175" s="3">
        <v>26213</v>
      </c>
      <c r="D2175" s="2">
        <v>5.2700000000000002E-4</v>
      </c>
      <c r="E2175" s="1" t="s">
        <v>5</v>
      </c>
    </row>
    <row r="2176" spans="1:5" x14ac:dyDescent="0.25">
      <c r="A2176" s="3">
        <v>2181</v>
      </c>
      <c r="B2176" s="3">
        <v>6244</v>
      </c>
      <c r="C2176" s="3">
        <v>23994</v>
      </c>
      <c r="D2176" s="2">
        <v>5.3200000000000003E-4</v>
      </c>
      <c r="E2176" s="1" t="s">
        <v>5</v>
      </c>
    </row>
    <row r="2177" spans="1:5" x14ac:dyDescent="0.25">
      <c r="A2177" s="3">
        <v>2182</v>
      </c>
      <c r="B2177" s="3">
        <v>6237</v>
      </c>
      <c r="C2177" s="3">
        <v>25306</v>
      </c>
      <c r="D2177" s="2">
        <v>5.4199999999999995E-4</v>
      </c>
      <c r="E2177" s="1" t="s">
        <v>5</v>
      </c>
    </row>
    <row r="2178" spans="1:5" x14ac:dyDescent="0.25">
      <c r="A2178" s="3">
        <v>2183</v>
      </c>
      <c r="B2178" s="3">
        <v>6216</v>
      </c>
      <c r="C2178" s="3">
        <v>26482</v>
      </c>
      <c r="D2178" s="2">
        <v>5.5800000000000001E-4</v>
      </c>
      <c r="E2178" s="1" t="s">
        <v>5</v>
      </c>
    </row>
    <row r="2179" spans="1:5" x14ac:dyDescent="0.25">
      <c r="A2179" s="3">
        <v>2184</v>
      </c>
      <c r="B2179" s="3">
        <v>6227</v>
      </c>
      <c r="C2179" s="3">
        <v>25474</v>
      </c>
      <c r="D2179" s="2">
        <v>4.3899999999999999E-4</v>
      </c>
      <c r="E2179" s="1" t="s">
        <v>5</v>
      </c>
    </row>
    <row r="2180" spans="1:5" x14ac:dyDescent="0.25">
      <c r="A2180" s="3">
        <v>2185</v>
      </c>
      <c r="B2180" s="3">
        <v>6176</v>
      </c>
      <c r="C2180" s="3">
        <v>27906</v>
      </c>
      <c r="D2180" s="2">
        <v>4.0400000000000001E-4</v>
      </c>
      <c r="E2180" s="1" t="s">
        <v>5</v>
      </c>
    </row>
    <row r="2181" spans="1:5" x14ac:dyDescent="0.25">
      <c r="A2181" s="3">
        <v>2186</v>
      </c>
      <c r="B2181" s="3">
        <v>6235</v>
      </c>
      <c r="C2181" s="3">
        <v>25786</v>
      </c>
      <c r="D2181" s="2">
        <v>3.9399999999999998E-4</v>
      </c>
      <c r="E2181" s="1" t="s">
        <v>5</v>
      </c>
    </row>
    <row r="2182" spans="1:5" x14ac:dyDescent="0.25">
      <c r="A2182" s="3">
        <v>2187</v>
      </c>
      <c r="B2182" s="3">
        <v>6283</v>
      </c>
      <c r="C2182" s="3">
        <v>24232</v>
      </c>
      <c r="D2182" s="2">
        <v>4.4900000000000002E-4</v>
      </c>
      <c r="E2182" s="1" t="s">
        <v>5</v>
      </c>
    </row>
    <row r="2183" spans="1:5" x14ac:dyDescent="0.25">
      <c r="A2183" s="3">
        <v>2188</v>
      </c>
      <c r="B2183" s="3">
        <v>6270</v>
      </c>
      <c r="C2183" s="3">
        <v>24526</v>
      </c>
      <c r="D2183" s="2">
        <v>3.8900000000000002E-4</v>
      </c>
      <c r="E2183" s="1" t="s">
        <v>5</v>
      </c>
    </row>
    <row r="2184" spans="1:5" x14ac:dyDescent="0.25">
      <c r="A2184" s="3">
        <v>2189</v>
      </c>
      <c r="B2184" s="3">
        <v>6268</v>
      </c>
      <c r="C2184" s="3">
        <v>24906</v>
      </c>
      <c r="D2184" s="2">
        <v>3.6900000000000002E-4</v>
      </c>
      <c r="E2184" s="1" t="s">
        <v>5</v>
      </c>
    </row>
    <row r="2185" spans="1:5" x14ac:dyDescent="0.25">
      <c r="A2185" s="3">
        <v>2190</v>
      </c>
      <c r="B2185" s="3">
        <v>6292</v>
      </c>
      <c r="C2185" s="3">
        <v>25106</v>
      </c>
      <c r="D2185" s="2">
        <v>3.8299999999999999E-4</v>
      </c>
      <c r="E2185" s="1" t="s">
        <v>5</v>
      </c>
    </row>
    <row r="2186" spans="1:5" x14ac:dyDescent="0.25">
      <c r="A2186" s="3">
        <v>2191</v>
      </c>
      <c r="B2186" s="3">
        <v>6237</v>
      </c>
      <c r="C2186" s="3">
        <v>24287</v>
      </c>
      <c r="D2186" s="2">
        <v>5.6400000000000005E-4</v>
      </c>
      <c r="E2186" s="1" t="s">
        <v>5</v>
      </c>
    </row>
    <row r="2187" spans="1:5" x14ac:dyDescent="0.25">
      <c r="A2187" s="3">
        <v>2192</v>
      </c>
      <c r="B2187" s="3">
        <v>6225</v>
      </c>
      <c r="C2187" s="3">
        <v>25792</v>
      </c>
      <c r="D2187" s="2">
        <v>5.4299999999999997E-4</v>
      </c>
      <c r="E2187" s="1" t="s">
        <v>5</v>
      </c>
    </row>
    <row r="2188" spans="1:5" x14ac:dyDescent="0.25">
      <c r="A2188" s="3">
        <v>2193</v>
      </c>
      <c r="B2188" s="3">
        <v>6207</v>
      </c>
      <c r="C2188" s="3">
        <v>27340</v>
      </c>
      <c r="D2188" s="2">
        <v>4.84E-4</v>
      </c>
      <c r="E2188" s="1" t="s">
        <v>5</v>
      </c>
    </row>
    <row r="2189" spans="1:5" x14ac:dyDescent="0.25">
      <c r="A2189" s="3">
        <v>2194</v>
      </c>
      <c r="B2189" s="3">
        <v>6141</v>
      </c>
      <c r="C2189" s="3">
        <v>28035</v>
      </c>
      <c r="D2189" s="2">
        <v>4.6200000000000001E-4</v>
      </c>
      <c r="E2189" s="1" t="s">
        <v>5</v>
      </c>
    </row>
    <row r="2190" spans="1:5" x14ac:dyDescent="0.25">
      <c r="A2190" s="3">
        <v>2195</v>
      </c>
      <c r="B2190" s="3">
        <v>6245</v>
      </c>
      <c r="C2190" s="3">
        <v>26213</v>
      </c>
      <c r="D2190" s="2">
        <v>4.6999999999999999E-4</v>
      </c>
      <c r="E2190" s="1" t="s">
        <v>5</v>
      </c>
    </row>
    <row r="2191" spans="1:5" x14ac:dyDescent="0.25">
      <c r="A2191" s="3">
        <v>2196</v>
      </c>
      <c r="B2191" s="3">
        <v>6200</v>
      </c>
      <c r="C2191" s="3">
        <v>27244</v>
      </c>
      <c r="D2191" s="2">
        <v>5.2400000000000005E-4</v>
      </c>
      <c r="E2191" s="1" t="s">
        <v>5</v>
      </c>
    </row>
    <row r="2192" spans="1:5" x14ac:dyDescent="0.25">
      <c r="A2192" s="3">
        <v>2197</v>
      </c>
      <c r="B2192" s="3">
        <v>6355</v>
      </c>
      <c r="C2192" s="3">
        <v>23544</v>
      </c>
      <c r="D2192" s="2">
        <v>4.1899999999999999E-4</v>
      </c>
      <c r="E2192" s="1" t="s">
        <v>5</v>
      </c>
    </row>
    <row r="2193" spans="1:5" x14ac:dyDescent="0.25">
      <c r="A2193" s="3">
        <v>2198</v>
      </c>
      <c r="B2193" s="3">
        <v>6257</v>
      </c>
      <c r="C2193" s="3">
        <v>26102</v>
      </c>
      <c r="D2193" s="2">
        <v>4.0000000000000002E-4</v>
      </c>
      <c r="E2193" s="1" t="s">
        <v>5</v>
      </c>
    </row>
    <row r="2194" spans="1:5" x14ac:dyDescent="0.25">
      <c r="A2194" s="3">
        <v>2199</v>
      </c>
      <c r="B2194" s="3">
        <v>6324</v>
      </c>
      <c r="C2194" s="3">
        <v>25193</v>
      </c>
      <c r="D2194" s="2">
        <v>3.8400000000000001E-4</v>
      </c>
      <c r="E2194" s="1" t="s">
        <v>5</v>
      </c>
    </row>
    <row r="2195" spans="1:5" x14ac:dyDescent="0.25">
      <c r="A2195" s="3">
        <v>2200</v>
      </c>
      <c r="B2195" s="3">
        <v>6361</v>
      </c>
      <c r="C2195" s="3">
        <v>25410</v>
      </c>
      <c r="D2195" s="2">
        <v>5.8600000000000004E-4</v>
      </c>
      <c r="E2195" s="1" t="s">
        <v>5</v>
      </c>
    </row>
    <row r="2196" spans="1:5" x14ac:dyDescent="0.25">
      <c r="A2196" s="3">
        <v>2201</v>
      </c>
      <c r="B2196" s="3">
        <v>6277</v>
      </c>
      <c r="C2196" s="3">
        <v>26034</v>
      </c>
      <c r="D2196" s="2">
        <v>4.3600000000000003E-4</v>
      </c>
      <c r="E2196" s="1" t="s">
        <v>5</v>
      </c>
    </row>
    <row r="2197" spans="1:5" x14ac:dyDescent="0.25">
      <c r="A2197" s="3">
        <v>2202</v>
      </c>
      <c r="B2197" s="3">
        <v>6272</v>
      </c>
      <c r="C2197" s="3">
        <v>26313</v>
      </c>
      <c r="D2197" s="2">
        <v>3.8299999999999999E-4</v>
      </c>
      <c r="E2197" s="1" t="s">
        <v>5</v>
      </c>
    </row>
    <row r="2198" spans="1:5" x14ac:dyDescent="0.25">
      <c r="A2198" s="3">
        <v>2203</v>
      </c>
      <c r="B2198" s="3">
        <v>6285</v>
      </c>
      <c r="C2198" s="3">
        <v>26531</v>
      </c>
      <c r="D2198" s="2">
        <v>4.1899999999999999E-4</v>
      </c>
      <c r="E2198" s="1" t="s">
        <v>5</v>
      </c>
    </row>
    <row r="2199" spans="1:5" x14ac:dyDescent="0.25">
      <c r="A2199" s="3">
        <v>2204</v>
      </c>
      <c r="B2199" s="3">
        <v>6277</v>
      </c>
      <c r="C2199" s="3">
        <v>25919</v>
      </c>
      <c r="D2199" s="2">
        <v>4.9600000000000002E-4</v>
      </c>
      <c r="E2199" s="1" t="s">
        <v>5</v>
      </c>
    </row>
    <row r="2200" spans="1:5" x14ac:dyDescent="0.25">
      <c r="A2200" s="3">
        <v>2205</v>
      </c>
      <c r="B2200" s="3">
        <v>6226</v>
      </c>
      <c r="C2200" s="3">
        <v>28433</v>
      </c>
      <c r="D2200" s="2">
        <v>4.5199999999999998E-4</v>
      </c>
      <c r="E2200" s="1" t="s">
        <v>5</v>
      </c>
    </row>
    <row r="2201" spans="1:5" x14ac:dyDescent="0.25">
      <c r="A2201" s="3">
        <v>2206</v>
      </c>
      <c r="B2201" s="3">
        <v>6188</v>
      </c>
      <c r="C2201" s="3">
        <v>27577</v>
      </c>
      <c r="D2201" s="2">
        <v>5.1000000000000004E-4</v>
      </c>
      <c r="E2201" s="1" t="s">
        <v>5</v>
      </c>
    </row>
    <row r="2202" spans="1:5" x14ac:dyDescent="0.25">
      <c r="A2202" s="3">
        <v>2207</v>
      </c>
      <c r="B2202" s="3">
        <v>6384</v>
      </c>
      <c r="C2202" s="3">
        <v>24434</v>
      </c>
      <c r="D2202" s="2">
        <v>4.08E-4</v>
      </c>
      <c r="E2202" s="1" t="s">
        <v>5</v>
      </c>
    </row>
    <row r="2203" spans="1:5" x14ac:dyDescent="0.25">
      <c r="A2203" s="3">
        <v>2208</v>
      </c>
      <c r="B2203" s="3">
        <v>6305</v>
      </c>
      <c r="C2203" s="3">
        <v>25189</v>
      </c>
      <c r="D2203" s="2">
        <v>3.6299999999999999E-4</v>
      </c>
      <c r="E2203" s="1" t="s">
        <v>5</v>
      </c>
    </row>
    <row r="2204" spans="1:5" x14ac:dyDescent="0.25">
      <c r="A2204" s="3">
        <v>2209</v>
      </c>
      <c r="B2204" s="3">
        <v>6342</v>
      </c>
      <c r="C2204" s="3">
        <v>25189</v>
      </c>
      <c r="D2204" s="2">
        <v>3.77E-4</v>
      </c>
      <c r="E2204" s="1" t="s">
        <v>5</v>
      </c>
    </row>
    <row r="2205" spans="1:5" x14ac:dyDescent="0.25">
      <c r="A2205" s="3">
        <v>2210</v>
      </c>
      <c r="B2205" s="3">
        <v>6402</v>
      </c>
      <c r="C2205" s="3">
        <v>24857</v>
      </c>
      <c r="D2205" s="2">
        <v>4.1199999999999999E-4</v>
      </c>
      <c r="E2205" s="1" t="s">
        <v>5</v>
      </c>
    </row>
    <row r="2206" spans="1:5" x14ac:dyDescent="0.25">
      <c r="A2206" s="3">
        <v>2211</v>
      </c>
      <c r="B2206" s="3">
        <v>6218</v>
      </c>
      <c r="C2206" s="3">
        <v>27211</v>
      </c>
      <c r="D2206" s="2">
        <v>3.8699999999999997E-4</v>
      </c>
      <c r="E2206" s="1" t="s">
        <v>5</v>
      </c>
    </row>
    <row r="2207" spans="1:5" x14ac:dyDescent="0.25">
      <c r="A2207" s="3">
        <v>2212</v>
      </c>
      <c r="B2207" s="3">
        <v>6242</v>
      </c>
      <c r="C2207" s="3">
        <v>28474</v>
      </c>
      <c r="D2207" s="2">
        <v>4.5300000000000001E-4</v>
      </c>
      <c r="E2207" s="1" t="s">
        <v>5</v>
      </c>
    </row>
    <row r="2208" spans="1:5" x14ac:dyDescent="0.25">
      <c r="A2208" s="3">
        <v>2213</v>
      </c>
      <c r="B2208" s="3">
        <v>6303</v>
      </c>
      <c r="C2208" s="3">
        <v>27235</v>
      </c>
      <c r="D2208" s="2">
        <v>5.4299999999999997E-4</v>
      </c>
      <c r="E2208" s="1" t="s">
        <v>5</v>
      </c>
    </row>
    <row r="2209" spans="1:5" x14ac:dyDescent="0.25">
      <c r="A2209" s="3">
        <v>2214</v>
      </c>
      <c r="B2209" s="3">
        <v>6257</v>
      </c>
      <c r="C2209" s="3">
        <v>27654</v>
      </c>
      <c r="D2209" s="2">
        <v>3.7800000000000003E-4</v>
      </c>
      <c r="E2209" s="1" t="s">
        <v>5</v>
      </c>
    </row>
    <row r="2210" spans="1:5" x14ac:dyDescent="0.25">
      <c r="A2210" s="3">
        <v>2215</v>
      </c>
      <c r="B2210" s="3">
        <v>6278</v>
      </c>
      <c r="C2210" s="3">
        <v>26008</v>
      </c>
      <c r="D2210" s="2">
        <v>5.5000000000000003E-4</v>
      </c>
      <c r="E2210" s="1" t="s">
        <v>5</v>
      </c>
    </row>
    <row r="2211" spans="1:5" x14ac:dyDescent="0.25">
      <c r="A2211" s="3">
        <v>2216</v>
      </c>
      <c r="B2211" s="3">
        <v>6400</v>
      </c>
      <c r="C2211" s="3">
        <v>24322</v>
      </c>
      <c r="D2211" s="2">
        <v>3.8299999999999999E-4</v>
      </c>
      <c r="E2211" s="1" t="s">
        <v>5</v>
      </c>
    </row>
    <row r="2212" spans="1:5" x14ac:dyDescent="0.25">
      <c r="A2212" s="3">
        <v>2217</v>
      </c>
      <c r="B2212" s="3">
        <v>6150</v>
      </c>
      <c r="C2212" s="3">
        <v>30098</v>
      </c>
      <c r="D2212" s="2">
        <v>3.7599999999999998E-4</v>
      </c>
      <c r="E2212" s="1" t="s">
        <v>5</v>
      </c>
    </row>
    <row r="2213" spans="1:5" x14ac:dyDescent="0.25">
      <c r="A2213" s="3">
        <v>2218</v>
      </c>
      <c r="B2213" s="3">
        <v>6264</v>
      </c>
      <c r="C2213" s="3">
        <v>29806</v>
      </c>
      <c r="D2213" s="2">
        <v>3.7399999999999998E-4</v>
      </c>
      <c r="E2213" s="1" t="s">
        <v>5</v>
      </c>
    </row>
    <row r="2214" spans="1:5" x14ac:dyDescent="0.25">
      <c r="A2214" s="3">
        <v>2219</v>
      </c>
      <c r="B2214" s="3">
        <v>6262</v>
      </c>
      <c r="C2214" s="3">
        <v>26948</v>
      </c>
      <c r="D2214" s="2">
        <v>3.7100000000000002E-4</v>
      </c>
      <c r="E2214" s="1" t="s">
        <v>5</v>
      </c>
    </row>
    <row r="2215" spans="1:5" x14ac:dyDescent="0.25">
      <c r="A2215" s="3">
        <v>2220</v>
      </c>
      <c r="B2215" s="3">
        <v>6356</v>
      </c>
      <c r="C2215" s="3">
        <v>25299</v>
      </c>
      <c r="D2215" s="2">
        <v>3.6699999999999998E-4</v>
      </c>
      <c r="E2215" s="1" t="s">
        <v>5</v>
      </c>
    </row>
    <row r="2216" spans="1:5" x14ac:dyDescent="0.25">
      <c r="A2216" s="3">
        <v>2221</v>
      </c>
      <c r="B2216" s="3">
        <v>6306</v>
      </c>
      <c r="C2216" s="3">
        <v>26978</v>
      </c>
      <c r="D2216" s="2">
        <v>4.0099999999999999E-4</v>
      </c>
      <c r="E2216" s="1" t="s">
        <v>5</v>
      </c>
    </row>
    <row r="2217" spans="1:5" x14ac:dyDescent="0.25">
      <c r="A2217" s="3">
        <v>2222</v>
      </c>
      <c r="B2217" s="3">
        <v>6218</v>
      </c>
      <c r="C2217" s="3">
        <v>26730</v>
      </c>
      <c r="D2217" s="2">
        <v>3.6099999999999999E-4</v>
      </c>
      <c r="E2217" s="1" t="s">
        <v>5</v>
      </c>
    </row>
    <row r="2218" spans="1:5" x14ac:dyDescent="0.25">
      <c r="A2218" s="3">
        <v>2223</v>
      </c>
      <c r="B2218" s="3">
        <v>6342</v>
      </c>
      <c r="C2218" s="3">
        <v>25924</v>
      </c>
      <c r="D2218" s="2">
        <v>3.7599999999999998E-4</v>
      </c>
      <c r="E2218" s="1" t="s">
        <v>5</v>
      </c>
    </row>
    <row r="2219" spans="1:5" x14ac:dyDescent="0.25">
      <c r="A2219" s="3">
        <v>2224</v>
      </c>
      <c r="B2219" s="3">
        <v>6365</v>
      </c>
      <c r="C2219" s="3">
        <v>25596</v>
      </c>
      <c r="D2219" s="2">
        <v>3.6099999999999999E-4</v>
      </c>
      <c r="E2219" s="1" t="s">
        <v>5</v>
      </c>
    </row>
    <row r="2220" spans="1:5" x14ac:dyDescent="0.25">
      <c r="A2220" s="3">
        <v>2225</v>
      </c>
      <c r="B2220" s="3">
        <v>6383</v>
      </c>
      <c r="C2220" s="3">
        <v>26699</v>
      </c>
      <c r="D2220" s="2">
        <v>3.7800000000000003E-4</v>
      </c>
      <c r="E2220" s="1" t="s">
        <v>5</v>
      </c>
    </row>
    <row r="2221" spans="1:5" x14ac:dyDescent="0.25">
      <c r="A2221" s="3">
        <v>2226</v>
      </c>
      <c r="B2221" s="3">
        <v>6408</v>
      </c>
      <c r="C2221" s="3">
        <v>25853</v>
      </c>
      <c r="D2221" s="2">
        <v>3.79E-4</v>
      </c>
      <c r="E2221" s="1" t="s">
        <v>5</v>
      </c>
    </row>
    <row r="2222" spans="1:5" x14ac:dyDescent="0.25">
      <c r="A2222" s="3">
        <v>2227</v>
      </c>
      <c r="B2222" s="3">
        <v>6321</v>
      </c>
      <c r="C2222" s="3">
        <v>26006</v>
      </c>
      <c r="D2222" s="2">
        <v>3.6699999999999998E-4</v>
      </c>
      <c r="E2222" s="1" t="s">
        <v>5</v>
      </c>
    </row>
    <row r="2223" spans="1:5" x14ac:dyDescent="0.25">
      <c r="A2223" s="3">
        <v>2228</v>
      </c>
      <c r="B2223" s="3">
        <v>6341</v>
      </c>
      <c r="C2223" s="3">
        <v>27138</v>
      </c>
      <c r="D2223" s="2">
        <v>3.7100000000000002E-4</v>
      </c>
      <c r="E2223" s="1" t="s">
        <v>5</v>
      </c>
    </row>
    <row r="2224" spans="1:5" x14ac:dyDescent="0.25">
      <c r="A2224" s="3">
        <v>2229</v>
      </c>
      <c r="B2224" s="3">
        <v>6337</v>
      </c>
      <c r="C2224" s="3">
        <v>25330</v>
      </c>
      <c r="D2224" s="2">
        <v>3.7399999999999998E-4</v>
      </c>
      <c r="E2224" s="1" t="s">
        <v>5</v>
      </c>
    </row>
    <row r="2225" spans="1:5" x14ac:dyDescent="0.25">
      <c r="A2225" s="3">
        <v>2230</v>
      </c>
      <c r="B2225" s="3">
        <v>6353</v>
      </c>
      <c r="C2225" s="3">
        <v>26662</v>
      </c>
      <c r="D2225" s="2">
        <v>3.6699999999999998E-4</v>
      </c>
      <c r="E2225" s="1" t="s">
        <v>5</v>
      </c>
    </row>
    <row r="2226" spans="1:5" x14ac:dyDescent="0.25">
      <c r="A2226" s="3">
        <v>2231</v>
      </c>
      <c r="B2226" s="3">
        <v>6323</v>
      </c>
      <c r="C2226" s="3">
        <v>27248</v>
      </c>
      <c r="D2226" s="2">
        <v>3.7800000000000003E-4</v>
      </c>
      <c r="E2226" s="1" t="s">
        <v>5</v>
      </c>
    </row>
    <row r="2227" spans="1:5" x14ac:dyDescent="0.25">
      <c r="A2227" s="3">
        <v>2232</v>
      </c>
      <c r="B2227" s="3">
        <v>6403</v>
      </c>
      <c r="C2227" s="3">
        <v>24910</v>
      </c>
      <c r="D2227" s="2">
        <v>3.7599999999999998E-4</v>
      </c>
      <c r="E2227" s="1" t="s">
        <v>5</v>
      </c>
    </row>
    <row r="2228" spans="1:5" x14ac:dyDescent="0.25">
      <c r="A2228" s="3">
        <v>2233</v>
      </c>
      <c r="B2228" s="3">
        <v>6474</v>
      </c>
      <c r="C2228" s="3">
        <v>23787</v>
      </c>
      <c r="D2228" s="2">
        <v>4.2700000000000002E-4</v>
      </c>
      <c r="E2228" s="1" t="s">
        <v>5</v>
      </c>
    </row>
    <row r="2229" spans="1:5" x14ac:dyDescent="0.25">
      <c r="A2229" s="3">
        <v>2234</v>
      </c>
      <c r="B2229" s="3">
        <v>6417</v>
      </c>
      <c r="C2229" s="3">
        <v>26424</v>
      </c>
      <c r="D2229" s="2">
        <v>5.3399999999999997E-4</v>
      </c>
      <c r="E2229" s="1" t="s">
        <v>5</v>
      </c>
    </row>
    <row r="2230" spans="1:5" x14ac:dyDescent="0.25">
      <c r="A2230" s="3">
        <v>2235</v>
      </c>
      <c r="B2230" s="3">
        <v>6396</v>
      </c>
      <c r="C2230" s="3">
        <v>26296</v>
      </c>
      <c r="D2230" s="2">
        <v>5.0100000000000003E-4</v>
      </c>
      <c r="E2230" s="1" t="s">
        <v>5</v>
      </c>
    </row>
    <row r="2231" spans="1:5" x14ac:dyDescent="0.25">
      <c r="A2231" s="3">
        <v>2236</v>
      </c>
      <c r="B2231" s="3">
        <v>6459</v>
      </c>
      <c r="C2231" s="3">
        <v>24855</v>
      </c>
      <c r="D2231" s="2">
        <v>4.9600000000000002E-4</v>
      </c>
      <c r="E2231" s="1" t="s">
        <v>5</v>
      </c>
    </row>
    <row r="2232" spans="1:5" x14ac:dyDescent="0.25">
      <c r="A2232" s="3">
        <v>2237</v>
      </c>
      <c r="B2232" s="3">
        <v>6386</v>
      </c>
      <c r="C2232" s="3">
        <v>25804</v>
      </c>
      <c r="D2232" s="2">
        <v>5.4199999999999995E-4</v>
      </c>
      <c r="E2232" s="1" t="s">
        <v>5</v>
      </c>
    </row>
    <row r="2233" spans="1:5" x14ac:dyDescent="0.25">
      <c r="A2233" s="3">
        <v>2238</v>
      </c>
      <c r="B2233" s="3">
        <v>6341</v>
      </c>
      <c r="C2233" s="3">
        <v>26671</v>
      </c>
      <c r="D2233" s="2">
        <v>4.0700000000000003E-4</v>
      </c>
      <c r="E2233" s="1" t="s">
        <v>5</v>
      </c>
    </row>
    <row r="2234" spans="1:5" x14ac:dyDescent="0.25">
      <c r="A2234" s="3">
        <v>2239</v>
      </c>
      <c r="B2234" s="3">
        <v>6389</v>
      </c>
      <c r="C2234" s="3">
        <v>27642</v>
      </c>
      <c r="D2234" s="2">
        <v>4.06E-4</v>
      </c>
      <c r="E2234" s="1" t="s">
        <v>5</v>
      </c>
    </row>
    <row r="2235" spans="1:5" x14ac:dyDescent="0.25">
      <c r="A2235" s="3">
        <v>2240</v>
      </c>
      <c r="B2235" s="3">
        <v>6363</v>
      </c>
      <c r="C2235" s="3">
        <v>26546</v>
      </c>
      <c r="D2235" s="2">
        <v>5.4100000000000003E-4</v>
      </c>
      <c r="E2235" s="1" t="s">
        <v>5</v>
      </c>
    </row>
    <row r="2236" spans="1:5" x14ac:dyDescent="0.25">
      <c r="A2236" s="3">
        <v>2241</v>
      </c>
      <c r="B2236" s="3">
        <v>6319</v>
      </c>
      <c r="C2236" s="3">
        <v>28248</v>
      </c>
      <c r="D2236" s="2">
        <v>4.5399999999999998E-4</v>
      </c>
      <c r="E2236" s="1" t="s">
        <v>5</v>
      </c>
    </row>
    <row r="2237" spans="1:5" x14ac:dyDescent="0.25">
      <c r="A2237" s="3">
        <v>2242</v>
      </c>
      <c r="B2237" s="3">
        <v>6270</v>
      </c>
      <c r="C2237" s="3">
        <v>29081</v>
      </c>
      <c r="D2237" s="2">
        <v>4.5199999999999998E-4</v>
      </c>
      <c r="E2237" s="1" t="s">
        <v>5</v>
      </c>
    </row>
    <row r="2238" spans="1:5" x14ac:dyDescent="0.25">
      <c r="A2238" s="3">
        <v>2243</v>
      </c>
      <c r="B2238" s="3">
        <v>6412</v>
      </c>
      <c r="C2238" s="3">
        <v>26121</v>
      </c>
      <c r="D2238" s="2">
        <v>4.37E-4</v>
      </c>
      <c r="E2238" s="1" t="s">
        <v>5</v>
      </c>
    </row>
    <row r="2239" spans="1:5" x14ac:dyDescent="0.25">
      <c r="A2239" s="3">
        <v>2244</v>
      </c>
      <c r="B2239" s="3">
        <v>6324</v>
      </c>
      <c r="C2239" s="3">
        <v>28402</v>
      </c>
      <c r="D2239" s="2">
        <v>4.1199999999999999E-4</v>
      </c>
      <c r="E2239" s="1" t="s">
        <v>5</v>
      </c>
    </row>
    <row r="2240" spans="1:5" x14ac:dyDescent="0.25">
      <c r="A2240" s="3">
        <v>2245</v>
      </c>
      <c r="B2240" s="3">
        <v>6550</v>
      </c>
      <c r="C2240" s="3">
        <v>25414</v>
      </c>
      <c r="D2240" s="2">
        <v>3.9599999999999998E-4</v>
      </c>
      <c r="E2240" s="1" t="s">
        <v>5</v>
      </c>
    </row>
    <row r="2241" spans="1:5" x14ac:dyDescent="0.25">
      <c r="A2241" s="3">
        <v>2246</v>
      </c>
      <c r="B2241" s="3">
        <v>6412</v>
      </c>
      <c r="C2241" s="3">
        <v>26454</v>
      </c>
      <c r="D2241" s="2">
        <v>3.8099999999999999E-4</v>
      </c>
      <c r="E2241" s="1" t="s">
        <v>5</v>
      </c>
    </row>
    <row r="2242" spans="1:5" x14ac:dyDescent="0.25">
      <c r="A2242" s="3">
        <v>2247</v>
      </c>
      <c r="B2242" s="3">
        <v>6304</v>
      </c>
      <c r="C2242" s="3">
        <v>30038</v>
      </c>
      <c r="D2242" s="2">
        <v>3.97E-4</v>
      </c>
      <c r="E2242" s="1" t="s">
        <v>5</v>
      </c>
    </row>
    <row r="2243" spans="1:5" x14ac:dyDescent="0.25">
      <c r="A2243" s="3">
        <v>2248</v>
      </c>
      <c r="B2243" s="3">
        <v>6431</v>
      </c>
      <c r="C2243" s="3">
        <v>25937</v>
      </c>
      <c r="D2243" s="2">
        <v>4.0499999999999998E-4</v>
      </c>
      <c r="E2243" s="1" t="s">
        <v>5</v>
      </c>
    </row>
    <row r="2244" spans="1:5" x14ac:dyDescent="0.25">
      <c r="A2244" s="3">
        <v>2249</v>
      </c>
      <c r="B2244" s="3">
        <v>6457</v>
      </c>
      <c r="C2244" s="3">
        <v>26945</v>
      </c>
      <c r="D2244" s="2">
        <v>3.8499999999999998E-4</v>
      </c>
      <c r="E2244" s="1" t="s">
        <v>5</v>
      </c>
    </row>
    <row r="2245" spans="1:5" x14ac:dyDescent="0.25">
      <c r="A2245" s="3">
        <v>2250</v>
      </c>
      <c r="B2245" s="3">
        <v>6321</v>
      </c>
      <c r="C2245" s="3">
        <v>31612</v>
      </c>
      <c r="D2245" s="2">
        <v>4.35E-4</v>
      </c>
      <c r="E2245" s="1" t="s">
        <v>5</v>
      </c>
    </row>
    <row r="2246" spans="1:5" x14ac:dyDescent="0.25">
      <c r="A2246" s="3">
        <v>2251</v>
      </c>
      <c r="B2246" s="3">
        <v>6388</v>
      </c>
      <c r="C2246" s="3">
        <v>27778</v>
      </c>
      <c r="D2246" s="2">
        <v>3.77E-4</v>
      </c>
      <c r="E2246" s="1" t="s">
        <v>5</v>
      </c>
    </row>
    <row r="2247" spans="1:5" x14ac:dyDescent="0.25">
      <c r="A2247" s="3">
        <v>2252</v>
      </c>
      <c r="B2247" s="3">
        <v>6360</v>
      </c>
      <c r="C2247" s="3">
        <v>26281</v>
      </c>
      <c r="D2247" s="2">
        <v>3.6999999999999999E-4</v>
      </c>
      <c r="E2247" s="1" t="s">
        <v>5</v>
      </c>
    </row>
    <row r="2248" spans="1:5" x14ac:dyDescent="0.25">
      <c r="A2248" s="3">
        <v>2253</v>
      </c>
      <c r="B2248" s="3">
        <v>6524</v>
      </c>
      <c r="C2248" s="3">
        <v>27636</v>
      </c>
      <c r="D2248" s="2">
        <v>5.4900000000000001E-4</v>
      </c>
      <c r="E2248" s="1" t="s">
        <v>5</v>
      </c>
    </row>
    <row r="2249" spans="1:5" x14ac:dyDescent="0.25">
      <c r="A2249" s="3">
        <v>2254</v>
      </c>
      <c r="B2249" s="3">
        <v>6509</v>
      </c>
      <c r="C2249" s="3">
        <v>26667</v>
      </c>
      <c r="D2249" s="2">
        <v>5.5900000000000004E-4</v>
      </c>
      <c r="E2249" s="1" t="s">
        <v>5</v>
      </c>
    </row>
    <row r="2250" spans="1:5" x14ac:dyDescent="0.25">
      <c r="A2250" s="3">
        <v>2255</v>
      </c>
      <c r="B2250" s="3">
        <v>6401</v>
      </c>
      <c r="C2250" s="3">
        <v>26824</v>
      </c>
      <c r="D2250" s="2">
        <v>5.5099999999999995E-4</v>
      </c>
      <c r="E2250" s="1" t="s">
        <v>5</v>
      </c>
    </row>
    <row r="2251" spans="1:5" x14ac:dyDescent="0.25">
      <c r="A2251" s="3">
        <v>2256</v>
      </c>
      <c r="B2251" s="3">
        <v>6482</v>
      </c>
      <c r="C2251" s="3">
        <v>27353</v>
      </c>
      <c r="D2251" s="2">
        <v>5.6800000000000004E-4</v>
      </c>
      <c r="E2251" s="1" t="s">
        <v>5</v>
      </c>
    </row>
    <row r="2252" spans="1:5" x14ac:dyDescent="0.25">
      <c r="A2252" s="3">
        <v>2257</v>
      </c>
      <c r="B2252" s="3">
        <v>6490</v>
      </c>
      <c r="C2252" s="3">
        <v>27083</v>
      </c>
      <c r="D2252" s="2">
        <v>4.26E-4</v>
      </c>
      <c r="E2252" s="1" t="s">
        <v>5</v>
      </c>
    </row>
    <row r="2253" spans="1:5" x14ac:dyDescent="0.25">
      <c r="A2253" s="3">
        <v>2258</v>
      </c>
      <c r="B2253" s="3">
        <v>6513</v>
      </c>
      <c r="C2253" s="3">
        <v>25597</v>
      </c>
      <c r="D2253" s="2">
        <v>3.8000000000000002E-4</v>
      </c>
      <c r="E2253" s="1" t="s">
        <v>5</v>
      </c>
    </row>
    <row r="2254" spans="1:5" x14ac:dyDescent="0.25">
      <c r="A2254" s="3">
        <v>2259</v>
      </c>
      <c r="B2254" s="3">
        <v>6524</v>
      </c>
      <c r="C2254" s="3">
        <v>29145</v>
      </c>
      <c r="D2254" s="2">
        <v>4.5199999999999998E-4</v>
      </c>
      <c r="E2254" s="1" t="s">
        <v>5</v>
      </c>
    </row>
    <row r="2255" spans="1:5" x14ac:dyDescent="0.25">
      <c r="A2255" s="3">
        <v>2260</v>
      </c>
      <c r="B2255" s="3">
        <v>6636</v>
      </c>
      <c r="C2255" s="3">
        <v>23832</v>
      </c>
      <c r="D2255" s="2">
        <v>3.8699999999999997E-4</v>
      </c>
      <c r="E2255" s="1" t="s">
        <v>5</v>
      </c>
    </row>
    <row r="2256" spans="1:5" x14ac:dyDescent="0.25">
      <c r="A2256" s="3">
        <v>2261</v>
      </c>
      <c r="B2256" s="3">
        <v>6434</v>
      </c>
      <c r="C2256" s="3">
        <v>26715</v>
      </c>
      <c r="D2256" s="2">
        <v>5.5500000000000005E-4</v>
      </c>
      <c r="E2256" s="1" t="s">
        <v>5</v>
      </c>
    </row>
    <row r="2257" spans="1:5" x14ac:dyDescent="0.25">
      <c r="A2257" s="3">
        <v>2262</v>
      </c>
      <c r="B2257" s="3">
        <v>6461</v>
      </c>
      <c r="C2257" s="3">
        <v>28496</v>
      </c>
      <c r="D2257" s="2">
        <v>5.6899999999999995E-4</v>
      </c>
      <c r="E2257" s="1" t="s">
        <v>5</v>
      </c>
    </row>
    <row r="2258" spans="1:5" x14ac:dyDescent="0.25">
      <c r="A2258" s="3">
        <v>2263</v>
      </c>
      <c r="B2258" s="3">
        <v>6476</v>
      </c>
      <c r="C2258" s="3">
        <v>34273</v>
      </c>
      <c r="D2258" s="2">
        <v>4.0299999999999998E-4</v>
      </c>
      <c r="E2258" s="1" t="s">
        <v>5</v>
      </c>
    </row>
    <row r="2259" spans="1:5" x14ac:dyDescent="0.25">
      <c r="A2259" s="3">
        <v>2264</v>
      </c>
      <c r="B2259" s="3">
        <v>6459</v>
      </c>
      <c r="C2259" s="3">
        <v>27402</v>
      </c>
      <c r="D2259" s="2">
        <v>3.9399999999999998E-4</v>
      </c>
      <c r="E2259" s="1" t="s">
        <v>5</v>
      </c>
    </row>
    <row r="2260" spans="1:5" x14ac:dyDescent="0.25">
      <c r="A2260" s="3">
        <v>2265</v>
      </c>
      <c r="B2260" s="3">
        <v>6445</v>
      </c>
      <c r="C2260" s="3">
        <v>28459</v>
      </c>
      <c r="D2260" s="2">
        <v>3.8000000000000002E-4</v>
      </c>
      <c r="E2260" s="1" t="s">
        <v>5</v>
      </c>
    </row>
    <row r="2261" spans="1:5" x14ac:dyDescent="0.25">
      <c r="A2261" s="3">
        <v>2266</v>
      </c>
      <c r="B2261" s="3">
        <v>6505</v>
      </c>
      <c r="C2261" s="3">
        <v>26146</v>
      </c>
      <c r="D2261" s="2">
        <v>3.9199999999999999E-4</v>
      </c>
      <c r="E2261" s="1" t="s">
        <v>5</v>
      </c>
    </row>
    <row r="2262" spans="1:5" x14ac:dyDescent="0.25">
      <c r="A2262" s="3">
        <v>2267</v>
      </c>
      <c r="B2262" s="3">
        <v>6397</v>
      </c>
      <c r="C2262" s="3">
        <v>29159</v>
      </c>
      <c r="D2262" s="2">
        <v>3.86E-4</v>
      </c>
      <c r="E2262" s="1" t="s">
        <v>5</v>
      </c>
    </row>
    <row r="2263" spans="1:5" x14ac:dyDescent="0.25">
      <c r="A2263" s="3">
        <v>2268</v>
      </c>
      <c r="B2263" s="3">
        <v>6485</v>
      </c>
      <c r="C2263" s="3">
        <v>26182</v>
      </c>
      <c r="D2263" s="2">
        <v>3.8200000000000002E-4</v>
      </c>
      <c r="E2263" s="1" t="s">
        <v>5</v>
      </c>
    </row>
    <row r="2264" spans="1:5" x14ac:dyDescent="0.25">
      <c r="A2264" s="3">
        <v>2274</v>
      </c>
      <c r="B2264" s="3">
        <v>6438</v>
      </c>
      <c r="C2264" s="3">
        <v>26470</v>
      </c>
      <c r="D2264" s="2">
        <v>3.86E-4</v>
      </c>
      <c r="E2264" s="1" t="s">
        <v>5</v>
      </c>
    </row>
    <row r="2265" spans="1:5" x14ac:dyDescent="0.25">
      <c r="A2265" s="3">
        <v>2275</v>
      </c>
      <c r="B2265" s="3">
        <v>6630</v>
      </c>
      <c r="C2265" s="3">
        <v>24764</v>
      </c>
      <c r="D2265" s="2">
        <v>3.77E-4</v>
      </c>
      <c r="E2265" s="1" t="s">
        <v>5</v>
      </c>
    </row>
    <row r="2266" spans="1:5" x14ac:dyDescent="0.25">
      <c r="A2266" s="3">
        <v>2276</v>
      </c>
      <c r="B2266" s="3">
        <v>6536</v>
      </c>
      <c r="C2266" s="3">
        <v>25997</v>
      </c>
      <c r="D2266" s="2">
        <v>4.0099999999999999E-4</v>
      </c>
      <c r="E2266" s="1" t="s">
        <v>5</v>
      </c>
    </row>
    <row r="2267" spans="1:5" x14ac:dyDescent="0.25">
      <c r="A2267" s="3">
        <v>2277</v>
      </c>
      <c r="B2267" s="3">
        <v>6608</v>
      </c>
      <c r="C2267" s="3">
        <v>26809</v>
      </c>
      <c r="D2267" s="2">
        <v>3.8200000000000002E-4</v>
      </c>
      <c r="E2267" s="1" t="s">
        <v>5</v>
      </c>
    </row>
    <row r="2268" spans="1:5" x14ac:dyDescent="0.25">
      <c r="A2268" s="3">
        <v>2278</v>
      </c>
      <c r="B2268" s="3">
        <v>6432</v>
      </c>
      <c r="C2268" s="3">
        <v>28323</v>
      </c>
      <c r="D2268" s="2">
        <v>5.8100000000000003E-4</v>
      </c>
      <c r="E2268" s="1" t="s">
        <v>5</v>
      </c>
    </row>
    <row r="2269" spans="1:5" x14ac:dyDescent="0.25">
      <c r="A2269" s="3">
        <v>2279</v>
      </c>
      <c r="B2269" s="3">
        <v>6507</v>
      </c>
      <c r="C2269" s="3">
        <v>28651</v>
      </c>
      <c r="D2269" s="2">
        <v>5.71E-4</v>
      </c>
      <c r="E2269" s="1" t="s">
        <v>5</v>
      </c>
    </row>
    <row r="2270" spans="1:5" x14ac:dyDescent="0.25">
      <c r="A2270" s="3">
        <v>2280</v>
      </c>
      <c r="B2270" s="3">
        <v>6437</v>
      </c>
      <c r="C2270" s="3">
        <v>29760</v>
      </c>
      <c r="D2270" s="2">
        <v>4.7600000000000002E-4</v>
      </c>
      <c r="E2270" s="1" t="s">
        <v>5</v>
      </c>
    </row>
    <row r="2271" spans="1:5" x14ac:dyDescent="0.25">
      <c r="A2271" s="3">
        <v>2281</v>
      </c>
      <c r="B2271" s="3">
        <v>6547</v>
      </c>
      <c r="C2271" s="3">
        <v>25439</v>
      </c>
      <c r="D2271" s="2">
        <v>5.6800000000000004E-4</v>
      </c>
      <c r="E2271" s="1" t="s">
        <v>5</v>
      </c>
    </row>
    <row r="2272" spans="1:5" x14ac:dyDescent="0.25">
      <c r="A2272" s="3">
        <v>2282</v>
      </c>
      <c r="B2272" s="3">
        <v>6573</v>
      </c>
      <c r="C2272" s="3">
        <v>28879</v>
      </c>
      <c r="D2272" s="2">
        <v>5.7300000000000005E-4</v>
      </c>
      <c r="E2272" s="1" t="s">
        <v>5</v>
      </c>
    </row>
    <row r="2273" spans="1:5" x14ac:dyDescent="0.25">
      <c r="A2273" s="3">
        <v>2283</v>
      </c>
      <c r="B2273" s="3">
        <v>6456</v>
      </c>
      <c r="C2273" s="3">
        <v>27758</v>
      </c>
      <c r="D2273" s="2">
        <v>5.71E-4</v>
      </c>
      <c r="E2273" s="1" t="s">
        <v>5</v>
      </c>
    </row>
    <row r="2274" spans="1:5" x14ac:dyDescent="0.25">
      <c r="A2274" s="3">
        <v>2284</v>
      </c>
      <c r="B2274" s="3">
        <v>6512</v>
      </c>
      <c r="C2274" s="3">
        <v>28928</v>
      </c>
      <c r="D2274" s="2">
        <v>5.7300000000000005E-4</v>
      </c>
      <c r="E2274" s="1" t="s">
        <v>5</v>
      </c>
    </row>
    <row r="2275" spans="1:5" x14ac:dyDescent="0.25">
      <c r="A2275" s="3">
        <v>2285</v>
      </c>
      <c r="B2275" s="3">
        <v>6528</v>
      </c>
      <c r="C2275" s="3">
        <v>27811</v>
      </c>
      <c r="D2275" s="2">
        <v>5.3399999999999997E-4</v>
      </c>
      <c r="E2275" s="1" t="s">
        <v>5</v>
      </c>
    </row>
    <row r="2276" spans="1:5" x14ac:dyDescent="0.25">
      <c r="A2276" s="3">
        <v>2286</v>
      </c>
      <c r="B2276" s="3">
        <v>6561</v>
      </c>
      <c r="C2276" s="3">
        <v>25786</v>
      </c>
      <c r="D2276" s="2">
        <v>3.9800000000000002E-4</v>
      </c>
      <c r="E2276" s="1" t="s">
        <v>5</v>
      </c>
    </row>
    <row r="2277" spans="1:5" x14ac:dyDescent="0.25">
      <c r="A2277" s="3">
        <v>2287</v>
      </c>
      <c r="B2277" s="3">
        <v>6621</v>
      </c>
      <c r="C2277" s="3">
        <v>26519</v>
      </c>
      <c r="D2277" s="2">
        <v>4.0299999999999998E-4</v>
      </c>
      <c r="E2277" s="1" t="s">
        <v>5</v>
      </c>
    </row>
    <row r="2278" spans="1:5" x14ac:dyDescent="0.25">
      <c r="A2278" s="3">
        <v>2288</v>
      </c>
      <c r="B2278" s="3">
        <v>6534</v>
      </c>
      <c r="C2278" s="3">
        <v>26814</v>
      </c>
      <c r="D2278" s="2">
        <v>3.9599999999999998E-4</v>
      </c>
      <c r="E2278" s="1" t="s">
        <v>5</v>
      </c>
    </row>
    <row r="2279" spans="1:5" x14ac:dyDescent="0.25">
      <c r="A2279" s="3">
        <v>2289</v>
      </c>
      <c r="B2279" s="3">
        <v>6587</v>
      </c>
      <c r="C2279" s="3">
        <v>26593</v>
      </c>
      <c r="D2279" s="2">
        <v>3.86E-4</v>
      </c>
      <c r="E2279" s="1" t="s">
        <v>5</v>
      </c>
    </row>
    <row r="2280" spans="1:5" x14ac:dyDescent="0.25">
      <c r="A2280" s="3">
        <v>2290</v>
      </c>
      <c r="B2280" s="3">
        <v>6540</v>
      </c>
      <c r="C2280" s="3">
        <v>26620</v>
      </c>
      <c r="D2280" s="2">
        <v>3.9100000000000002E-4</v>
      </c>
      <c r="E2280" s="1" t="s">
        <v>5</v>
      </c>
    </row>
    <row r="2281" spans="1:5" x14ac:dyDescent="0.25">
      <c r="A2281" s="3">
        <v>2291</v>
      </c>
      <c r="B2281" s="3">
        <v>6577</v>
      </c>
      <c r="C2281" s="3">
        <v>27033</v>
      </c>
      <c r="D2281" s="2">
        <v>4.5100000000000001E-4</v>
      </c>
      <c r="E2281" s="1" t="s">
        <v>5</v>
      </c>
    </row>
    <row r="2282" spans="1:5" x14ac:dyDescent="0.25">
      <c r="A2282" s="3">
        <v>2292</v>
      </c>
      <c r="B2282" s="3">
        <v>6491</v>
      </c>
      <c r="C2282" s="3">
        <v>29936</v>
      </c>
      <c r="D2282" s="2">
        <v>4.8099999999999998E-4</v>
      </c>
      <c r="E2282" s="1" t="s">
        <v>5</v>
      </c>
    </row>
    <row r="2283" spans="1:5" x14ac:dyDescent="0.25">
      <c r="A2283" s="3">
        <v>2293</v>
      </c>
      <c r="B2283" s="3">
        <v>6599</v>
      </c>
      <c r="C2283" s="3">
        <v>26710</v>
      </c>
      <c r="D2283" s="2">
        <v>4.1800000000000002E-4</v>
      </c>
      <c r="E2283" s="1" t="s">
        <v>5</v>
      </c>
    </row>
    <row r="2284" spans="1:5" x14ac:dyDescent="0.25">
      <c r="A2284" s="3">
        <v>2294</v>
      </c>
      <c r="B2284" s="3">
        <v>6568</v>
      </c>
      <c r="C2284" s="3">
        <v>28581</v>
      </c>
      <c r="D2284" s="2">
        <v>4.2000000000000002E-4</v>
      </c>
      <c r="E2284" s="1" t="s">
        <v>5</v>
      </c>
    </row>
    <row r="2285" spans="1:5" x14ac:dyDescent="0.25">
      <c r="A2285" s="3">
        <v>2295</v>
      </c>
      <c r="B2285" s="3">
        <v>6515</v>
      </c>
      <c r="C2285" s="3">
        <v>30275</v>
      </c>
      <c r="D2285" s="2">
        <v>5.8100000000000003E-4</v>
      </c>
      <c r="E2285" s="1" t="s">
        <v>5</v>
      </c>
    </row>
    <row r="2286" spans="1:5" x14ac:dyDescent="0.25">
      <c r="A2286" s="3">
        <v>2296</v>
      </c>
      <c r="B2286" s="3">
        <v>6689</v>
      </c>
      <c r="C2286" s="3">
        <v>25976</v>
      </c>
      <c r="D2286" s="2">
        <v>5.6899999999999995E-4</v>
      </c>
      <c r="E2286" s="1" t="s">
        <v>5</v>
      </c>
    </row>
    <row r="2287" spans="1:5" x14ac:dyDescent="0.25">
      <c r="A2287" s="3">
        <v>2297</v>
      </c>
      <c r="B2287" s="3">
        <v>6681</v>
      </c>
      <c r="C2287" s="3">
        <v>25522</v>
      </c>
      <c r="D2287" s="2">
        <v>5.44E-4</v>
      </c>
      <c r="E2287" s="1" t="s">
        <v>5</v>
      </c>
    </row>
    <row r="2288" spans="1:5" x14ac:dyDescent="0.25">
      <c r="A2288" s="3">
        <v>2298</v>
      </c>
      <c r="B2288" s="3">
        <v>6674</v>
      </c>
      <c r="C2288" s="3">
        <v>25589</v>
      </c>
      <c r="D2288" s="2">
        <v>7.6599999999999997E-4</v>
      </c>
      <c r="E2288" s="1" t="s">
        <v>5</v>
      </c>
    </row>
    <row r="2289" spans="1:5" x14ac:dyDescent="0.25">
      <c r="A2289" s="3">
        <v>2299</v>
      </c>
      <c r="B2289" s="3">
        <v>6611</v>
      </c>
      <c r="C2289" s="3">
        <v>27541</v>
      </c>
      <c r="D2289" s="2">
        <v>4.6200000000000001E-4</v>
      </c>
      <c r="E2289" s="1" t="s">
        <v>5</v>
      </c>
    </row>
    <row r="2290" spans="1:5" x14ac:dyDescent="0.25">
      <c r="A2290" s="3">
        <v>2300</v>
      </c>
      <c r="B2290" s="3">
        <v>6547</v>
      </c>
      <c r="C2290" s="3">
        <v>27675</v>
      </c>
      <c r="D2290" s="2">
        <v>5.8200000000000005E-4</v>
      </c>
      <c r="E2290" s="1" t="s">
        <v>5</v>
      </c>
    </row>
    <row r="2291" spans="1:5" x14ac:dyDescent="0.25">
      <c r="A2291" s="3">
        <v>2301</v>
      </c>
      <c r="B2291" s="3">
        <v>6598</v>
      </c>
      <c r="C2291" s="3">
        <v>25874</v>
      </c>
      <c r="D2291" s="2">
        <v>4.0000000000000002E-4</v>
      </c>
      <c r="E2291" s="1" t="s">
        <v>5</v>
      </c>
    </row>
    <row r="2292" spans="1:5" x14ac:dyDescent="0.25">
      <c r="A2292" s="3">
        <v>2302</v>
      </c>
      <c r="B2292" s="3">
        <v>6679</v>
      </c>
      <c r="C2292" s="3">
        <v>26350</v>
      </c>
      <c r="D2292" s="2">
        <v>4.3600000000000003E-4</v>
      </c>
      <c r="E2292" s="1" t="s">
        <v>5</v>
      </c>
    </row>
    <row r="2293" spans="1:5" x14ac:dyDescent="0.25">
      <c r="A2293" s="3">
        <v>2303</v>
      </c>
      <c r="B2293" s="3">
        <v>6663</v>
      </c>
      <c r="C2293" s="3">
        <v>25960</v>
      </c>
      <c r="D2293" s="2">
        <v>5.8299999999999997E-4</v>
      </c>
      <c r="E2293" s="1" t="s">
        <v>5</v>
      </c>
    </row>
    <row r="2294" spans="1:5" x14ac:dyDescent="0.25">
      <c r="A2294" s="3">
        <v>2304</v>
      </c>
      <c r="B2294" s="3">
        <v>6594</v>
      </c>
      <c r="C2294" s="3">
        <v>28103</v>
      </c>
      <c r="D2294" s="2">
        <v>5.6899999999999995E-4</v>
      </c>
      <c r="E2294" s="1" t="s">
        <v>5</v>
      </c>
    </row>
    <row r="2295" spans="1:5" x14ac:dyDescent="0.25">
      <c r="A2295" s="3">
        <v>2305</v>
      </c>
      <c r="B2295" s="3">
        <v>6605</v>
      </c>
      <c r="C2295" s="3">
        <v>26313</v>
      </c>
      <c r="D2295" s="2">
        <v>5.6999999999999998E-4</v>
      </c>
      <c r="E2295" s="1" t="s">
        <v>5</v>
      </c>
    </row>
    <row r="2296" spans="1:5" x14ac:dyDescent="0.25">
      <c r="A2296" s="3">
        <v>2306</v>
      </c>
      <c r="B2296" s="3">
        <v>6624</v>
      </c>
      <c r="C2296" s="3">
        <v>28446</v>
      </c>
      <c r="D2296" s="2">
        <v>5.2499999999999997E-4</v>
      </c>
      <c r="E2296" s="1" t="s">
        <v>5</v>
      </c>
    </row>
    <row r="2297" spans="1:5" x14ac:dyDescent="0.25">
      <c r="A2297" s="3">
        <v>2307</v>
      </c>
      <c r="B2297" s="3">
        <v>6554</v>
      </c>
      <c r="C2297" s="3">
        <v>29525</v>
      </c>
      <c r="D2297" s="2">
        <v>5.8200000000000005E-4</v>
      </c>
      <c r="E2297" s="1" t="s">
        <v>5</v>
      </c>
    </row>
    <row r="2298" spans="1:5" x14ac:dyDescent="0.25">
      <c r="A2298" s="3">
        <v>2308</v>
      </c>
      <c r="B2298" s="3">
        <v>6551</v>
      </c>
      <c r="C2298" s="3">
        <v>29451</v>
      </c>
      <c r="D2298" s="2">
        <v>5.5900000000000004E-4</v>
      </c>
      <c r="E2298" s="1" t="s">
        <v>5</v>
      </c>
    </row>
    <row r="2299" spans="1:5" x14ac:dyDescent="0.25">
      <c r="A2299" s="3">
        <v>2309</v>
      </c>
      <c r="B2299" s="3">
        <v>6697</v>
      </c>
      <c r="C2299" s="3">
        <v>26389</v>
      </c>
      <c r="D2299" s="2">
        <v>5.6499999999999996E-4</v>
      </c>
      <c r="E2299" s="1" t="s">
        <v>5</v>
      </c>
    </row>
    <row r="2300" spans="1:5" x14ac:dyDescent="0.25">
      <c r="A2300" s="3">
        <v>2310</v>
      </c>
      <c r="B2300" s="3">
        <v>6578</v>
      </c>
      <c r="C2300" s="3">
        <v>29995</v>
      </c>
      <c r="D2300" s="2">
        <v>4.3600000000000003E-4</v>
      </c>
      <c r="E2300" s="1" t="s">
        <v>5</v>
      </c>
    </row>
    <row r="2301" spans="1:5" x14ac:dyDescent="0.25">
      <c r="A2301" s="3">
        <v>2311</v>
      </c>
      <c r="B2301" s="3">
        <v>6719</v>
      </c>
      <c r="C2301" s="3">
        <v>26392</v>
      </c>
      <c r="D2301" s="2">
        <v>5.4500000000000002E-4</v>
      </c>
      <c r="E2301" s="1" t="s">
        <v>5</v>
      </c>
    </row>
    <row r="2302" spans="1:5" x14ac:dyDescent="0.25">
      <c r="A2302" s="3">
        <v>2312</v>
      </c>
      <c r="B2302" s="3">
        <v>6804</v>
      </c>
      <c r="C2302" s="3">
        <v>24679</v>
      </c>
      <c r="D2302" s="2">
        <v>6.0700000000000001E-4</v>
      </c>
      <c r="E2302" s="1" t="s">
        <v>5</v>
      </c>
    </row>
    <row r="2303" spans="1:5" x14ac:dyDescent="0.25">
      <c r="A2303" s="3">
        <v>2313</v>
      </c>
      <c r="B2303" s="3">
        <v>6630</v>
      </c>
      <c r="C2303" s="3">
        <v>26036</v>
      </c>
      <c r="D2303" s="2">
        <v>4.3199999999999998E-4</v>
      </c>
      <c r="E2303" s="1" t="s">
        <v>5</v>
      </c>
    </row>
    <row r="2304" spans="1:5" x14ac:dyDescent="0.25">
      <c r="A2304" s="3">
        <v>2314</v>
      </c>
      <c r="B2304" s="3">
        <v>6644</v>
      </c>
      <c r="C2304" s="3">
        <v>27381</v>
      </c>
      <c r="D2304" s="2">
        <v>4.1599999999999997E-4</v>
      </c>
      <c r="E2304" s="1" t="s">
        <v>5</v>
      </c>
    </row>
    <row r="2305" spans="1:5" x14ac:dyDescent="0.25">
      <c r="A2305" s="3">
        <v>2315</v>
      </c>
      <c r="B2305" s="3">
        <v>6679</v>
      </c>
      <c r="C2305" s="3">
        <v>26242</v>
      </c>
      <c r="D2305" s="2">
        <v>5.2099999999999998E-4</v>
      </c>
      <c r="E2305" s="1" t="s">
        <v>5</v>
      </c>
    </row>
    <row r="2306" spans="1:5" x14ac:dyDescent="0.25">
      <c r="A2306" s="3">
        <v>2316</v>
      </c>
      <c r="B2306" s="3">
        <v>6655</v>
      </c>
      <c r="C2306" s="3">
        <v>30327</v>
      </c>
      <c r="D2306" s="2">
        <v>5.9000000000000003E-4</v>
      </c>
      <c r="E2306" s="1" t="s">
        <v>5</v>
      </c>
    </row>
    <row r="2307" spans="1:5" x14ac:dyDescent="0.25">
      <c r="A2307" s="3">
        <v>2317</v>
      </c>
      <c r="B2307" s="3">
        <v>6698</v>
      </c>
      <c r="C2307" s="3">
        <v>25370</v>
      </c>
      <c r="D2307" s="2">
        <v>4.57E-4</v>
      </c>
      <c r="E2307" s="1" t="s">
        <v>5</v>
      </c>
    </row>
    <row r="2308" spans="1:5" x14ac:dyDescent="0.25">
      <c r="A2308" s="3">
        <v>2318</v>
      </c>
      <c r="B2308" s="3">
        <v>6736</v>
      </c>
      <c r="C2308" s="3">
        <v>26656</v>
      </c>
      <c r="D2308" s="2">
        <v>5.5900000000000004E-4</v>
      </c>
      <c r="E2308" s="1" t="s">
        <v>5</v>
      </c>
    </row>
    <row r="2309" spans="1:5" x14ac:dyDescent="0.25">
      <c r="A2309" s="3">
        <v>2319</v>
      </c>
      <c r="B2309" s="3">
        <v>6492</v>
      </c>
      <c r="C2309" s="3">
        <v>29798</v>
      </c>
      <c r="D2309" s="2">
        <v>4.3899999999999999E-4</v>
      </c>
      <c r="E2309" s="1" t="s">
        <v>5</v>
      </c>
    </row>
    <row r="2310" spans="1:5" x14ac:dyDescent="0.25">
      <c r="A2310" s="3">
        <v>2320</v>
      </c>
      <c r="B2310" s="3">
        <v>6689</v>
      </c>
      <c r="C2310" s="3">
        <v>27187</v>
      </c>
      <c r="D2310" s="2">
        <v>5.6099999999999998E-4</v>
      </c>
      <c r="E2310" s="1" t="s">
        <v>5</v>
      </c>
    </row>
    <row r="2311" spans="1:5" x14ac:dyDescent="0.25">
      <c r="A2311" s="3">
        <v>2321</v>
      </c>
      <c r="B2311" s="3">
        <v>6731</v>
      </c>
      <c r="C2311" s="3">
        <v>27569</v>
      </c>
      <c r="D2311" s="2">
        <v>4.2499999999999998E-4</v>
      </c>
      <c r="E2311" s="1" t="s">
        <v>5</v>
      </c>
    </row>
    <row r="2312" spans="1:5" x14ac:dyDescent="0.25">
      <c r="A2312" s="3">
        <v>2322</v>
      </c>
      <c r="B2312" s="3">
        <v>6722</v>
      </c>
      <c r="C2312" s="3">
        <v>31137</v>
      </c>
      <c r="D2312" s="2">
        <v>4.1199999999999999E-4</v>
      </c>
      <c r="E2312" s="1" t="s">
        <v>5</v>
      </c>
    </row>
    <row r="2313" spans="1:5" x14ac:dyDescent="0.25">
      <c r="A2313" s="3">
        <v>2323</v>
      </c>
      <c r="B2313" s="3">
        <v>6658</v>
      </c>
      <c r="C2313" s="3">
        <v>26803</v>
      </c>
      <c r="D2313" s="2">
        <v>4.0000000000000002E-4</v>
      </c>
      <c r="E2313" s="1" t="s">
        <v>5</v>
      </c>
    </row>
    <row r="2314" spans="1:5" x14ac:dyDescent="0.25">
      <c r="A2314" s="3">
        <v>2324</v>
      </c>
      <c r="B2314" s="3">
        <v>6568</v>
      </c>
      <c r="C2314" s="3">
        <v>32284</v>
      </c>
      <c r="D2314" s="2">
        <v>4.1300000000000001E-4</v>
      </c>
      <c r="E2314" s="1" t="s">
        <v>5</v>
      </c>
    </row>
    <row r="2315" spans="1:5" x14ac:dyDescent="0.25">
      <c r="A2315" s="3">
        <v>2325</v>
      </c>
      <c r="B2315" s="3">
        <v>6653</v>
      </c>
      <c r="C2315" s="3">
        <v>28153</v>
      </c>
      <c r="D2315" s="2">
        <v>3.9399999999999998E-4</v>
      </c>
      <c r="E2315" s="1" t="s">
        <v>5</v>
      </c>
    </row>
    <row r="2316" spans="1:5" x14ac:dyDescent="0.25">
      <c r="A2316" s="3">
        <v>2326</v>
      </c>
      <c r="B2316" s="3">
        <v>6769</v>
      </c>
      <c r="C2316" s="3">
        <v>26825</v>
      </c>
      <c r="D2316" s="2">
        <v>5.9599999999999996E-4</v>
      </c>
      <c r="E2316" s="1" t="s">
        <v>5</v>
      </c>
    </row>
    <row r="2317" spans="1:5" x14ac:dyDescent="0.25">
      <c r="A2317" s="3">
        <v>2327</v>
      </c>
      <c r="B2317" s="3">
        <v>6677</v>
      </c>
      <c r="C2317" s="3">
        <v>28864</v>
      </c>
      <c r="D2317" s="2">
        <v>5.8799999999999998E-4</v>
      </c>
      <c r="E2317" s="1" t="s">
        <v>5</v>
      </c>
    </row>
    <row r="2318" spans="1:5" x14ac:dyDescent="0.25">
      <c r="A2318" s="3">
        <v>2328</v>
      </c>
      <c r="B2318" s="3">
        <v>6733</v>
      </c>
      <c r="C2318" s="3">
        <v>27795</v>
      </c>
      <c r="D2318" s="2">
        <v>5.0299999999999997E-4</v>
      </c>
      <c r="E2318" s="1" t="s">
        <v>5</v>
      </c>
    </row>
    <row r="2319" spans="1:5" x14ac:dyDescent="0.25">
      <c r="A2319" s="3">
        <v>2329</v>
      </c>
      <c r="B2319" s="3">
        <v>6747</v>
      </c>
      <c r="C2319" s="3">
        <v>25942</v>
      </c>
      <c r="D2319" s="2">
        <v>5.1400000000000003E-4</v>
      </c>
      <c r="E2319" s="1" t="s">
        <v>5</v>
      </c>
    </row>
    <row r="2320" spans="1:5" x14ac:dyDescent="0.25">
      <c r="A2320" s="3">
        <v>2330</v>
      </c>
      <c r="B2320" s="3">
        <v>6749</v>
      </c>
      <c r="C2320" s="3">
        <v>27651</v>
      </c>
      <c r="D2320" s="2">
        <v>4.0099999999999999E-4</v>
      </c>
      <c r="E2320" s="1" t="s">
        <v>5</v>
      </c>
    </row>
    <row r="2321" spans="1:5" x14ac:dyDescent="0.25">
      <c r="A2321" s="3">
        <v>2331</v>
      </c>
      <c r="B2321" s="3">
        <v>6653</v>
      </c>
      <c r="C2321" s="3">
        <v>29052</v>
      </c>
      <c r="D2321" s="2">
        <v>5.7899999999999998E-4</v>
      </c>
      <c r="E2321" s="1" t="s">
        <v>5</v>
      </c>
    </row>
    <row r="2322" spans="1:5" x14ac:dyDescent="0.25">
      <c r="A2322" s="3">
        <v>2332</v>
      </c>
      <c r="B2322" s="3">
        <v>6642</v>
      </c>
      <c r="C2322" s="3">
        <v>28327</v>
      </c>
      <c r="D2322" s="2">
        <v>5.0699999999999996E-4</v>
      </c>
      <c r="E2322" s="1" t="s">
        <v>5</v>
      </c>
    </row>
    <row r="2323" spans="1:5" x14ac:dyDescent="0.25">
      <c r="A2323" s="3">
        <v>2333</v>
      </c>
      <c r="B2323" s="3">
        <v>6736</v>
      </c>
      <c r="C2323" s="3">
        <v>26709</v>
      </c>
      <c r="D2323" s="2">
        <v>3.9800000000000002E-4</v>
      </c>
      <c r="E2323" s="1" t="s">
        <v>5</v>
      </c>
    </row>
    <row r="2324" spans="1:5" x14ac:dyDescent="0.25">
      <c r="A2324" s="3">
        <v>2334</v>
      </c>
      <c r="B2324" s="3">
        <v>6766</v>
      </c>
      <c r="C2324" s="3">
        <v>26060</v>
      </c>
      <c r="D2324" s="2">
        <v>5.5000000000000003E-4</v>
      </c>
      <c r="E2324" s="1" t="s">
        <v>5</v>
      </c>
    </row>
    <row r="2325" spans="1:5" x14ac:dyDescent="0.25">
      <c r="A2325" s="3">
        <v>2335</v>
      </c>
      <c r="B2325" s="3">
        <v>6777</v>
      </c>
      <c r="C2325" s="3">
        <v>27484</v>
      </c>
      <c r="D2325" s="2">
        <v>5.0699999999999996E-4</v>
      </c>
      <c r="E2325" s="1" t="s">
        <v>5</v>
      </c>
    </row>
    <row r="2326" spans="1:5" x14ac:dyDescent="0.25">
      <c r="A2326" s="3">
        <v>2336</v>
      </c>
      <c r="B2326" s="3">
        <v>6781</v>
      </c>
      <c r="C2326" s="3">
        <v>25646</v>
      </c>
      <c r="D2326" s="2">
        <v>4.3199999999999998E-4</v>
      </c>
      <c r="E2326" s="1" t="s">
        <v>5</v>
      </c>
    </row>
    <row r="2327" spans="1:5" x14ac:dyDescent="0.25">
      <c r="A2327" s="3">
        <v>2337</v>
      </c>
      <c r="B2327" s="3">
        <v>6729</v>
      </c>
      <c r="C2327" s="3">
        <v>28429</v>
      </c>
      <c r="D2327" s="2">
        <v>4.15E-4</v>
      </c>
      <c r="E2327" s="1" t="s">
        <v>5</v>
      </c>
    </row>
    <row r="2328" spans="1:5" x14ac:dyDescent="0.25">
      <c r="A2328" s="3">
        <v>2338</v>
      </c>
      <c r="B2328" s="3">
        <v>6760</v>
      </c>
      <c r="C2328" s="3">
        <v>26292</v>
      </c>
      <c r="D2328" s="2">
        <v>5.31E-4</v>
      </c>
      <c r="E2328" s="1" t="s">
        <v>5</v>
      </c>
    </row>
    <row r="2329" spans="1:5" x14ac:dyDescent="0.25">
      <c r="A2329" s="3">
        <v>2339</v>
      </c>
      <c r="B2329" s="3">
        <v>6704</v>
      </c>
      <c r="C2329" s="3">
        <v>26805</v>
      </c>
      <c r="D2329" s="2">
        <v>4.5899999999999999E-4</v>
      </c>
      <c r="E2329" s="1" t="s">
        <v>5</v>
      </c>
    </row>
    <row r="2330" spans="1:5" x14ac:dyDescent="0.25">
      <c r="A2330" s="3">
        <v>2340</v>
      </c>
      <c r="B2330" s="3">
        <v>6751</v>
      </c>
      <c r="C2330" s="3">
        <v>27807</v>
      </c>
      <c r="D2330" s="2">
        <v>4.1800000000000002E-4</v>
      </c>
      <c r="E2330" s="1" t="s">
        <v>5</v>
      </c>
    </row>
    <row r="2331" spans="1:5" x14ac:dyDescent="0.25">
      <c r="A2331" s="3">
        <v>2341</v>
      </c>
      <c r="B2331" s="3">
        <v>6721</v>
      </c>
      <c r="C2331" s="3">
        <v>26768</v>
      </c>
      <c r="D2331" s="2">
        <v>3.8900000000000002E-4</v>
      </c>
      <c r="E2331" s="1" t="s">
        <v>5</v>
      </c>
    </row>
    <row r="2332" spans="1:5" x14ac:dyDescent="0.25">
      <c r="A2332" s="3">
        <v>2342</v>
      </c>
      <c r="B2332" s="3">
        <v>6737</v>
      </c>
      <c r="C2332" s="3">
        <v>28663</v>
      </c>
      <c r="D2332" s="2">
        <v>4.0099999999999999E-4</v>
      </c>
      <c r="E2332" s="1" t="s">
        <v>5</v>
      </c>
    </row>
    <row r="2333" spans="1:5" x14ac:dyDescent="0.25">
      <c r="A2333" s="3">
        <v>2343</v>
      </c>
      <c r="B2333" s="3">
        <v>6727</v>
      </c>
      <c r="C2333" s="3">
        <v>26466</v>
      </c>
      <c r="D2333" s="2">
        <v>4.0299999999999998E-4</v>
      </c>
      <c r="E2333" s="1" t="s">
        <v>5</v>
      </c>
    </row>
    <row r="2334" spans="1:5" x14ac:dyDescent="0.25">
      <c r="A2334" s="3">
        <v>2344</v>
      </c>
      <c r="B2334" s="3">
        <v>6727</v>
      </c>
      <c r="C2334" s="3">
        <v>27269</v>
      </c>
      <c r="D2334" s="2">
        <v>3.97E-4</v>
      </c>
      <c r="E2334" s="1" t="s">
        <v>5</v>
      </c>
    </row>
    <row r="2335" spans="1:5" x14ac:dyDescent="0.25">
      <c r="A2335" s="3">
        <v>2345</v>
      </c>
      <c r="B2335" s="3">
        <v>6675</v>
      </c>
      <c r="C2335" s="3">
        <v>28651</v>
      </c>
      <c r="D2335" s="2">
        <v>4.2200000000000001E-4</v>
      </c>
      <c r="E2335" s="1" t="s">
        <v>5</v>
      </c>
    </row>
    <row r="2336" spans="1:5" x14ac:dyDescent="0.25">
      <c r="A2336" s="3">
        <v>2346</v>
      </c>
      <c r="B2336" s="3">
        <v>6788</v>
      </c>
      <c r="C2336" s="3">
        <v>27481</v>
      </c>
      <c r="D2336" s="2">
        <v>5.9999999999999995E-4</v>
      </c>
      <c r="E2336" s="1" t="s">
        <v>5</v>
      </c>
    </row>
    <row r="2337" spans="1:5" x14ac:dyDescent="0.25">
      <c r="A2337" s="3">
        <v>2347</v>
      </c>
      <c r="B2337" s="3">
        <v>6756</v>
      </c>
      <c r="C2337" s="3">
        <v>28220</v>
      </c>
      <c r="D2337" s="2">
        <v>6.0099999999999997E-4</v>
      </c>
      <c r="E2337" s="1" t="s">
        <v>5</v>
      </c>
    </row>
    <row r="2338" spans="1:5" x14ac:dyDescent="0.25">
      <c r="A2338" s="3">
        <v>2348</v>
      </c>
      <c r="B2338" s="3">
        <v>6691</v>
      </c>
      <c r="C2338" s="3">
        <v>29894</v>
      </c>
      <c r="D2338" s="2">
        <v>5.7300000000000005E-4</v>
      </c>
      <c r="E2338" s="1" t="s">
        <v>5</v>
      </c>
    </row>
    <row r="2339" spans="1:5" x14ac:dyDescent="0.25">
      <c r="A2339" s="3">
        <v>2349</v>
      </c>
      <c r="B2339" s="3">
        <v>6703</v>
      </c>
      <c r="C2339" s="3">
        <v>28537</v>
      </c>
      <c r="D2339" s="2">
        <v>5.9199999999999997E-4</v>
      </c>
      <c r="E2339" s="1" t="s">
        <v>5</v>
      </c>
    </row>
    <row r="2340" spans="1:5" x14ac:dyDescent="0.25">
      <c r="A2340" s="3">
        <v>2350</v>
      </c>
      <c r="B2340" s="3">
        <v>6801</v>
      </c>
      <c r="C2340" s="3">
        <v>27015</v>
      </c>
      <c r="D2340" s="2">
        <v>5.9400000000000002E-4</v>
      </c>
      <c r="E2340" s="1" t="s">
        <v>5</v>
      </c>
    </row>
    <row r="2341" spans="1:5" x14ac:dyDescent="0.25">
      <c r="A2341" s="3">
        <v>2351</v>
      </c>
      <c r="B2341" s="3">
        <v>6722</v>
      </c>
      <c r="C2341" s="3">
        <v>29276</v>
      </c>
      <c r="D2341" s="2">
        <v>4.0299999999999998E-4</v>
      </c>
      <c r="E2341" s="1" t="s">
        <v>5</v>
      </c>
    </row>
    <row r="2342" spans="1:5" x14ac:dyDescent="0.25">
      <c r="A2342" s="3">
        <v>2352</v>
      </c>
      <c r="B2342" s="3">
        <v>6817</v>
      </c>
      <c r="C2342" s="3">
        <v>27267</v>
      </c>
      <c r="D2342" s="2">
        <v>4.1300000000000001E-4</v>
      </c>
      <c r="E2342" s="1" t="s">
        <v>5</v>
      </c>
    </row>
    <row r="2343" spans="1:5" x14ac:dyDescent="0.25">
      <c r="A2343" s="3">
        <v>2353</v>
      </c>
      <c r="B2343" s="3">
        <v>6798</v>
      </c>
      <c r="C2343" s="3">
        <v>28280</v>
      </c>
      <c r="D2343" s="2">
        <v>4.06E-4</v>
      </c>
      <c r="E2343" s="1" t="s">
        <v>5</v>
      </c>
    </row>
    <row r="2344" spans="1:5" x14ac:dyDescent="0.25">
      <c r="A2344" s="3">
        <v>2354</v>
      </c>
      <c r="B2344" s="3">
        <v>6766</v>
      </c>
      <c r="C2344" s="3">
        <v>27369</v>
      </c>
      <c r="D2344" s="2">
        <v>5.1099999999999995E-4</v>
      </c>
      <c r="E2344" s="1" t="s">
        <v>5</v>
      </c>
    </row>
    <row r="2345" spans="1:5" x14ac:dyDescent="0.25">
      <c r="A2345" s="3">
        <v>2355</v>
      </c>
      <c r="B2345" s="3">
        <v>6824</v>
      </c>
      <c r="C2345" s="3">
        <v>28632</v>
      </c>
      <c r="D2345" s="2">
        <v>5.4799999999999998E-4</v>
      </c>
      <c r="E2345" s="1" t="s">
        <v>5</v>
      </c>
    </row>
    <row r="2346" spans="1:5" x14ac:dyDescent="0.25">
      <c r="A2346" s="3">
        <v>2356</v>
      </c>
      <c r="B2346" s="3">
        <v>6758</v>
      </c>
      <c r="C2346" s="3">
        <v>30139</v>
      </c>
      <c r="D2346" s="2">
        <v>5.0600000000000005E-4</v>
      </c>
      <c r="E2346" s="1" t="s">
        <v>5</v>
      </c>
    </row>
    <row r="2347" spans="1:5" x14ac:dyDescent="0.25">
      <c r="A2347" s="3">
        <v>2357</v>
      </c>
      <c r="B2347" s="3">
        <v>6796</v>
      </c>
      <c r="C2347" s="3">
        <v>27966</v>
      </c>
      <c r="D2347" s="2">
        <v>4.7899999999999999E-4</v>
      </c>
      <c r="E2347" s="1" t="s">
        <v>5</v>
      </c>
    </row>
    <row r="2348" spans="1:5" x14ac:dyDescent="0.25">
      <c r="A2348" s="3">
        <v>2358</v>
      </c>
      <c r="B2348" s="3">
        <v>6772</v>
      </c>
      <c r="C2348" s="3">
        <v>28168</v>
      </c>
      <c r="D2348" s="2">
        <v>4.5600000000000003E-4</v>
      </c>
      <c r="E2348" s="1" t="s">
        <v>5</v>
      </c>
    </row>
    <row r="2349" spans="1:5" x14ac:dyDescent="0.25">
      <c r="A2349" s="3">
        <v>2359</v>
      </c>
      <c r="B2349" s="3">
        <v>6795</v>
      </c>
      <c r="C2349" s="3">
        <v>26953</v>
      </c>
      <c r="D2349" s="2">
        <v>4.7199999999999998E-4</v>
      </c>
      <c r="E2349" s="1" t="s">
        <v>5</v>
      </c>
    </row>
    <row r="2350" spans="1:5" x14ac:dyDescent="0.25">
      <c r="A2350" s="3">
        <v>2360</v>
      </c>
      <c r="B2350" s="3">
        <v>6745</v>
      </c>
      <c r="C2350" s="3">
        <v>28167</v>
      </c>
      <c r="D2350" s="2">
        <v>3.97E-4</v>
      </c>
      <c r="E2350" s="1" t="s">
        <v>5</v>
      </c>
    </row>
    <row r="2351" spans="1:5" x14ac:dyDescent="0.25">
      <c r="A2351" s="3">
        <v>2361</v>
      </c>
      <c r="B2351" s="3">
        <v>6808</v>
      </c>
      <c r="C2351" s="3">
        <v>28787</v>
      </c>
      <c r="D2351" s="2">
        <v>4.08E-4</v>
      </c>
      <c r="E2351" s="1" t="s">
        <v>5</v>
      </c>
    </row>
    <row r="2352" spans="1:5" x14ac:dyDescent="0.25">
      <c r="A2352" s="3">
        <v>2362</v>
      </c>
      <c r="B2352" s="3">
        <v>6765</v>
      </c>
      <c r="C2352" s="3">
        <v>28089</v>
      </c>
      <c r="D2352" s="2">
        <v>4.1100000000000002E-4</v>
      </c>
      <c r="E2352" s="1" t="s">
        <v>5</v>
      </c>
    </row>
    <row r="2353" spans="1:5" x14ac:dyDescent="0.25">
      <c r="A2353" s="3">
        <v>2363</v>
      </c>
      <c r="B2353" s="3">
        <v>6752</v>
      </c>
      <c r="C2353" s="3">
        <v>29816</v>
      </c>
      <c r="D2353" s="2">
        <v>4.0900000000000002E-4</v>
      </c>
      <c r="E2353" s="1" t="s">
        <v>5</v>
      </c>
    </row>
    <row r="2354" spans="1:5" x14ac:dyDescent="0.25">
      <c r="A2354" s="3">
        <v>2364</v>
      </c>
      <c r="B2354" s="3">
        <v>6773</v>
      </c>
      <c r="C2354" s="3">
        <v>27349</v>
      </c>
      <c r="D2354" s="2">
        <v>4.2499999999999998E-4</v>
      </c>
      <c r="E2354" s="1" t="s">
        <v>5</v>
      </c>
    </row>
    <row r="2355" spans="1:5" x14ac:dyDescent="0.25">
      <c r="A2355" s="3">
        <v>2365</v>
      </c>
      <c r="B2355" s="3">
        <v>6745</v>
      </c>
      <c r="C2355" s="3">
        <v>29593</v>
      </c>
      <c r="D2355" s="2">
        <v>4.2000000000000002E-4</v>
      </c>
      <c r="E2355" s="1" t="s">
        <v>5</v>
      </c>
    </row>
    <row r="2356" spans="1:5" x14ac:dyDescent="0.25">
      <c r="A2356" s="3">
        <v>2366</v>
      </c>
      <c r="B2356" s="3">
        <v>6745</v>
      </c>
      <c r="C2356" s="3">
        <v>29354</v>
      </c>
      <c r="D2356" s="2">
        <v>6.0099999999999997E-4</v>
      </c>
      <c r="E2356" s="1" t="s">
        <v>5</v>
      </c>
    </row>
    <row r="2357" spans="1:5" x14ac:dyDescent="0.25">
      <c r="A2357" s="3">
        <v>2367</v>
      </c>
      <c r="B2357" s="3">
        <v>6849</v>
      </c>
      <c r="C2357" s="3">
        <v>26998</v>
      </c>
      <c r="D2357" s="2">
        <v>6.02E-4</v>
      </c>
      <c r="E2357" s="1" t="s">
        <v>5</v>
      </c>
    </row>
    <row r="2358" spans="1:5" x14ac:dyDescent="0.25">
      <c r="A2358" s="3">
        <v>2368</v>
      </c>
      <c r="B2358" s="3">
        <v>6686</v>
      </c>
      <c r="C2358" s="3">
        <v>31904</v>
      </c>
      <c r="D2358" s="2">
        <v>5.9699999999999998E-4</v>
      </c>
      <c r="E2358" s="1" t="s">
        <v>5</v>
      </c>
    </row>
    <row r="2359" spans="1:5" x14ac:dyDescent="0.25">
      <c r="A2359" s="3">
        <v>2369</v>
      </c>
      <c r="B2359" s="3">
        <v>6751</v>
      </c>
      <c r="C2359" s="3">
        <v>29616</v>
      </c>
      <c r="D2359" s="2">
        <v>5.8299999999999997E-4</v>
      </c>
      <c r="E2359" s="1" t="s">
        <v>5</v>
      </c>
    </row>
    <row r="2360" spans="1:5" x14ac:dyDescent="0.25">
      <c r="A2360" s="3">
        <v>2370</v>
      </c>
      <c r="B2360" s="3">
        <v>6869</v>
      </c>
      <c r="C2360" s="3">
        <v>26542</v>
      </c>
      <c r="D2360" s="2">
        <v>5.5400000000000002E-4</v>
      </c>
      <c r="E2360" s="1" t="s">
        <v>5</v>
      </c>
    </row>
    <row r="2361" spans="1:5" x14ac:dyDescent="0.25">
      <c r="A2361" s="3">
        <v>2371</v>
      </c>
      <c r="B2361" s="3">
        <v>6822</v>
      </c>
      <c r="C2361" s="3">
        <v>28794</v>
      </c>
      <c r="D2361" s="2">
        <v>5.7899999999999998E-4</v>
      </c>
      <c r="E2361" s="1" t="s">
        <v>5</v>
      </c>
    </row>
    <row r="2362" spans="1:5" x14ac:dyDescent="0.25">
      <c r="A2362" s="3">
        <v>2372</v>
      </c>
      <c r="B2362" s="3">
        <v>6828</v>
      </c>
      <c r="C2362" s="3">
        <v>28168</v>
      </c>
      <c r="D2362" s="2">
        <v>4.37E-4</v>
      </c>
      <c r="E2362" s="1" t="s">
        <v>5</v>
      </c>
    </row>
    <row r="2363" spans="1:5" x14ac:dyDescent="0.25">
      <c r="A2363" s="3">
        <v>2373</v>
      </c>
      <c r="B2363" s="3">
        <v>6827</v>
      </c>
      <c r="C2363" s="3">
        <v>28316</v>
      </c>
      <c r="D2363" s="2">
        <v>4.64E-4</v>
      </c>
      <c r="E2363" s="1" t="s">
        <v>5</v>
      </c>
    </row>
    <row r="2364" spans="1:5" x14ac:dyDescent="0.25">
      <c r="A2364" s="3">
        <v>2374</v>
      </c>
      <c r="B2364" s="3">
        <v>6930</v>
      </c>
      <c r="C2364" s="3">
        <v>25952</v>
      </c>
      <c r="D2364" s="2">
        <v>3.9800000000000002E-4</v>
      </c>
      <c r="E2364" s="1" t="s">
        <v>5</v>
      </c>
    </row>
    <row r="2365" spans="1:5" x14ac:dyDescent="0.25">
      <c r="A2365" s="3">
        <v>2375</v>
      </c>
      <c r="B2365" s="3">
        <v>6759</v>
      </c>
      <c r="C2365" s="3">
        <v>29669</v>
      </c>
      <c r="D2365" s="2">
        <v>4.1100000000000002E-4</v>
      </c>
      <c r="E2365" s="1" t="s">
        <v>5</v>
      </c>
    </row>
    <row r="2366" spans="1:5" x14ac:dyDescent="0.25">
      <c r="A2366" s="3">
        <v>2376</v>
      </c>
      <c r="B2366" s="3">
        <v>6876</v>
      </c>
      <c r="C2366" s="3">
        <v>29474</v>
      </c>
      <c r="D2366" s="2">
        <v>5.53E-4</v>
      </c>
      <c r="E2366" s="1" t="s">
        <v>5</v>
      </c>
    </row>
    <row r="2367" spans="1:5" x14ac:dyDescent="0.25">
      <c r="A2367" s="3">
        <v>2377</v>
      </c>
      <c r="B2367" s="3">
        <v>6867</v>
      </c>
      <c r="C2367" s="3">
        <v>27213</v>
      </c>
      <c r="D2367" s="2">
        <v>4.08E-4</v>
      </c>
      <c r="E2367" s="1" t="s">
        <v>5</v>
      </c>
    </row>
    <row r="2368" spans="1:5" x14ac:dyDescent="0.25">
      <c r="A2368" s="3">
        <v>2378</v>
      </c>
      <c r="B2368" s="3">
        <v>6824</v>
      </c>
      <c r="C2368" s="3">
        <v>29128</v>
      </c>
      <c r="D2368" s="2">
        <v>4.0700000000000003E-4</v>
      </c>
      <c r="E2368" s="1" t="s">
        <v>5</v>
      </c>
    </row>
    <row r="2369" spans="1:5" x14ac:dyDescent="0.25">
      <c r="A2369" s="3">
        <v>2379</v>
      </c>
      <c r="B2369" s="3">
        <v>6954</v>
      </c>
      <c r="C2369" s="3">
        <v>25834</v>
      </c>
      <c r="D2369" s="2">
        <v>3.9500000000000001E-4</v>
      </c>
      <c r="E2369" s="1" t="s">
        <v>5</v>
      </c>
    </row>
    <row r="2370" spans="1:5" x14ac:dyDescent="0.25">
      <c r="A2370" s="3">
        <v>2380</v>
      </c>
      <c r="B2370" s="3">
        <v>6834</v>
      </c>
      <c r="C2370" s="3">
        <v>27852</v>
      </c>
      <c r="D2370" s="2">
        <v>3.9599999999999998E-4</v>
      </c>
      <c r="E2370" s="1" t="s">
        <v>5</v>
      </c>
    </row>
    <row r="2371" spans="1:5" x14ac:dyDescent="0.25">
      <c r="A2371" s="3">
        <v>2381</v>
      </c>
      <c r="B2371" s="3">
        <v>6884</v>
      </c>
      <c r="C2371" s="3">
        <v>27769</v>
      </c>
      <c r="D2371" s="2">
        <v>4.3800000000000002E-4</v>
      </c>
      <c r="E2371" s="1" t="s">
        <v>5</v>
      </c>
    </row>
    <row r="2372" spans="1:5" x14ac:dyDescent="0.25">
      <c r="A2372" s="3">
        <v>2382</v>
      </c>
      <c r="B2372" s="3">
        <v>6899</v>
      </c>
      <c r="C2372" s="3">
        <v>28159</v>
      </c>
      <c r="D2372" s="2">
        <v>4.0900000000000002E-4</v>
      </c>
      <c r="E2372" s="1" t="s">
        <v>5</v>
      </c>
    </row>
    <row r="2373" spans="1:5" x14ac:dyDescent="0.25">
      <c r="A2373" s="3">
        <v>2383</v>
      </c>
      <c r="B2373" s="3">
        <v>6892</v>
      </c>
      <c r="C2373" s="3">
        <v>27866</v>
      </c>
      <c r="D2373" s="2">
        <v>4.1599999999999997E-4</v>
      </c>
      <c r="E2373" s="1" t="s">
        <v>5</v>
      </c>
    </row>
    <row r="2374" spans="1:5" x14ac:dyDescent="0.25">
      <c r="A2374" s="3">
        <v>2384</v>
      </c>
      <c r="B2374" s="3">
        <v>6852</v>
      </c>
      <c r="C2374" s="3">
        <v>28541</v>
      </c>
      <c r="D2374" s="2">
        <v>4.0099999999999999E-4</v>
      </c>
      <c r="E2374" s="1" t="s">
        <v>5</v>
      </c>
    </row>
    <row r="2375" spans="1:5" x14ac:dyDescent="0.25">
      <c r="A2375" s="3">
        <v>2385</v>
      </c>
      <c r="B2375" s="3">
        <v>6727</v>
      </c>
      <c r="C2375" s="3">
        <v>32128</v>
      </c>
      <c r="D2375" s="2">
        <v>4.0499999999999998E-4</v>
      </c>
      <c r="E2375" s="1" t="s">
        <v>5</v>
      </c>
    </row>
    <row r="2376" spans="1:5" x14ac:dyDescent="0.25">
      <c r="A2376" s="3">
        <v>2386</v>
      </c>
      <c r="B2376" s="3">
        <v>6952</v>
      </c>
      <c r="C2376" s="3">
        <v>26549</v>
      </c>
      <c r="D2376" s="2">
        <v>4.4000000000000002E-4</v>
      </c>
      <c r="E2376" s="1" t="s">
        <v>5</v>
      </c>
    </row>
    <row r="2377" spans="1:5" x14ac:dyDescent="0.25">
      <c r="A2377" s="3">
        <v>2387</v>
      </c>
      <c r="B2377" s="3">
        <v>6979</v>
      </c>
      <c r="C2377" s="3">
        <v>25809</v>
      </c>
      <c r="D2377" s="2">
        <v>4.0900000000000002E-4</v>
      </c>
      <c r="E2377" s="1" t="s">
        <v>5</v>
      </c>
    </row>
    <row r="2378" spans="1:5" x14ac:dyDescent="0.25">
      <c r="A2378" s="3">
        <v>2388</v>
      </c>
      <c r="B2378" s="3">
        <v>6854</v>
      </c>
      <c r="C2378" s="3">
        <v>30777</v>
      </c>
      <c r="D2378" s="2">
        <v>4.1300000000000001E-4</v>
      </c>
      <c r="E2378" s="1" t="s">
        <v>5</v>
      </c>
    </row>
    <row r="2379" spans="1:5" x14ac:dyDescent="0.25">
      <c r="A2379" s="3">
        <v>2389</v>
      </c>
      <c r="B2379" s="3">
        <v>6848</v>
      </c>
      <c r="C2379" s="3">
        <v>30676</v>
      </c>
      <c r="D2379" s="2">
        <v>4.15E-4</v>
      </c>
      <c r="E2379" s="1" t="s">
        <v>5</v>
      </c>
    </row>
    <row r="2380" spans="1:5" x14ac:dyDescent="0.25">
      <c r="A2380" s="3">
        <v>2390</v>
      </c>
      <c r="B2380" s="3">
        <v>6728</v>
      </c>
      <c r="C2380" s="3">
        <v>31761</v>
      </c>
      <c r="D2380" s="2">
        <v>4.1100000000000002E-4</v>
      </c>
      <c r="E2380" s="1" t="s">
        <v>5</v>
      </c>
    </row>
    <row r="2381" spans="1:5" x14ac:dyDescent="0.25">
      <c r="A2381" s="3">
        <v>2391</v>
      </c>
      <c r="B2381" s="3">
        <v>7013</v>
      </c>
      <c r="C2381" s="3">
        <v>27529</v>
      </c>
      <c r="D2381" s="2">
        <v>4.37E-4</v>
      </c>
      <c r="E2381" s="1" t="s">
        <v>5</v>
      </c>
    </row>
    <row r="2382" spans="1:5" x14ac:dyDescent="0.25">
      <c r="A2382" s="3">
        <v>2392</v>
      </c>
      <c r="B2382" s="3">
        <v>7018</v>
      </c>
      <c r="C2382" s="3">
        <v>26907</v>
      </c>
      <c r="D2382" s="2">
        <v>4.2200000000000001E-4</v>
      </c>
      <c r="E2382" s="1" t="s">
        <v>5</v>
      </c>
    </row>
    <row r="2383" spans="1:5" x14ac:dyDescent="0.25">
      <c r="A2383" s="3">
        <v>2393</v>
      </c>
      <c r="B2383" s="3">
        <v>6902</v>
      </c>
      <c r="C2383" s="3">
        <v>32375</v>
      </c>
      <c r="D2383" s="2">
        <v>4.2099999999999999E-4</v>
      </c>
      <c r="E2383" s="1" t="s">
        <v>5</v>
      </c>
    </row>
    <row r="2384" spans="1:5" x14ac:dyDescent="0.25">
      <c r="A2384" s="3">
        <v>2394</v>
      </c>
      <c r="B2384" s="3">
        <v>7013</v>
      </c>
      <c r="C2384" s="3">
        <v>27836</v>
      </c>
      <c r="D2384" s="2">
        <v>4.15E-4</v>
      </c>
      <c r="E2384" s="1" t="s">
        <v>5</v>
      </c>
    </row>
    <row r="2385" spans="1:5" x14ac:dyDescent="0.25">
      <c r="A2385" s="3">
        <v>2395</v>
      </c>
      <c r="B2385" s="3">
        <v>6944</v>
      </c>
      <c r="C2385" s="3">
        <v>26801</v>
      </c>
      <c r="D2385" s="2">
        <v>3.9300000000000001E-4</v>
      </c>
      <c r="E2385" s="1" t="s">
        <v>5</v>
      </c>
    </row>
    <row r="2386" spans="1:5" x14ac:dyDescent="0.25">
      <c r="A2386" s="3">
        <v>2396</v>
      </c>
      <c r="B2386" s="3">
        <v>6904</v>
      </c>
      <c r="C2386" s="3">
        <v>29556</v>
      </c>
      <c r="D2386" s="2">
        <v>4.4200000000000001E-4</v>
      </c>
      <c r="E2386" s="1" t="s">
        <v>5</v>
      </c>
    </row>
    <row r="2387" spans="1:5" x14ac:dyDescent="0.25">
      <c r="A2387" s="3">
        <v>2397</v>
      </c>
      <c r="B2387" s="3">
        <v>6918</v>
      </c>
      <c r="C2387" s="3">
        <v>27564</v>
      </c>
      <c r="D2387" s="2">
        <v>5.5699999999999999E-4</v>
      </c>
      <c r="E2387" s="1" t="s">
        <v>5</v>
      </c>
    </row>
    <row r="2388" spans="1:5" x14ac:dyDescent="0.25">
      <c r="A2388" s="3">
        <v>2398</v>
      </c>
      <c r="B2388" s="3">
        <v>6954</v>
      </c>
      <c r="C2388" s="3">
        <v>28146</v>
      </c>
      <c r="D2388" s="2">
        <v>3.9800000000000002E-4</v>
      </c>
      <c r="E2388" s="1" t="s">
        <v>5</v>
      </c>
    </row>
    <row r="2389" spans="1:5" x14ac:dyDescent="0.25">
      <c r="A2389" s="3">
        <v>2399</v>
      </c>
      <c r="B2389" s="3">
        <v>6859</v>
      </c>
      <c r="C2389" s="3">
        <v>30053</v>
      </c>
      <c r="D2389" s="2">
        <v>4.0700000000000003E-4</v>
      </c>
      <c r="E2389" s="1" t="s">
        <v>5</v>
      </c>
    </row>
    <row r="2390" spans="1:5" x14ac:dyDescent="0.25">
      <c r="A2390" s="3">
        <v>2400</v>
      </c>
      <c r="B2390" s="3">
        <v>6975</v>
      </c>
      <c r="C2390" s="3">
        <v>27935</v>
      </c>
      <c r="D2390" s="2">
        <v>4.1100000000000002E-4</v>
      </c>
      <c r="E2390" s="1" t="s">
        <v>5</v>
      </c>
    </row>
    <row r="2391" spans="1:5" x14ac:dyDescent="0.25">
      <c r="A2391" s="3">
        <v>2401</v>
      </c>
      <c r="B2391" s="3">
        <v>7027</v>
      </c>
      <c r="C2391" s="3">
        <v>26839</v>
      </c>
      <c r="D2391" s="2">
        <v>4.1800000000000002E-4</v>
      </c>
      <c r="E2391" s="1" t="s">
        <v>5</v>
      </c>
    </row>
    <row r="2392" spans="1:5" x14ac:dyDescent="0.25">
      <c r="A2392" s="3">
        <v>2402</v>
      </c>
      <c r="B2392" s="3">
        <v>6929</v>
      </c>
      <c r="C2392" s="3">
        <v>29048</v>
      </c>
      <c r="D2392" s="2">
        <v>4.08E-4</v>
      </c>
      <c r="E2392" s="1" t="s">
        <v>5</v>
      </c>
    </row>
    <row r="2393" spans="1:5" x14ac:dyDescent="0.25">
      <c r="A2393" s="3">
        <v>2403</v>
      </c>
      <c r="B2393" s="3">
        <v>6880</v>
      </c>
      <c r="C2393" s="3">
        <v>29346</v>
      </c>
      <c r="D2393" s="2">
        <v>6.0700000000000001E-4</v>
      </c>
      <c r="E2393" s="1" t="s">
        <v>5</v>
      </c>
    </row>
    <row r="2394" spans="1:5" x14ac:dyDescent="0.25">
      <c r="A2394" s="3">
        <v>2404</v>
      </c>
      <c r="B2394" s="3">
        <v>6924</v>
      </c>
      <c r="C2394" s="3">
        <v>29522</v>
      </c>
      <c r="D2394" s="2">
        <v>4.0000000000000002E-4</v>
      </c>
      <c r="E2394" s="1" t="s">
        <v>5</v>
      </c>
    </row>
    <row r="2395" spans="1:5" x14ac:dyDescent="0.25">
      <c r="A2395" s="3">
        <v>2405</v>
      </c>
      <c r="B2395" s="3">
        <v>6882</v>
      </c>
      <c r="C2395" s="3">
        <v>29758</v>
      </c>
      <c r="D2395" s="2">
        <v>4.08E-4</v>
      </c>
      <c r="E2395" s="1" t="s">
        <v>5</v>
      </c>
    </row>
    <row r="2396" spans="1:5" x14ac:dyDescent="0.25">
      <c r="A2396" s="3">
        <v>2406</v>
      </c>
      <c r="B2396" s="3">
        <v>6984</v>
      </c>
      <c r="C2396" s="3">
        <v>27361</v>
      </c>
      <c r="D2396" s="2">
        <v>3.9599999999999998E-4</v>
      </c>
      <c r="E2396" s="1" t="s">
        <v>5</v>
      </c>
    </row>
    <row r="2397" spans="1:5" x14ac:dyDescent="0.25">
      <c r="A2397" s="3">
        <v>2407</v>
      </c>
      <c r="B2397" s="3">
        <v>6887</v>
      </c>
      <c r="C2397" s="3">
        <v>30894</v>
      </c>
      <c r="D2397" s="2">
        <v>4.0700000000000003E-4</v>
      </c>
      <c r="E2397" s="1" t="s">
        <v>5</v>
      </c>
    </row>
    <row r="2398" spans="1:5" x14ac:dyDescent="0.25">
      <c r="A2398" s="3">
        <v>2408</v>
      </c>
      <c r="B2398" s="3">
        <v>7040</v>
      </c>
      <c r="C2398" s="3">
        <v>27646</v>
      </c>
      <c r="D2398" s="2">
        <v>4.15E-4</v>
      </c>
      <c r="E2398" s="1" t="s">
        <v>5</v>
      </c>
    </row>
    <row r="2399" spans="1:5" x14ac:dyDescent="0.25">
      <c r="A2399" s="3">
        <v>2409</v>
      </c>
      <c r="B2399" s="3">
        <v>6902</v>
      </c>
      <c r="C2399" s="3">
        <v>29689</v>
      </c>
      <c r="D2399" s="2">
        <v>4.0900000000000002E-4</v>
      </c>
      <c r="E2399" s="1" t="s">
        <v>5</v>
      </c>
    </row>
    <row r="2400" spans="1:5" x14ac:dyDescent="0.25">
      <c r="A2400" s="3">
        <v>2410</v>
      </c>
      <c r="B2400" s="3">
        <v>6966</v>
      </c>
      <c r="C2400" s="3">
        <v>29348</v>
      </c>
      <c r="D2400" s="2">
        <v>4.1300000000000001E-4</v>
      </c>
      <c r="E2400" s="1" t="s">
        <v>5</v>
      </c>
    </row>
    <row r="2401" spans="1:5" x14ac:dyDescent="0.25">
      <c r="A2401" s="3">
        <v>2411</v>
      </c>
      <c r="B2401" s="3">
        <v>6887</v>
      </c>
      <c r="C2401" s="3">
        <v>29722</v>
      </c>
      <c r="D2401" s="2">
        <v>4.5600000000000003E-4</v>
      </c>
      <c r="E2401" s="1" t="s">
        <v>5</v>
      </c>
    </row>
    <row r="2402" spans="1:5" x14ac:dyDescent="0.25">
      <c r="A2402" s="3">
        <v>2412</v>
      </c>
      <c r="B2402" s="3">
        <v>6950</v>
      </c>
      <c r="C2402" s="3">
        <v>31288</v>
      </c>
      <c r="D2402" s="2">
        <v>4.0700000000000003E-4</v>
      </c>
      <c r="E2402" s="1" t="s">
        <v>5</v>
      </c>
    </row>
    <row r="2403" spans="1:5" x14ac:dyDescent="0.25">
      <c r="A2403" s="3">
        <v>2413</v>
      </c>
      <c r="B2403" s="3">
        <v>6823</v>
      </c>
      <c r="C2403" s="3">
        <v>29391</v>
      </c>
      <c r="D2403" s="2">
        <v>4.08E-4</v>
      </c>
      <c r="E2403" s="1" t="s">
        <v>5</v>
      </c>
    </row>
    <row r="2404" spans="1:5" x14ac:dyDescent="0.25">
      <c r="A2404" s="3">
        <v>2414</v>
      </c>
      <c r="B2404" s="3">
        <v>6988</v>
      </c>
      <c r="C2404" s="3">
        <v>28018</v>
      </c>
      <c r="D2404" s="2">
        <v>4.1100000000000002E-4</v>
      </c>
      <c r="E2404" s="1" t="s">
        <v>5</v>
      </c>
    </row>
    <row r="2405" spans="1:5" x14ac:dyDescent="0.25">
      <c r="A2405" s="3">
        <v>2415</v>
      </c>
      <c r="B2405" s="3">
        <v>7018</v>
      </c>
      <c r="C2405" s="3">
        <v>28653</v>
      </c>
      <c r="D2405" s="2">
        <v>4.2000000000000002E-4</v>
      </c>
      <c r="E2405" s="1" t="s">
        <v>5</v>
      </c>
    </row>
    <row r="2406" spans="1:5" x14ac:dyDescent="0.25">
      <c r="A2406" s="3">
        <v>2416</v>
      </c>
      <c r="B2406" s="3">
        <v>6963</v>
      </c>
      <c r="C2406" s="3">
        <v>28324</v>
      </c>
      <c r="D2406" s="2">
        <v>3.9800000000000002E-4</v>
      </c>
      <c r="E2406" s="1" t="s">
        <v>5</v>
      </c>
    </row>
    <row r="2407" spans="1:5" x14ac:dyDescent="0.25">
      <c r="A2407" s="3">
        <v>2417</v>
      </c>
      <c r="B2407" s="3">
        <v>7055</v>
      </c>
      <c r="C2407" s="3">
        <v>26768</v>
      </c>
      <c r="D2407" s="2">
        <v>4.4200000000000001E-4</v>
      </c>
      <c r="E2407" s="1" t="s">
        <v>5</v>
      </c>
    </row>
    <row r="2408" spans="1:5" x14ac:dyDescent="0.25">
      <c r="A2408" s="3">
        <v>2418</v>
      </c>
      <c r="B2408" s="3">
        <v>6956</v>
      </c>
      <c r="C2408" s="3">
        <v>29159</v>
      </c>
      <c r="D2408" s="2">
        <v>4.3399999999999998E-4</v>
      </c>
      <c r="E2408" s="1" t="s">
        <v>5</v>
      </c>
    </row>
    <row r="2409" spans="1:5" x14ac:dyDescent="0.25">
      <c r="A2409" s="3">
        <v>2419</v>
      </c>
      <c r="B2409" s="3">
        <v>7009</v>
      </c>
      <c r="C2409" s="3">
        <v>27127</v>
      </c>
      <c r="D2409" s="2">
        <v>4.4299999999999998E-4</v>
      </c>
      <c r="E2409" s="1" t="s">
        <v>5</v>
      </c>
    </row>
    <row r="2410" spans="1:5" x14ac:dyDescent="0.25">
      <c r="A2410" s="3">
        <v>2420</v>
      </c>
      <c r="B2410" s="3">
        <v>6931</v>
      </c>
      <c r="C2410" s="3">
        <v>28275</v>
      </c>
      <c r="D2410" s="2">
        <v>4.1100000000000002E-4</v>
      </c>
      <c r="E2410" s="1" t="s">
        <v>5</v>
      </c>
    </row>
    <row r="2411" spans="1:5" x14ac:dyDescent="0.25">
      <c r="A2411" s="3">
        <v>2421</v>
      </c>
      <c r="B2411" s="3">
        <v>6908</v>
      </c>
      <c r="C2411" s="3">
        <v>30633</v>
      </c>
      <c r="D2411" s="2">
        <v>4.1100000000000002E-4</v>
      </c>
      <c r="E2411" s="1" t="s">
        <v>5</v>
      </c>
    </row>
    <row r="2412" spans="1:5" x14ac:dyDescent="0.25">
      <c r="A2412" s="3">
        <v>2422</v>
      </c>
      <c r="B2412" s="3">
        <v>6936</v>
      </c>
      <c r="C2412" s="3">
        <v>31022</v>
      </c>
      <c r="D2412" s="2">
        <v>4.0200000000000001E-4</v>
      </c>
      <c r="E2412" s="1" t="s">
        <v>5</v>
      </c>
    </row>
    <row r="2413" spans="1:5" x14ac:dyDescent="0.25">
      <c r="A2413" s="3">
        <v>2423</v>
      </c>
      <c r="B2413" s="3">
        <v>7033</v>
      </c>
      <c r="C2413" s="3">
        <v>28067</v>
      </c>
      <c r="D2413" s="2">
        <v>4.4700000000000002E-4</v>
      </c>
      <c r="E2413" s="1" t="s">
        <v>5</v>
      </c>
    </row>
    <row r="2414" spans="1:5" x14ac:dyDescent="0.25">
      <c r="A2414" s="3">
        <v>2424</v>
      </c>
      <c r="B2414" s="3">
        <v>7057</v>
      </c>
      <c r="C2414" s="3">
        <v>27813</v>
      </c>
      <c r="D2414" s="2">
        <v>4.1199999999999999E-4</v>
      </c>
      <c r="E2414" s="1" t="s">
        <v>5</v>
      </c>
    </row>
    <row r="2415" spans="1:5" x14ac:dyDescent="0.25">
      <c r="A2415" s="3">
        <v>2425</v>
      </c>
      <c r="B2415" s="3">
        <v>7041</v>
      </c>
      <c r="C2415" s="3">
        <v>28071</v>
      </c>
      <c r="D2415" s="2">
        <v>4.0999999999999999E-4</v>
      </c>
      <c r="E2415" s="1" t="s">
        <v>5</v>
      </c>
    </row>
    <row r="2416" spans="1:5" x14ac:dyDescent="0.25">
      <c r="A2416" s="3">
        <v>2426</v>
      </c>
      <c r="B2416" s="3">
        <v>7059</v>
      </c>
      <c r="C2416" s="3">
        <v>28831</v>
      </c>
      <c r="D2416" s="2">
        <v>4.1899999999999999E-4</v>
      </c>
      <c r="E2416" s="1" t="s">
        <v>5</v>
      </c>
    </row>
    <row r="2417" spans="1:5" x14ac:dyDescent="0.25">
      <c r="A2417" s="3">
        <v>2427</v>
      </c>
      <c r="B2417" s="3">
        <v>6993</v>
      </c>
      <c r="C2417" s="3">
        <v>27906</v>
      </c>
      <c r="D2417" s="2">
        <v>3.9599999999999998E-4</v>
      </c>
      <c r="E2417" s="1" t="s">
        <v>5</v>
      </c>
    </row>
    <row r="2418" spans="1:5" x14ac:dyDescent="0.25">
      <c r="A2418" s="3">
        <v>2428</v>
      </c>
      <c r="B2418" s="3">
        <v>7079</v>
      </c>
      <c r="C2418" s="3">
        <v>27337</v>
      </c>
      <c r="D2418" s="2">
        <v>4.1399999999999998E-4</v>
      </c>
      <c r="E2418" s="1" t="s">
        <v>5</v>
      </c>
    </row>
    <row r="2419" spans="1:5" x14ac:dyDescent="0.25">
      <c r="A2419" s="3">
        <v>2429</v>
      </c>
      <c r="B2419" s="3">
        <v>6957</v>
      </c>
      <c r="C2419" s="3">
        <v>30881</v>
      </c>
      <c r="D2419" s="2">
        <v>4.1800000000000002E-4</v>
      </c>
      <c r="E2419" s="1" t="s">
        <v>5</v>
      </c>
    </row>
    <row r="2420" spans="1:5" x14ac:dyDescent="0.25">
      <c r="A2420" s="3">
        <v>2430</v>
      </c>
      <c r="B2420" s="3">
        <v>7004</v>
      </c>
      <c r="C2420" s="3">
        <v>29372</v>
      </c>
      <c r="D2420" s="2">
        <v>4.15E-4</v>
      </c>
      <c r="E2420" s="1" t="s">
        <v>5</v>
      </c>
    </row>
    <row r="2421" spans="1:5" x14ac:dyDescent="0.25">
      <c r="A2421" s="3">
        <v>2431</v>
      </c>
      <c r="B2421" s="3">
        <v>6955</v>
      </c>
      <c r="C2421" s="3">
        <v>29980</v>
      </c>
      <c r="D2421" s="2">
        <v>4.0099999999999999E-4</v>
      </c>
      <c r="E2421" s="1" t="s">
        <v>5</v>
      </c>
    </row>
    <row r="2422" spans="1:5" x14ac:dyDescent="0.25">
      <c r="A2422" s="3">
        <v>2432</v>
      </c>
      <c r="B2422" s="3">
        <v>7048</v>
      </c>
      <c r="C2422" s="3">
        <v>28989</v>
      </c>
      <c r="D2422" s="2">
        <v>4.0200000000000001E-4</v>
      </c>
      <c r="E2422" s="1" t="s">
        <v>5</v>
      </c>
    </row>
    <row r="2423" spans="1:5" x14ac:dyDescent="0.25">
      <c r="A2423" s="3">
        <v>2433</v>
      </c>
      <c r="B2423" s="3">
        <v>7073</v>
      </c>
      <c r="C2423" s="3">
        <v>27792</v>
      </c>
      <c r="D2423" s="2">
        <v>4.1800000000000002E-4</v>
      </c>
      <c r="E2423" s="1" t="s">
        <v>5</v>
      </c>
    </row>
    <row r="2424" spans="1:5" x14ac:dyDescent="0.25">
      <c r="A2424" s="3">
        <v>2434</v>
      </c>
      <c r="B2424" s="3">
        <v>7090</v>
      </c>
      <c r="C2424" s="3">
        <v>30040</v>
      </c>
      <c r="D2424" s="2">
        <v>4.8299999999999998E-4</v>
      </c>
      <c r="E2424" s="1" t="s">
        <v>5</v>
      </c>
    </row>
    <row r="2425" spans="1:5" x14ac:dyDescent="0.25">
      <c r="A2425" s="3">
        <v>2435</v>
      </c>
      <c r="B2425" s="3">
        <v>7090</v>
      </c>
      <c r="C2425" s="3">
        <v>27247</v>
      </c>
      <c r="D2425" s="2">
        <v>6.0400000000000004E-4</v>
      </c>
      <c r="E2425" s="1" t="s">
        <v>5</v>
      </c>
    </row>
    <row r="2426" spans="1:5" x14ac:dyDescent="0.25">
      <c r="A2426" s="3">
        <v>2436</v>
      </c>
      <c r="B2426" s="3">
        <v>7067</v>
      </c>
      <c r="C2426" s="3">
        <v>27860</v>
      </c>
      <c r="D2426" s="2">
        <v>6.0899999999999995E-4</v>
      </c>
      <c r="E2426" s="1" t="s">
        <v>5</v>
      </c>
    </row>
    <row r="2427" spans="1:5" x14ac:dyDescent="0.25">
      <c r="A2427" s="3">
        <v>2437</v>
      </c>
      <c r="B2427" s="3">
        <v>7042</v>
      </c>
      <c r="C2427" s="3">
        <v>32097</v>
      </c>
      <c r="D2427" s="2">
        <v>4.2299999999999998E-4</v>
      </c>
      <c r="E2427" s="1" t="s">
        <v>5</v>
      </c>
    </row>
    <row r="2428" spans="1:5" x14ac:dyDescent="0.25">
      <c r="A2428" s="3">
        <v>2438</v>
      </c>
      <c r="B2428" s="3">
        <v>7084</v>
      </c>
      <c r="C2428" s="3">
        <v>27229</v>
      </c>
      <c r="D2428" s="2">
        <v>4.17E-4</v>
      </c>
      <c r="E2428" s="1" t="s">
        <v>5</v>
      </c>
    </row>
    <row r="2429" spans="1:5" x14ac:dyDescent="0.25">
      <c r="A2429" s="3">
        <v>2439</v>
      </c>
      <c r="B2429" s="3">
        <v>6920</v>
      </c>
      <c r="C2429" s="3">
        <v>33525</v>
      </c>
      <c r="D2429" s="2">
        <v>4.1899999999999999E-4</v>
      </c>
      <c r="E2429" s="1" t="s">
        <v>5</v>
      </c>
    </row>
    <row r="2430" spans="1:5" x14ac:dyDescent="0.25">
      <c r="A2430" s="3">
        <v>2440</v>
      </c>
      <c r="B2430" s="3">
        <v>7047</v>
      </c>
      <c r="C2430" s="3">
        <v>28953</v>
      </c>
      <c r="D2430" s="2">
        <v>4.15E-4</v>
      </c>
      <c r="E2430" s="1" t="s">
        <v>5</v>
      </c>
    </row>
    <row r="2431" spans="1:5" x14ac:dyDescent="0.25">
      <c r="A2431" s="3">
        <v>2441</v>
      </c>
      <c r="B2431" s="3">
        <v>7129</v>
      </c>
      <c r="C2431" s="3">
        <v>28122</v>
      </c>
      <c r="D2431" s="2">
        <v>6.0899999999999995E-4</v>
      </c>
      <c r="E2431" s="1" t="s">
        <v>5</v>
      </c>
    </row>
    <row r="2432" spans="1:5" x14ac:dyDescent="0.25">
      <c r="A2432" s="3">
        <v>2442</v>
      </c>
      <c r="B2432" s="3">
        <v>7111</v>
      </c>
      <c r="C2432" s="3">
        <v>28160</v>
      </c>
      <c r="D2432" s="2">
        <v>4.0299999999999998E-4</v>
      </c>
      <c r="E2432" s="1" t="s">
        <v>5</v>
      </c>
    </row>
    <row r="2433" spans="1:5" x14ac:dyDescent="0.25">
      <c r="A2433" s="3">
        <v>2443</v>
      </c>
      <c r="B2433" s="3">
        <v>6935</v>
      </c>
      <c r="C2433" s="3">
        <v>30665</v>
      </c>
      <c r="D2433" s="2">
        <v>4.17E-4</v>
      </c>
      <c r="E2433" s="1" t="s">
        <v>5</v>
      </c>
    </row>
    <row r="2434" spans="1:5" x14ac:dyDescent="0.25">
      <c r="A2434" s="3">
        <v>2444</v>
      </c>
      <c r="B2434" s="3">
        <v>6980</v>
      </c>
      <c r="C2434" s="3">
        <v>29536</v>
      </c>
      <c r="D2434" s="2">
        <v>4.1599999999999997E-4</v>
      </c>
      <c r="E2434" s="1" t="s">
        <v>5</v>
      </c>
    </row>
    <row r="2435" spans="1:5" x14ac:dyDescent="0.25">
      <c r="A2435" s="3">
        <v>2445</v>
      </c>
      <c r="B2435" s="3">
        <v>6945</v>
      </c>
      <c r="C2435" s="3">
        <v>32655</v>
      </c>
      <c r="D2435" s="2">
        <v>4.2400000000000001E-4</v>
      </c>
      <c r="E2435" s="1" t="s">
        <v>5</v>
      </c>
    </row>
    <row r="2436" spans="1:5" x14ac:dyDescent="0.25">
      <c r="A2436" s="3">
        <v>2446</v>
      </c>
      <c r="B2436" s="3">
        <v>7209</v>
      </c>
      <c r="C2436" s="3">
        <v>26705</v>
      </c>
      <c r="D2436" s="2">
        <v>4.17E-4</v>
      </c>
      <c r="E2436" s="1" t="s">
        <v>5</v>
      </c>
    </row>
    <row r="2437" spans="1:5" x14ac:dyDescent="0.25">
      <c r="A2437" s="3">
        <v>2447</v>
      </c>
      <c r="B2437" s="3">
        <v>6881</v>
      </c>
      <c r="C2437" s="3">
        <v>32528</v>
      </c>
      <c r="D2437" s="2">
        <v>4.08E-4</v>
      </c>
      <c r="E2437" s="1" t="s">
        <v>5</v>
      </c>
    </row>
    <row r="2438" spans="1:5" x14ac:dyDescent="0.25">
      <c r="A2438" s="3">
        <v>2448</v>
      </c>
      <c r="B2438" s="3">
        <v>7092</v>
      </c>
      <c r="C2438" s="3">
        <v>28529</v>
      </c>
      <c r="D2438" s="2">
        <v>4.1599999999999997E-4</v>
      </c>
      <c r="E2438" s="1" t="s">
        <v>5</v>
      </c>
    </row>
    <row r="2439" spans="1:5" x14ac:dyDescent="0.25">
      <c r="A2439" s="3">
        <v>2449</v>
      </c>
      <c r="B2439" s="3">
        <v>7053</v>
      </c>
      <c r="C2439" s="3">
        <v>29536</v>
      </c>
      <c r="D2439" s="2">
        <v>6.1700000000000004E-4</v>
      </c>
      <c r="E2439" s="1" t="s">
        <v>5</v>
      </c>
    </row>
    <row r="2440" spans="1:5" x14ac:dyDescent="0.25">
      <c r="A2440" s="3">
        <v>2450</v>
      </c>
      <c r="B2440" s="3">
        <v>7057</v>
      </c>
      <c r="C2440" s="3">
        <v>29545</v>
      </c>
      <c r="D2440" s="2">
        <v>4.2499999999999998E-4</v>
      </c>
      <c r="E2440" s="1" t="s">
        <v>5</v>
      </c>
    </row>
    <row r="2441" spans="1:5" x14ac:dyDescent="0.25">
      <c r="A2441" s="3">
        <v>2451</v>
      </c>
      <c r="B2441" s="3">
        <v>7032</v>
      </c>
      <c r="C2441" s="3">
        <v>30684</v>
      </c>
      <c r="D2441" s="2">
        <v>4.2099999999999999E-4</v>
      </c>
      <c r="E2441" s="1" t="s">
        <v>5</v>
      </c>
    </row>
    <row r="2442" spans="1:5" x14ac:dyDescent="0.25">
      <c r="A2442" s="3">
        <v>2452</v>
      </c>
      <c r="B2442" s="3">
        <v>7033</v>
      </c>
      <c r="C2442" s="3">
        <v>29160</v>
      </c>
      <c r="D2442" s="2">
        <v>4.1599999999999997E-4</v>
      </c>
      <c r="E2442" s="1" t="s">
        <v>5</v>
      </c>
    </row>
    <row r="2443" spans="1:5" x14ac:dyDescent="0.25">
      <c r="A2443" s="3">
        <v>2453</v>
      </c>
      <c r="B2443" s="3">
        <v>6980</v>
      </c>
      <c r="C2443" s="3">
        <v>31208</v>
      </c>
      <c r="D2443" s="2">
        <v>6.1700000000000004E-4</v>
      </c>
      <c r="E2443" s="1" t="s">
        <v>5</v>
      </c>
    </row>
    <row r="2444" spans="1:5" x14ac:dyDescent="0.25">
      <c r="A2444" s="3">
        <v>2454</v>
      </c>
      <c r="B2444" s="3">
        <v>7126</v>
      </c>
      <c r="C2444" s="3">
        <v>29205</v>
      </c>
      <c r="D2444" s="2">
        <v>4.17E-4</v>
      </c>
      <c r="E2444" s="1" t="s">
        <v>5</v>
      </c>
    </row>
    <row r="2445" spans="1:5" x14ac:dyDescent="0.25">
      <c r="A2445" s="3">
        <v>2455</v>
      </c>
      <c r="B2445" s="3">
        <v>6831</v>
      </c>
      <c r="C2445" s="3">
        <v>33774</v>
      </c>
      <c r="D2445" s="2">
        <v>4.1800000000000002E-4</v>
      </c>
      <c r="E2445" s="1" t="s">
        <v>5</v>
      </c>
    </row>
    <row r="2446" spans="1:5" x14ac:dyDescent="0.25">
      <c r="A2446" s="3">
        <v>2456</v>
      </c>
      <c r="B2446" s="3">
        <v>7040</v>
      </c>
      <c r="C2446" s="3">
        <v>30476</v>
      </c>
      <c r="D2446" s="2">
        <v>6.0999999999999997E-4</v>
      </c>
      <c r="E2446" s="1" t="s">
        <v>5</v>
      </c>
    </row>
    <row r="2447" spans="1:5" x14ac:dyDescent="0.25">
      <c r="A2447" s="3">
        <v>2457</v>
      </c>
      <c r="B2447" s="3">
        <v>7115</v>
      </c>
      <c r="C2447" s="3">
        <v>30288</v>
      </c>
      <c r="D2447" s="2">
        <v>6.0999999999999997E-4</v>
      </c>
      <c r="E2447" s="1" t="s">
        <v>5</v>
      </c>
    </row>
    <row r="2448" spans="1:5" x14ac:dyDescent="0.25">
      <c r="A2448" s="3">
        <v>2458</v>
      </c>
      <c r="B2448" s="3">
        <v>7139</v>
      </c>
      <c r="C2448" s="3">
        <v>28076</v>
      </c>
      <c r="D2448" s="2">
        <v>6.11E-4</v>
      </c>
      <c r="E2448" s="1" t="s">
        <v>5</v>
      </c>
    </row>
    <row r="2449" spans="1:5" x14ac:dyDescent="0.25">
      <c r="A2449" s="3">
        <v>2459</v>
      </c>
      <c r="B2449" s="3">
        <v>7140</v>
      </c>
      <c r="C2449" s="3">
        <v>28789</v>
      </c>
      <c r="D2449" s="2">
        <v>6.2E-4</v>
      </c>
      <c r="E2449" s="1" t="s">
        <v>5</v>
      </c>
    </row>
    <row r="2450" spans="1:5" x14ac:dyDescent="0.25">
      <c r="A2450" s="3">
        <v>2460</v>
      </c>
      <c r="B2450" s="3">
        <v>7103</v>
      </c>
      <c r="C2450" s="3">
        <v>28897</v>
      </c>
      <c r="D2450" s="2">
        <v>6.0899999999999995E-4</v>
      </c>
      <c r="E2450" s="1" t="s">
        <v>5</v>
      </c>
    </row>
    <row r="2451" spans="1:5" x14ac:dyDescent="0.25">
      <c r="A2451" s="3">
        <v>2461</v>
      </c>
      <c r="B2451" s="3">
        <v>7096</v>
      </c>
      <c r="C2451" s="3">
        <v>32182</v>
      </c>
      <c r="D2451" s="2">
        <v>6.2200000000000005E-4</v>
      </c>
      <c r="E2451" s="1" t="s">
        <v>5</v>
      </c>
    </row>
    <row r="2452" spans="1:5" x14ac:dyDescent="0.25">
      <c r="A2452" s="3">
        <v>2462</v>
      </c>
      <c r="B2452" s="3">
        <v>7163</v>
      </c>
      <c r="C2452" s="3">
        <v>27573</v>
      </c>
      <c r="D2452" s="2">
        <v>4.2200000000000001E-4</v>
      </c>
      <c r="E2452" s="1" t="s">
        <v>5</v>
      </c>
    </row>
    <row r="2453" spans="1:5" x14ac:dyDescent="0.25">
      <c r="A2453" s="3">
        <v>2463</v>
      </c>
      <c r="B2453" s="3">
        <v>7123</v>
      </c>
      <c r="C2453" s="3">
        <v>27676</v>
      </c>
      <c r="D2453" s="2">
        <v>4.2000000000000002E-4</v>
      </c>
      <c r="E2453" s="1" t="s">
        <v>5</v>
      </c>
    </row>
    <row r="2454" spans="1:5" x14ac:dyDescent="0.25">
      <c r="A2454" s="3">
        <v>2464</v>
      </c>
      <c r="B2454" s="3">
        <v>7168</v>
      </c>
      <c r="C2454" s="3">
        <v>28726</v>
      </c>
      <c r="D2454" s="2">
        <v>4.3600000000000003E-4</v>
      </c>
      <c r="E2454" s="1" t="s">
        <v>5</v>
      </c>
    </row>
    <row r="2455" spans="1:5" x14ac:dyDescent="0.25">
      <c r="A2455" s="3">
        <v>2465</v>
      </c>
      <c r="B2455" s="3">
        <v>7144</v>
      </c>
      <c r="C2455" s="3">
        <v>29073</v>
      </c>
      <c r="D2455" s="2">
        <v>4.0400000000000001E-4</v>
      </c>
      <c r="E2455" s="1" t="s">
        <v>5</v>
      </c>
    </row>
    <row r="2456" spans="1:5" x14ac:dyDescent="0.25">
      <c r="A2456" s="3">
        <v>2466</v>
      </c>
      <c r="B2456" s="3">
        <v>6952</v>
      </c>
      <c r="C2456" s="3">
        <v>33504</v>
      </c>
      <c r="D2456" s="2">
        <v>4.17E-4</v>
      </c>
      <c r="E2456" s="1" t="s">
        <v>5</v>
      </c>
    </row>
    <row r="2457" spans="1:5" x14ac:dyDescent="0.25">
      <c r="A2457" s="3">
        <v>2467</v>
      </c>
      <c r="B2457" s="3">
        <v>6953</v>
      </c>
      <c r="C2457" s="3">
        <v>33722</v>
      </c>
      <c r="D2457" s="2">
        <v>4.26E-4</v>
      </c>
      <c r="E2457" s="1" t="s">
        <v>5</v>
      </c>
    </row>
    <row r="2458" spans="1:5" x14ac:dyDescent="0.25">
      <c r="A2458" s="3">
        <v>2468</v>
      </c>
      <c r="B2458" s="3">
        <v>7010</v>
      </c>
      <c r="C2458" s="3">
        <v>32893</v>
      </c>
      <c r="D2458" s="2">
        <v>4.1300000000000001E-4</v>
      </c>
      <c r="E2458" s="1" t="s">
        <v>5</v>
      </c>
    </row>
    <row r="2459" spans="1:5" x14ac:dyDescent="0.25">
      <c r="A2459" s="3">
        <v>2469</v>
      </c>
      <c r="B2459" s="3">
        <v>7232</v>
      </c>
      <c r="C2459" s="3">
        <v>30667</v>
      </c>
      <c r="D2459" s="2">
        <v>4.4499999999999997E-4</v>
      </c>
      <c r="E2459" s="1" t="s">
        <v>5</v>
      </c>
    </row>
    <row r="2460" spans="1:5" x14ac:dyDescent="0.25">
      <c r="A2460" s="3">
        <v>2470</v>
      </c>
      <c r="B2460" s="3">
        <v>7053</v>
      </c>
      <c r="C2460" s="3">
        <v>32543</v>
      </c>
      <c r="D2460" s="2">
        <v>4.2999999999999999E-4</v>
      </c>
      <c r="E2460" s="1" t="s">
        <v>5</v>
      </c>
    </row>
    <row r="2461" spans="1:5" x14ac:dyDescent="0.25">
      <c r="A2461" s="3">
        <v>2471</v>
      </c>
      <c r="B2461" s="3">
        <v>7121</v>
      </c>
      <c r="C2461" s="3">
        <v>29059</v>
      </c>
      <c r="D2461" s="2">
        <v>4.4900000000000002E-4</v>
      </c>
      <c r="E2461" s="1" t="s">
        <v>5</v>
      </c>
    </row>
    <row r="2462" spans="1:5" x14ac:dyDescent="0.25">
      <c r="A2462" s="3">
        <v>2472</v>
      </c>
      <c r="B2462" s="3">
        <v>7151</v>
      </c>
      <c r="C2462" s="3">
        <v>29706</v>
      </c>
      <c r="D2462" s="2">
        <v>4.2700000000000002E-4</v>
      </c>
      <c r="E2462" s="1" t="s">
        <v>5</v>
      </c>
    </row>
    <row r="2463" spans="1:5" x14ac:dyDescent="0.25">
      <c r="A2463" s="3">
        <v>2473</v>
      </c>
      <c r="B2463" s="3">
        <v>7174</v>
      </c>
      <c r="C2463" s="3">
        <v>28578</v>
      </c>
      <c r="D2463" s="2">
        <v>4.2700000000000002E-4</v>
      </c>
      <c r="E2463" s="1" t="s">
        <v>5</v>
      </c>
    </row>
    <row r="2464" spans="1:5" x14ac:dyDescent="0.25">
      <c r="A2464" s="3">
        <v>2474</v>
      </c>
      <c r="B2464" s="3">
        <v>7181</v>
      </c>
      <c r="C2464" s="3">
        <v>27890</v>
      </c>
      <c r="D2464" s="2">
        <v>4.08E-4</v>
      </c>
      <c r="E2464" s="1" t="s">
        <v>5</v>
      </c>
    </row>
    <row r="2465" spans="1:5" x14ac:dyDescent="0.25">
      <c r="A2465" s="3">
        <v>2475</v>
      </c>
      <c r="B2465" s="3">
        <v>7159</v>
      </c>
      <c r="C2465" s="3">
        <v>28182</v>
      </c>
      <c r="D2465" s="2">
        <v>4.4499999999999997E-4</v>
      </c>
      <c r="E2465" s="1" t="s">
        <v>5</v>
      </c>
    </row>
    <row r="2466" spans="1:5" x14ac:dyDescent="0.25">
      <c r="A2466" s="3">
        <v>2476</v>
      </c>
      <c r="B2466" s="3">
        <v>7186</v>
      </c>
      <c r="C2466" s="3">
        <v>28104</v>
      </c>
      <c r="D2466" s="2">
        <v>4.2999999999999999E-4</v>
      </c>
      <c r="E2466" s="1" t="s">
        <v>5</v>
      </c>
    </row>
    <row r="2467" spans="1:5" x14ac:dyDescent="0.25">
      <c r="A2467" s="3">
        <v>2477</v>
      </c>
      <c r="B2467" s="3">
        <v>7264</v>
      </c>
      <c r="C2467" s="3">
        <v>26972</v>
      </c>
      <c r="D2467" s="2">
        <v>4.2900000000000002E-4</v>
      </c>
      <c r="E2467" s="1" t="s">
        <v>5</v>
      </c>
    </row>
    <row r="2468" spans="1:5" x14ac:dyDescent="0.25">
      <c r="A2468" s="3">
        <v>2478</v>
      </c>
      <c r="B2468" s="3">
        <v>7217</v>
      </c>
      <c r="C2468" s="3">
        <v>28111</v>
      </c>
      <c r="D2468" s="2">
        <v>4.5199999999999998E-4</v>
      </c>
      <c r="E2468" s="1" t="s">
        <v>5</v>
      </c>
    </row>
    <row r="2469" spans="1:5" x14ac:dyDescent="0.25">
      <c r="A2469" s="3">
        <v>2479</v>
      </c>
      <c r="B2469" s="3">
        <v>7103</v>
      </c>
      <c r="C2469" s="3">
        <v>31402</v>
      </c>
      <c r="D2469" s="2">
        <v>4.2499999999999998E-4</v>
      </c>
      <c r="E2469" s="1" t="s">
        <v>5</v>
      </c>
    </row>
    <row r="2470" spans="1:5" x14ac:dyDescent="0.25">
      <c r="A2470" s="3">
        <v>2480</v>
      </c>
      <c r="B2470" s="3">
        <v>7188</v>
      </c>
      <c r="C2470" s="3">
        <v>30359</v>
      </c>
      <c r="D2470" s="2">
        <v>4.26E-4</v>
      </c>
      <c r="E2470" s="1" t="s">
        <v>5</v>
      </c>
    </row>
    <row r="2471" spans="1:5" x14ac:dyDescent="0.25">
      <c r="A2471" s="3">
        <v>2481</v>
      </c>
      <c r="B2471" s="3">
        <v>7320</v>
      </c>
      <c r="C2471" s="3">
        <v>27606</v>
      </c>
      <c r="D2471" s="2">
        <v>4.35E-4</v>
      </c>
      <c r="E2471" s="1" t="s">
        <v>5</v>
      </c>
    </row>
    <row r="2472" spans="1:5" x14ac:dyDescent="0.25">
      <c r="A2472" s="3">
        <v>2482</v>
      </c>
      <c r="B2472" s="3">
        <v>7235</v>
      </c>
      <c r="C2472" s="3">
        <v>29613</v>
      </c>
      <c r="D2472" s="2">
        <v>4.2400000000000001E-4</v>
      </c>
      <c r="E2472" s="1" t="s">
        <v>5</v>
      </c>
    </row>
    <row r="2473" spans="1:5" x14ac:dyDescent="0.25">
      <c r="A2473" s="3">
        <v>2483</v>
      </c>
      <c r="B2473" s="3">
        <v>7206</v>
      </c>
      <c r="C2473" s="3">
        <v>28202</v>
      </c>
      <c r="D2473" s="2">
        <v>4.3600000000000003E-4</v>
      </c>
      <c r="E2473" s="1" t="s">
        <v>5</v>
      </c>
    </row>
    <row r="2474" spans="1:5" x14ac:dyDescent="0.25">
      <c r="A2474" s="3">
        <v>2484</v>
      </c>
      <c r="B2474" s="3">
        <v>7168</v>
      </c>
      <c r="C2474" s="3">
        <v>30021</v>
      </c>
      <c r="D2474" s="2">
        <v>5.4799999999999998E-4</v>
      </c>
      <c r="E2474" s="1" t="s">
        <v>5</v>
      </c>
    </row>
    <row r="2475" spans="1:5" x14ac:dyDescent="0.25">
      <c r="A2475" s="3">
        <v>2485</v>
      </c>
      <c r="B2475" s="3">
        <v>7265</v>
      </c>
      <c r="C2475" s="3">
        <v>29346</v>
      </c>
      <c r="D2475" s="2">
        <v>4.44E-4</v>
      </c>
      <c r="E2475" s="1" t="s">
        <v>5</v>
      </c>
    </row>
    <row r="2476" spans="1:5" x14ac:dyDescent="0.25">
      <c r="A2476" s="3">
        <v>2486</v>
      </c>
      <c r="B2476" s="3">
        <v>7220</v>
      </c>
      <c r="C2476" s="3">
        <v>30680</v>
      </c>
      <c r="D2476" s="2">
        <v>4.3100000000000001E-4</v>
      </c>
      <c r="E2476" s="1" t="s">
        <v>5</v>
      </c>
    </row>
    <row r="2477" spans="1:5" x14ac:dyDescent="0.25">
      <c r="A2477" s="3">
        <v>2487</v>
      </c>
      <c r="B2477" s="3">
        <v>7189</v>
      </c>
      <c r="C2477" s="3">
        <v>30076</v>
      </c>
      <c r="D2477" s="2">
        <v>4.2900000000000002E-4</v>
      </c>
      <c r="E2477" s="1" t="s">
        <v>5</v>
      </c>
    </row>
    <row r="2478" spans="1:5" x14ac:dyDescent="0.25">
      <c r="A2478" s="3">
        <v>2488</v>
      </c>
      <c r="B2478" s="3">
        <v>7229</v>
      </c>
      <c r="C2478" s="3">
        <v>28818</v>
      </c>
      <c r="D2478" s="2">
        <v>4.3199999999999998E-4</v>
      </c>
      <c r="E2478" s="1" t="s">
        <v>5</v>
      </c>
    </row>
    <row r="2479" spans="1:5" x14ac:dyDescent="0.25">
      <c r="A2479" s="3">
        <v>2489</v>
      </c>
      <c r="B2479" s="3">
        <v>7220</v>
      </c>
      <c r="C2479" s="3">
        <v>29612</v>
      </c>
      <c r="D2479" s="2">
        <v>4.1599999999999997E-4</v>
      </c>
      <c r="E2479" s="1" t="s">
        <v>5</v>
      </c>
    </row>
    <row r="2480" spans="1:5" x14ac:dyDescent="0.25">
      <c r="A2480" s="3">
        <v>2490</v>
      </c>
      <c r="B2480" s="3">
        <v>7180</v>
      </c>
      <c r="C2480" s="3">
        <v>29865</v>
      </c>
      <c r="D2480" s="2">
        <v>4.3199999999999998E-4</v>
      </c>
      <c r="E2480" s="1" t="s">
        <v>5</v>
      </c>
    </row>
    <row r="2481" spans="1:5" x14ac:dyDescent="0.25">
      <c r="A2481" s="3">
        <v>2491</v>
      </c>
      <c r="B2481" s="3">
        <v>7150</v>
      </c>
      <c r="C2481" s="3">
        <v>32378</v>
      </c>
      <c r="D2481" s="2">
        <v>4.2700000000000002E-4</v>
      </c>
      <c r="E2481" s="1" t="s">
        <v>5</v>
      </c>
    </row>
    <row r="2482" spans="1:5" x14ac:dyDescent="0.25">
      <c r="A2482" s="3">
        <v>2492</v>
      </c>
      <c r="B2482" s="3">
        <v>7225</v>
      </c>
      <c r="C2482" s="3">
        <v>30240</v>
      </c>
      <c r="D2482" s="2">
        <v>4.3199999999999998E-4</v>
      </c>
      <c r="E2482" s="1" t="s">
        <v>5</v>
      </c>
    </row>
    <row r="2483" spans="1:5" x14ac:dyDescent="0.25">
      <c r="A2483" s="3">
        <v>2493</v>
      </c>
      <c r="B2483" s="3">
        <v>7209</v>
      </c>
      <c r="C2483" s="3">
        <v>29062</v>
      </c>
      <c r="D2483" s="2">
        <v>4.2200000000000001E-4</v>
      </c>
      <c r="E2483" s="1" t="s">
        <v>5</v>
      </c>
    </row>
    <row r="2484" spans="1:5" x14ac:dyDescent="0.25">
      <c r="A2484" s="3">
        <v>2494</v>
      </c>
      <c r="B2484" s="3">
        <v>7145</v>
      </c>
      <c r="C2484" s="3">
        <v>32269</v>
      </c>
      <c r="D2484" s="2">
        <v>4.2000000000000002E-4</v>
      </c>
      <c r="E2484" s="1" t="s">
        <v>5</v>
      </c>
    </row>
    <row r="2485" spans="1:5" x14ac:dyDescent="0.25">
      <c r="A2485" s="3">
        <v>2495</v>
      </c>
      <c r="B2485" s="3">
        <v>7268</v>
      </c>
      <c r="C2485" s="3">
        <v>28378</v>
      </c>
      <c r="D2485" s="2">
        <v>4.5399999999999998E-4</v>
      </c>
      <c r="E2485" s="1" t="s">
        <v>5</v>
      </c>
    </row>
    <row r="2486" spans="1:5" x14ac:dyDescent="0.25">
      <c r="A2486" s="3">
        <v>2496</v>
      </c>
      <c r="B2486" s="3">
        <v>7293</v>
      </c>
      <c r="C2486" s="3">
        <v>28271</v>
      </c>
      <c r="D2486" s="2">
        <v>4.2499999999999998E-4</v>
      </c>
      <c r="E2486" s="1" t="s">
        <v>5</v>
      </c>
    </row>
    <row r="2487" spans="1:5" x14ac:dyDescent="0.25">
      <c r="A2487" s="3">
        <v>2497</v>
      </c>
      <c r="B2487" s="3">
        <v>7161</v>
      </c>
      <c r="C2487" s="3">
        <v>33597</v>
      </c>
      <c r="D2487" s="2">
        <v>4.35E-4</v>
      </c>
      <c r="E2487" s="1" t="s">
        <v>5</v>
      </c>
    </row>
    <row r="2488" spans="1:5" x14ac:dyDescent="0.25">
      <c r="A2488" s="3">
        <v>2498</v>
      </c>
      <c r="B2488" s="3">
        <v>7196</v>
      </c>
      <c r="C2488" s="3">
        <v>30736</v>
      </c>
      <c r="D2488" s="2">
        <v>4.2900000000000002E-4</v>
      </c>
      <c r="E2488" s="1" t="s">
        <v>5</v>
      </c>
    </row>
    <row r="2489" spans="1:5" x14ac:dyDescent="0.25">
      <c r="A2489" s="3">
        <v>2499</v>
      </c>
      <c r="B2489" s="3">
        <v>7150</v>
      </c>
      <c r="C2489" s="3">
        <v>30442</v>
      </c>
      <c r="D2489" s="2">
        <v>4.2099999999999999E-4</v>
      </c>
      <c r="E2489" s="1" t="s">
        <v>5</v>
      </c>
    </row>
    <row r="2490" spans="1:5" x14ac:dyDescent="0.25">
      <c r="A2490" s="3">
        <v>2500</v>
      </c>
      <c r="B2490" s="3">
        <v>7241</v>
      </c>
      <c r="C2490" s="3">
        <v>29877</v>
      </c>
      <c r="D2490" s="2">
        <v>4.4900000000000002E-4</v>
      </c>
      <c r="E2490" s="1" t="s">
        <v>5</v>
      </c>
    </row>
    <row r="2491" spans="1:5" x14ac:dyDescent="0.25">
      <c r="A2491" s="3">
        <v>2500</v>
      </c>
      <c r="B2491" s="3">
        <v>7192</v>
      </c>
      <c r="C2491" s="3">
        <v>30543</v>
      </c>
      <c r="D2491" s="2">
        <v>4.1800000000000002E-4</v>
      </c>
      <c r="E2491" s="1" t="s">
        <v>5</v>
      </c>
    </row>
    <row r="2492" spans="1:5" x14ac:dyDescent="0.25">
      <c r="A2492" s="3">
        <v>2501</v>
      </c>
      <c r="B2492" s="3">
        <v>7142</v>
      </c>
      <c r="C2492" s="3">
        <v>30619</v>
      </c>
      <c r="D2492" s="2">
        <v>4.2200000000000001E-4</v>
      </c>
      <c r="E2492" s="1" t="s">
        <v>5</v>
      </c>
    </row>
    <row r="2493" spans="1:5" x14ac:dyDescent="0.25">
      <c r="A2493" s="3">
        <v>2502</v>
      </c>
      <c r="B2493" s="3">
        <v>7267</v>
      </c>
      <c r="C2493" s="3">
        <v>29181</v>
      </c>
      <c r="D2493" s="2">
        <v>4.3800000000000002E-4</v>
      </c>
      <c r="E2493" s="1" t="s">
        <v>5</v>
      </c>
    </row>
    <row r="2494" spans="1:5" x14ac:dyDescent="0.25">
      <c r="A2494" s="3">
        <v>2503</v>
      </c>
      <c r="B2494" s="3">
        <v>7213</v>
      </c>
      <c r="C2494" s="3">
        <v>30600</v>
      </c>
      <c r="D2494" s="2">
        <v>4.3199999999999998E-4</v>
      </c>
      <c r="E2494" s="1" t="s">
        <v>5</v>
      </c>
    </row>
    <row r="2495" spans="1:5" x14ac:dyDescent="0.25">
      <c r="A2495" s="3">
        <v>2504</v>
      </c>
      <c r="B2495" s="3">
        <v>7219</v>
      </c>
      <c r="C2495" s="3">
        <v>29495</v>
      </c>
      <c r="D2495" s="2">
        <v>4.3100000000000001E-4</v>
      </c>
      <c r="E2495" s="1" t="s">
        <v>5</v>
      </c>
    </row>
    <row r="2496" spans="1:5" x14ac:dyDescent="0.25">
      <c r="A2496" s="3">
        <v>2505</v>
      </c>
      <c r="B2496" s="3">
        <v>7382</v>
      </c>
      <c r="C2496" s="3">
        <v>28237</v>
      </c>
      <c r="D2496" s="2">
        <v>4.5199999999999998E-4</v>
      </c>
      <c r="E2496" s="1" t="s">
        <v>5</v>
      </c>
    </row>
    <row r="2497" spans="1:5" x14ac:dyDescent="0.25">
      <c r="A2497" s="3">
        <v>2506</v>
      </c>
      <c r="B2497" s="3">
        <v>7252</v>
      </c>
      <c r="C2497" s="3">
        <v>30994</v>
      </c>
      <c r="D2497" s="2">
        <v>6.2299999999999996E-4</v>
      </c>
      <c r="E2497" s="1" t="s">
        <v>5</v>
      </c>
    </row>
    <row r="2498" spans="1:5" x14ac:dyDescent="0.25">
      <c r="A2498" s="3">
        <v>2507</v>
      </c>
      <c r="B2498" s="3">
        <v>7310</v>
      </c>
      <c r="C2498" s="3">
        <v>30786</v>
      </c>
      <c r="D2498" s="2">
        <v>6.3199999999999997E-4</v>
      </c>
      <c r="E2498" s="1" t="s">
        <v>5</v>
      </c>
    </row>
    <row r="2499" spans="1:5" x14ac:dyDescent="0.25">
      <c r="A2499" s="3">
        <v>2508</v>
      </c>
      <c r="B2499" s="3">
        <v>7299</v>
      </c>
      <c r="C2499" s="3">
        <v>29695</v>
      </c>
      <c r="D2499" s="2">
        <v>4.1800000000000002E-4</v>
      </c>
      <c r="E2499" s="1" t="s">
        <v>5</v>
      </c>
    </row>
    <row r="2500" spans="1:5" x14ac:dyDescent="0.25">
      <c r="A2500" s="3">
        <v>2509</v>
      </c>
      <c r="B2500" s="3">
        <v>7228</v>
      </c>
      <c r="C2500" s="3">
        <v>31729</v>
      </c>
      <c r="D2500" s="2">
        <v>4.3300000000000001E-4</v>
      </c>
      <c r="E2500" s="1" t="s">
        <v>5</v>
      </c>
    </row>
    <row r="2501" spans="1:5" x14ac:dyDescent="0.25">
      <c r="A2501" s="3">
        <v>2510</v>
      </c>
      <c r="B2501" s="3">
        <v>7314</v>
      </c>
      <c r="C2501" s="3">
        <v>27968</v>
      </c>
      <c r="D2501" s="2">
        <v>4.57E-4</v>
      </c>
      <c r="E2501" s="1" t="s">
        <v>5</v>
      </c>
    </row>
    <row r="2502" spans="1:5" x14ac:dyDescent="0.25">
      <c r="A2502" s="3">
        <v>2511</v>
      </c>
      <c r="B2502" s="3">
        <v>7309</v>
      </c>
      <c r="C2502" s="3">
        <v>28367</v>
      </c>
      <c r="D2502" s="2">
        <v>4.28E-4</v>
      </c>
      <c r="E2502" s="1" t="s">
        <v>5</v>
      </c>
    </row>
    <row r="2503" spans="1:5" x14ac:dyDescent="0.25">
      <c r="A2503" s="3">
        <v>2512</v>
      </c>
      <c r="B2503" s="3">
        <v>7318</v>
      </c>
      <c r="C2503" s="3">
        <v>28601</v>
      </c>
      <c r="D2503" s="2">
        <v>4.2999999999999999E-4</v>
      </c>
      <c r="E2503" s="1" t="s">
        <v>5</v>
      </c>
    </row>
    <row r="2504" spans="1:5" x14ac:dyDescent="0.25">
      <c r="A2504" s="3">
        <v>2513</v>
      </c>
      <c r="B2504" s="3">
        <v>7275</v>
      </c>
      <c r="C2504" s="3">
        <v>29919</v>
      </c>
      <c r="D2504" s="2">
        <v>4.2400000000000001E-4</v>
      </c>
      <c r="E2504" s="1" t="s">
        <v>5</v>
      </c>
    </row>
    <row r="2505" spans="1:5" x14ac:dyDescent="0.25">
      <c r="A2505" s="3">
        <v>2514</v>
      </c>
      <c r="B2505" s="3">
        <v>7284</v>
      </c>
      <c r="C2505" s="3">
        <v>32051</v>
      </c>
      <c r="D2505" s="2">
        <v>4.3399999999999998E-4</v>
      </c>
      <c r="E2505" s="1" t="s">
        <v>5</v>
      </c>
    </row>
    <row r="2506" spans="1:5" x14ac:dyDescent="0.25">
      <c r="A2506" s="3">
        <v>2515</v>
      </c>
      <c r="B2506" s="3">
        <v>7334</v>
      </c>
      <c r="C2506" s="3">
        <v>29201</v>
      </c>
      <c r="D2506" s="2">
        <v>4.5399999999999998E-4</v>
      </c>
      <c r="E2506" s="1" t="s">
        <v>5</v>
      </c>
    </row>
    <row r="2507" spans="1:5" x14ac:dyDescent="0.25">
      <c r="A2507" s="3">
        <v>2516</v>
      </c>
      <c r="B2507" s="3">
        <v>7392</v>
      </c>
      <c r="C2507" s="3">
        <v>27369</v>
      </c>
      <c r="D2507" s="2">
        <v>4.3100000000000001E-4</v>
      </c>
      <c r="E2507" s="1" t="s">
        <v>5</v>
      </c>
    </row>
    <row r="2508" spans="1:5" x14ac:dyDescent="0.25">
      <c r="A2508" s="3">
        <v>2517</v>
      </c>
      <c r="B2508" s="3">
        <v>7229</v>
      </c>
      <c r="C2508" s="3">
        <v>30010</v>
      </c>
      <c r="D2508" s="2">
        <v>4.2400000000000001E-4</v>
      </c>
      <c r="E2508" s="1" t="s">
        <v>5</v>
      </c>
    </row>
    <row r="2509" spans="1:5" x14ac:dyDescent="0.25">
      <c r="A2509" s="3">
        <v>2518</v>
      </c>
      <c r="B2509" s="3">
        <v>7256</v>
      </c>
      <c r="C2509" s="3">
        <v>31083</v>
      </c>
      <c r="D2509" s="2">
        <v>4.3399999999999998E-4</v>
      </c>
      <c r="E2509" s="1" t="s">
        <v>5</v>
      </c>
    </row>
    <row r="2510" spans="1:5" x14ac:dyDescent="0.25">
      <c r="A2510" s="3">
        <v>2519</v>
      </c>
      <c r="B2510" s="3">
        <v>7318</v>
      </c>
      <c r="C2510" s="3">
        <v>30701</v>
      </c>
      <c r="D2510" s="2">
        <v>4.3199999999999998E-4</v>
      </c>
      <c r="E2510" s="1" t="s">
        <v>5</v>
      </c>
    </row>
    <row r="2511" spans="1:5" x14ac:dyDescent="0.25">
      <c r="A2511" s="3">
        <v>2520</v>
      </c>
      <c r="B2511" s="3">
        <v>7273</v>
      </c>
      <c r="C2511" s="3">
        <v>29777</v>
      </c>
      <c r="D2511" s="2">
        <v>4.2000000000000002E-4</v>
      </c>
      <c r="E2511" s="1" t="s">
        <v>5</v>
      </c>
    </row>
    <row r="2512" spans="1:5" x14ac:dyDescent="0.25">
      <c r="A2512" s="3">
        <v>2521</v>
      </c>
      <c r="B2512" s="3">
        <v>7345</v>
      </c>
      <c r="C2512" s="3">
        <v>29533</v>
      </c>
      <c r="D2512" s="2">
        <v>4.3600000000000003E-4</v>
      </c>
      <c r="E2512" s="1" t="s">
        <v>5</v>
      </c>
    </row>
    <row r="2513" spans="1:5" x14ac:dyDescent="0.25">
      <c r="A2513" s="3">
        <v>2522</v>
      </c>
      <c r="B2513" s="3">
        <v>7480</v>
      </c>
      <c r="C2513" s="3">
        <v>27800</v>
      </c>
      <c r="D2513" s="2">
        <v>4.44E-4</v>
      </c>
      <c r="E2513" s="1" t="s">
        <v>5</v>
      </c>
    </row>
    <row r="2514" spans="1:5" x14ac:dyDescent="0.25">
      <c r="A2514" s="3">
        <v>2523</v>
      </c>
      <c r="B2514" s="3">
        <v>7265</v>
      </c>
      <c r="C2514" s="3">
        <v>31432</v>
      </c>
      <c r="D2514" s="2">
        <v>4.1899999999999999E-4</v>
      </c>
      <c r="E2514" s="1" t="s">
        <v>5</v>
      </c>
    </row>
    <row r="2515" spans="1:5" x14ac:dyDescent="0.25">
      <c r="A2515" s="3">
        <v>2524</v>
      </c>
      <c r="B2515" s="3">
        <v>7344</v>
      </c>
      <c r="C2515" s="3">
        <v>29638</v>
      </c>
      <c r="D2515" s="2">
        <v>4.44E-4</v>
      </c>
      <c r="E2515" s="1" t="s">
        <v>5</v>
      </c>
    </row>
    <row r="2516" spans="1:5" x14ac:dyDescent="0.25">
      <c r="A2516" s="3">
        <v>2525</v>
      </c>
      <c r="B2516" s="3">
        <v>7396</v>
      </c>
      <c r="C2516" s="3">
        <v>30898</v>
      </c>
      <c r="D2516" s="2">
        <v>4.4000000000000002E-4</v>
      </c>
      <c r="E2516" s="1" t="s">
        <v>5</v>
      </c>
    </row>
    <row r="2517" spans="1:5" x14ac:dyDescent="0.25">
      <c r="A2517" s="3">
        <v>2526</v>
      </c>
      <c r="B2517" s="3">
        <v>7317</v>
      </c>
      <c r="C2517" s="3">
        <v>30486</v>
      </c>
      <c r="D2517" s="2">
        <v>4.3600000000000003E-4</v>
      </c>
      <c r="E2517" s="1" t="s">
        <v>5</v>
      </c>
    </row>
    <row r="2518" spans="1:5" x14ac:dyDescent="0.25">
      <c r="A2518" s="3">
        <v>2527</v>
      </c>
      <c r="B2518" s="3">
        <v>7292</v>
      </c>
      <c r="C2518" s="3">
        <v>33273</v>
      </c>
      <c r="D2518" s="2">
        <v>4.5899999999999999E-4</v>
      </c>
      <c r="E2518" s="1" t="s">
        <v>5</v>
      </c>
    </row>
    <row r="2519" spans="1:5" x14ac:dyDescent="0.25">
      <c r="A2519" s="3">
        <v>2528</v>
      </c>
      <c r="B2519" s="3">
        <v>7419</v>
      </c>
      <c r="C2519" s="3">
        <v>29445</v>
      </c>
      <c r="D2519" s="2">
        <v>4.6000000000000001E-4</v>
      </c>
      <c r="E2519" s="1" t="s">
        <v>5</v>
      </c>
    </row>
    <row r="2520" spans="1:5" x14ac:dyDescent="0.25">
      <c r="A2520" s="3">
        <v>2529</v>
      </c>
      <c r="B2520" s="3">
        <v>7252</v>
      </c>
      <c r="C2520" s="3">
        <v>32330</v>
      </c>
      <c r="D2520" s="2">
        <v>4.1899999999999999E-4</v>
      </c>
      <c r="E2520" s="1" t="s">
        <v>5</v>
      </c>
    </row>
    <row r="2521" spans="1:5" x14ac:dyDescent="0.25">
      <c r="A2521" s="3">
        <v>2530</v>
      </c>
      <c r="B2521" s="3">
        <v>7278</v>
      </c>
      <c r="C2521" s="3">
        <v>30881</v>
      </c>
      <c r="D2521" s="2">
        <v>4.2900000000000002E-4</v>
      </c>
      <c r="E2521" s="1" t="s">
        <v>5</v>
      </c>
    </row>
    <row r="2522" spans="1:5" x14ac:dyDescent="0.25">
      <c r="A2522" s="3">
        <v>2531</v>
      </c>
      <c r="B2522" s="3">
        <v>7387</v>
      </c>
      <c r="C2522" s="3">
        <v>29484</v>
      </c>
      <c r="D2522" s="2">
        <v>4.64E-4</v>
      </c>
      <c r="E2522" s="1" t="s">
        <v>5</v>
      </c>
    </row>
    <row r="2523" spans="1:5" x14ac:dyDescent="0.25">
      <c r="A2523" s="3">
        <v>2532</v>
      </c>
      <c r="B2523" s="3">
        <v>7322</v>
      </c>
      <c r="C2523" s="3">
        <v>29687</v>
      </c>
      <c r="D2523" s="2">
        <v>6.4800000000000003E-4</v>
      </c>
      <c r="E2523" s="1" t="s">
        <v>5</v>
      </c>
    </row>
    <row r="2524" spans="1:5" x14ac:dyDescent="0.25">
      <c r="A2524" s="3">
        <v>2533</v>
      </c>
      <c r="B2524" s="3">
        <v>7346</v>
      </c>
      <c r="C2524" s="3">
        <v>30740</v>
      </c>
      <c r="D2524" s="2">
        <v>6.2E-4</v>
      </c>
      <c r="E2524" s="1" t="s">
        <v>5</v>
      </c>
    </row>
    <row r="2525" spans="1:5" x14ac:dyDescent="0.25">
      <c r="A2525" s="3">
        <v>2534</v>
      </c>
      <c r="B2525" s="3">
        <v>7341</v>
      </c>
      <c r="C2525" s="3">
        <v>31192</v>
      </c>
      <c r="D2525" s="2">
        <v>5.0299999999999997E-4</v>
      </c>
      <c r="E2525" s="1" t="s">
        <v>5</v>
      </c>
    </row>
    <row r="2526" spans="1:5" x14ac:dyDescent="0.25">
      <c r="A2526" s="3">
        <v>2535</v>
      </c>
      <c r="B2526" s="3">
        <v>7370</v>
      </c>
      <c r="C2526" s="3">
        <v>29454</v>
      </c>
      <c r="D2526" s="2">
        <v>5.2099999999999998E-4</v>
      </c>
      <c r="E2526" s="1" t="s">
        <v>5</v>
      </c>
    </row>
    <row r="2527" spans="1:5" x14ac:dyDescent="0.25">
      <c r="A2527" s="3">
        <v>2536</v>
      </c>
      <c r="B2527" s="3">
        <v>7262</v>
      </c>
      <c r="C2527" s="3">
        <v>32773</v>
      </c>
      <c r="D2527" s="2">
        <v>4.2200000000000001E-4</v>
      </c>
      <c r="E2527" s="1" t="s">
        <v>5</v>
      </c>
    </row>
    <row r="2528" spans="1:5" x14ac:dyDescent="0.25">
      <c r="A2528" s="3">
        <v>2537</v>
      </c>
      <c r="B2528" s="3">
        <v>7362</v>
      </c>
      <c r="C2528" s="3">
        <v>30311</v>
      </c>
      <c r="D2528" s="2">
        <v>4.4900000000000002E-4</v>
      </c>
      <c r="E2528" s="1" t="s">
        <v>5</v>
      </c>
    </row>
    <row r="2529" spans="1:5" x14ac:dyDescent="0.25">
      <c r="A2529" s="3">
        <v>2538</v>
      </c>
      <c r="B2529" s="3">
        <v>7487</v>
      </c>
      <c r="C2529" s="3">
        <v>27686</v>
      </c>
      <c r="D2529" s="2">
        <v>6.4000000000000005E-4</v>
      </c>
      <c r="E2529" s="1" t="s">
        <v>5</v>
      </c>
    </row>
    <row r="2530" spans="1:5" x14ac:dyDescent="0.25">
      <c r="A2530" s="3">
        <v>2539</v>
      </c>
      <c r="B2530" s="3">
        <v>7465</v>
      </c>
      <c r="C2530" s="3">
        <v>28793</v>
      </c>
      <c r="D2530" s="2">
        <v>4.6799999999999999E-4</v>
      </c>
      <c r="E2530" s="1" t="s">
        <v>5</v>
      </c>
    </row>
    <row r="2531" spans="1:5" x14ac:dyDescent="0.25">
      <c r="A2531" s="3">
        <v>2540</v>
      </c>
      <c r="B2531" s="3">
        <v>7457</v>
      </c>
      <c r="C2531" s="3">
        <v>28119</v>
      </c>
      <c r="D2531" s="2">
        <v>4.3100000000000001E-4</v>
      </c>
      <c r="E2531" s="1" t="s">
        <v>5</v>
      </c>
    </row>
    <row r="2532" spans="1:5" x14ac:dyDescent="0.25">
      <c r="A2532" s="3">
        <v>2541</v>
      </c>
      <c r="B2532" s="3">
        <v>7378</v>
      </c>
      <c r="C2532" s="3">
        <v>31669</v>
      </c>
      <c r="D2532" s="2">
        <v>4.37E-4</v>
      </c>
      <c r="E2532" s="1" t="s">
        <v>5</v>
      </c>
    </row>
    <row r="2533" spans="1:5" x14ac:dyDescent="0.25">
      <c r="A2533" s="3">
        <v>2542</v>
      </c>
      <c r="B2533" s="3">
        <v>7288</v>
      </c>
      <c r="C2533" s="3">
        <v>32734</v>
      </c>
      <c r="D2533" s="2">
        <v>4.37E-4</v>
      </c>
      <c r="E2533" s="1" t="s">
        <v>5</v>
      </c>
    </row>
    <row r="2534" spans="1:5" x14ac:dyDescent="0.25">
      <c r="A2534" s="3">
        <v>2543</v>
      </c>
      <c r="B2534" s="3">
        <v>7412</v>
      </c>
      <c r="C2534" s="3">
        <v>29819</v>
      </c>
      <c r="D2534" s="2">
        <v>4.8999999999999998E-4</v>
      </c>
      <c r="E2534" s="1" t="s">
        <v>5</v>
      </c>
    </row>
    <row r="2535" spans="1:5" x14ac:dyDescent="0.25">
      <c r="A2535" s="3">
        <v>2544</v>
      </c>
      <c r="B2535" s="3">
        <v>7390</v>
      </c>
      <c r="C2535" s="3">
        <v>29848</v>
      </c>
      <c r="D2535" s="2">
        <v>4.35E-4</v>
      </c>
      <c r="E2535" s="1" t="s">
        <v>5</v>
      </c>
    </row>
    <row r="2536" spans="1:5" x14ac:dyDescent="0.25">
      <c r="A2536" s="3">
        <v>2545</v>
      </c>
      <c r="B2536" s="3">
        <v>7545</v>
      </c>
      <c r="C2536" s="3">
        <v>28255</v>
      </c>
      <c r="D2536" s="2">
        <v>4.3899999999999999E-4</v>
      </c>
      <c r="E2536" s="1" t="s">
        <v>5</v>
      </c>
    </row>
    <row r="2537" spans="1:5" x14ac:dyDescent="0.25">
      <c r="A2537" s="3">
        <v>2546</v>
      </c>
      <c r="B2537" s="3">
        <v>7418</v>
      </c>
      <c r="C2537" s="3">
        <v>31267</v>
      </c>
      <c r="D2537" s="2">
        <v>4.4299999999999998E-4</v>
      </c>
      <c r="E2537" s="1" t="s">
        <v>5</v>
      </c>
    </row>
    <row r="2538" spans="1:5" x14ac:dyDescent="0.25">
      <c r="A2538" s="3">
        <v>2547</v>
      </c>
      <c r="B2538" s="3">
        <v>7395</v>
      </c>
      <c r="C2538" s="3">
        <v>29965</v>
      </c>
      <c r="D2538" s="2">
        <v>5.3200000000000003E-4</v>
      </c>
      <c r="E2538" s="1" t="s">
        <v>5</v>
      </c>
    </row>
    <row r="2539" spans="1:5" x14ac:dyDescent="0.25">
      <c r="A2539" s="3">
        <v>2548</v>
      </c>
      <c r="B2539" s="3">
        <v>7436</v>
      </c>
      <c r="C2539" s="3">
        <v>30563</v>
      </c>
      <c r="D2539" s="2">
        <v>7.4100000000000001E-4</v>
      </c>
      <c r="E2539" s="1" t="s">
        <v>5</v>
      </c>
    </row>
    <row r="2540" spans="1:5" x14ac:dyDescent="0.25">
      <c r="A2540" s="3">
        <v>2549</v>
      </c>
      <c r="B2540" s="3">
        <v>7361</v>
      </c>
      <c r="C2540" s="3">
        <v>32303</v>
      </c>
      <c r="D2540" s="2">
        <v>5.9900000000000003E-4</v>
      </c>
      <c r="E2540" s="1" t="s">
        <v>5</v>
      </c>
    </row>
    <row r="2541" spans="1:5" x14ac:dyDescent="0.25">
      <c r="A2541" s="3">
        <v>2550</v>
      </c>
      <c r="B2541" s="3">
        <v>7495</v>
      </c>
      <c r="C2541" s="3">
        <v>29694</v>
      </c>
      <c r="D2541" s="2">
        <v>6.0400000000000004E-4</v>
      </c>
      <c r="E2541" s="1" t="s">
        <v>5</v>
      </c>
    </row>
    <row r="2542" spans="1:5" x14ac:dyDescent="0.25">
      <c r="A2542" s="3">
        <v>2551</v>
      </c>
      <c r="B2542" s="3">
        <v>7466</v>
      </c>
      <c r="C2542" s="3">
        <v>29354</v>
      </c>
      <c r="D2542" s="2">
        <v>4.6299999999999998E-4</v>
      </c>
      <c r="E2542" s="1" t="s">
        <v>5</v>
      </c>
    </row>
    <row r="2543" spans="1:5" x14ac:dyDescent="0.25">
      <c r="A2543" s="3">
        <v>2552</v>
      </c>
      <c r="B2543" s="3">
        <v>7529</v>
      </c>
      <c r="C2543" s="3">
        <v>28915</v>
      </c>
      <c r="D2543" s="2">
        <v>4.8999999999999998E-4</v>
      </c>
      <c r="E2543" s="1" t="s">
        <v>5</v>
      </c>
    </row>
    <row r="2544" spans="1:5" x14ac:dyDescent="0.25">
      <c r="A2544" s="3">
        <v>2553</v>
      </c>
      <c r="B2544" s="3">
        <v>7513</v>
      </c>
      <c r="C2544" s="3">
        <v>28624</v>
      </c>
      <c r="D2544" s="2">
        <v>4.4000000000000002E-4</v>
      </c>
      <c r="E2544" s="1" t="s">
        <v>5</v>
      </c>
    </row>
    <row r="2545" spans="1:5" x14ac:dyDescent="0.25">
      <c r="A2545" s="3">
        <v>2554</v>
      </c>
      <c r="B2545" s="3">
        <v>7446</v>
      </c>
      <c r="C2545" s="3">
        <v>29116</v>
      </c>
      <c r="D2545" s="2">
        <v>4.37E-4</v>
      </c>
      <c r="E2545" s="1" t="s">
        <v>5</v>
      </c>
    </row>
    <row r="2546" spans="1:5" x14ac:dyDescent="0.25">
      <c r="A2546" s="3">
        <v>2555</v>
      </c>
      <c r="B2546" s="3">
        <v>7549</v>
      </c>
      <c r="C2546" s="3">
        <v>28197</v>
      </c>
      <c r="D2546" s="2">
        <v>4.4099999999999999E-4</v>
      </c>
      <c r="E2546" s="1" t="s">
        <v>5</v>
      </c>
    </row>
    <row r="2547" spans="1:5" x14ac:dyDescent="0.25">
      <c r="A2547" s="3">
        <v>2556</v>
      </c>
      <c r="B2547" s="3">
        <v>7351</v>
      </c>
      <c r="C2547" s="3">
        <v>30728</v>
      </c>
      <c r="D2547" s="2">
        <v>4.46E-4</v>
      </c>
      <c r="E2547" s="1" t="s">
        <v>5</v>
      </c>
    </row>
    <row r="2548" spans="1:5" x14ac:dyDescent="0.25">
      <c r="A2548" s="3">
        <v>2557</v>
      </c>
      <c r="B2548" s="3">
        <v>7512</v>
      </c>
      <c r="C2548" s="3">
        <v>28482</v>
      </c>
      <c r="D2548" s="2">
        <v>4.3300000000000001E-4</v>
      </c>
      <c r="E2548" s="1" t="s">
        <v>5</v>
      </c>
    </row>
    <row r="2549" spans="1:5" x14ac:dyDescent="0.25">
      <c r="A2549" s="3">
        <v>2558</v>
      </c>
      <c r="B2549" s="3">
        <v>7390</v>
      </c>
      <c r="C2549" s="3">
        <v>31452</v>
      </c>
      <c r="D2549" s="2">
        <v>4.4299999999999998E-4</v>
      </c>
      <c r="E2549" s="1" t="s">
        <v>5</v>
      </c>
    </row>
    <row r="2550" spans="1:5" x14ac:dyDescent="0.25">
      <c r="A2550" s="3">
        <v>2559</v>
      </c>
      <c r="B2550" s="3">
        <v>7466</v>
      </c>
      <c r="C2550" s="3">
        <v>29281</v>
      </c>
      <c r="D2550" s="2">
        <v>4.4000000000000002E-4</v>
      </c>
      <c r="E2550" s="1" t="s">
        <v>5</v>
      </c>
    </row>
    <row r="2551" spans="1:5" x14ac:dyDescent="0.25">
      <c r="A2551" s="3">
        <v>2560</v>
      </c>
      <c r="B2551" s="3">
        <v>7446</v>
      </c>
      <c r="C2551" s="3">
        <v>30115</v>
      </c>
      <c r="D2551" s="2">
        <v>4.2499999999999998E-4</v>
      </c>
      <c r="E2551" s="1" t="s">
        <v>5</v>
      </c>
    </row>
    <row r="2552" spans="1:5" x14ac:dyDescent="0.25">
      <c r="A2552" s="3">
        <v>2561</v>
      </c>
      <c r="B2552" s="3">
        <v>7401</v>
      </c>
      <c r="C2552" s="3">
        <v>30861</v>
      </c>
      <c r="D2552" s="2">
        <v>4.3100000000000001E-4</v>
      </c>
      <c r="E2552" s="1" t="s">
        <v>5</v>
      </c>
    </row>
    <row r="2553" spans="1:5" x14ac:dyDescent="0.25">
      <c r="A2553" s="3">
        <v>2562</v>
      </c>
      <c r="B2553" s="3">
        <v>7523</v>
      </c>
      <c r="C2553" s="3">
        <v>30718</v>
      </c>
      <c r="D2553" s="2">
        <v>4.4799999999999999E-4</v>
      </c>
      <c r="E2553" s="1" t="s">
        <v>5</v>
      </c>
    </row>
    <row r="2554" spans="1:5" x14ac:dyDescent="0.25">
      <c r="A2554" s="3">
        <v>2563</v>
      </c>
      <c r="B2554" s="3">
        <v>7414</v>
      </c>
      <c r="C2554" s="3">
        <v>29798</v>
      </c>
      <c r="D2554" s="2">
        <v>4.4000000000000002E-4</v>
      </c>
      <c r="E2554" s="1" t="s">
        <v>5</v>
      </c>
    </row>
    <row r="2555" spans="1:5" x14ac:dyDescent="0.25">
      <c r="A2555" s="3">
        <v>2564</v>
      </c>
      <c r="B2555" s="3">
        <v>7385</v>
      </c>
      <c r="C2555" s="3">
        <v>32101</v>
      </c>
      <c r="D2555" s="2">
        <v>4.3800000000000002E-4</v>
      </c>
      <c r="E2555" s="1" t="s">
        <v>5</v>
      </c>
    </row>
    <row r="2556" spans="1:5" x14ac:dyDescent="0.25">
      <c r="A2556" s="3">
        <v>2565</v>
      </c>
      <c r="B2556" s="3">
        <v>7460</v>
      </c>
      <c r="C2556" s="3">
        <v>30218</v>
      </c>
      <c r="D2556" s="2">
        <v>4.4799999999999999E-4</v>
      </c>
      <c r="E2556" s="1" t="s">
        <v>5</v>
      </c>
    </row>
    <row r="2557" spans="1:5" x14ac:dyDescent="0.25">
      <c r="A2557" s="3">
        <v>2566</v>
      </c>
      <c r="B2557" s="3">
        <v>7454</v>
      </c>
      <c r="C2557" s="3">
        <v>33471</v>
      </c>
      <c r="D2557" s="2">
        <v>4.4099999999999999E-4</v>
      </c>
      <c r="E2557" s="1" t="s">
        <v>5</v>
      </c>
    </row>
    <row r="2558" spans="1:5" x14ac:dyDescent="0.25">
      <c r="A2558" s="3">
        <v>2567</v>
      </c>
      <c r="B2558" s="3">
        <v>7492</v>
      </c>
      <c r="C2558" s="3">
        <v>30532</v>
      </c>
      <c r="D2558" s="2">
        <v>4.4099999999999999E-4</v>
      </c>
      <c r="E2558" s="1" t="s">
        <v>5</v>
      </c>
    </row>
    <row r="2559" spans="1:5" x14ac:dyDescent="0.25">
      <c r="A2559" s="3">
        <v>2568</v>
      </c>
      <c r="B2559" s="3">
        <v>7476</v>
      </c>
      <c r="C2559" s="3">
        <v>29781</v>
      </c>
      <c r="D2559" s="2">
        <v>6.0700000000000001E-4</v>
      </c>
      <c r="E2559" s="1" t="s">
        <v>5</v>
      </c>
    </row>
    <row r="2560" spans="1:5" x14ac:dyDescent="0.25">
      <c r="A2560" s="3">
        <v>2569</v>
      </c>
      <c r="B2560" s="3">
        <v>7403</v>
      </c>
      <c r="C2560" s="3">
        <v>32035</v>
      </c>
      <c r="D2560" s="2">
        <v>4.8899999999999996E-4</v>
      </c>
      <c r="E2560" s="1" t="s">
        <v>5</v>
      </c>
    </row>
    <row r="2561" spans="1:5" x14ac:dyDescent="0.25">
      <c r="A2561" s="3">
        <v>2570</v>
      </c>
      <c r="B2561" s="3">
        <v>7512</v>
      </c>
      <c r="C2561" s="3">
        <v>33014</v>
      </c>
      <c r="D2561" s="2">
        <v>4.4900000000000002E-4</v>
      </c>
      <c r="E2561" s="1" t="s">
        <v>5</v>
      </c>
    </row>
    <row r="2562" spans="1:5" x14ac:dyDescent="0.25">
      <c r="A2562" s="3">
        <v>2571</v>
      </c>
      <c r="B2562" s="3">
        <v>7390</v>
      </c>
      <c r="C2562" s="3">
        <v>32190</v>
      </c>
      <c r="D2562" s="2">
        <v>5.1400000000000003E-4</v>
      </c>
      <c r="E2562" s="1" t="s">
        <v>5</v>
      </c>
    </row>
    <row r="2563" spans="1:5" x14ac:dyDescent="0.25">
      <c r="A2563" s="3">
        <v>2572</v>
      </c>
      <c r="B2563" s="3">
        <v>7469</v>
      </c>
      <c r="C2563" s="3">
        <v>32738</v>
      </c>
      <c r="D2563" s="2">
        <v>4.7100000000000001E-4</v>
      </c>
      <c r="E2563" s="1" t="s">
        <v>5</v>
      </c>
    </row>
    <row r="2564" spans="1:5" x14ac:dyDescent="0.25">
      <c r="A2564" s="3">
        <v>2573</v>
      </c>
      <c r="B2564" s="3">
        <v>7475</v>
      </c>
      <c r="C2564" s="3">
        <v>30898</v>
      </c>
      <c r="D2564" s="2">
        <v>4.4200000000000001E-4</v>
      </c>
      <c r="E2564" s="1" t="s">
        <v>5</v>
      </c>
    </row>
    <row r="2565" spans="1:5" x14ac:dyDescent="0.25">
      <c r="A2565" s="3">
        <v>2574</v>
      </c>
      <c r="B2565" s="3">
        <v>7561</v>
      </c>
      <c r="C2565" s="3">
        <v>29594</v>
      </c>
      <c r="D2565" s="2">
        <v>4.4700000000000002E-4</v>
      </c>
      <c r="E2565" s="1" t="s">
        <v>5</v>
      </c>
    </row>
    <row r="2566" spans="1:5" x14ac:dyDescent="0.25">
      <c r="A2566" s="3">
        <v>2575</v>
      </c>
      <c r="B2566" s="3">
        <v>7544</v>
      </c>
      <c r="C2566" s="3">
        <v>30487</v>
      </c>
      <c r="D2566" s="2">
        <v>4.3199999999999998E-4</v>
      </c>
      <c r="E2566" s="1" t="s">
        <v>5</v>
      </c>
    </row>
    <row r="2567" spans="1:5" x14ac:dyDescent="0.25">
      <c r="A2567" s="3">
        <v>2576</v>
      </c>
      <c r="B2567" s="3">
        <v>7437</v>
      </c>
      <c r="C2567" s="3">
        <v>31534</v>
      </c>
      <c r="D2567" s="2">
        <v>4.37E-4</v>
      </c>
      <c r="E2567" s="1" t="s">
        <v>5</v>
      </c>
    </row>
    <row r="2568" spans="1:5" x14ac:dyDescent="0.25">
      <c r="A2568" s="3">
        <v>2577</v>
      </c>
      <c r="B2568" s="3">
        <v>7515</v>
      </c>
      <c r="C2568" s="3">
        <v>30499</v>
      </c>
      <c r="D2568" s="2">
        <v>4.6999999999999999E-4</v>
      </c>
      <c r="E2568" s="1" t="s">
        <v>5</v>
      </c>
    </row>
    <row r="2569" spans="1:5" x14ac:dyDescent="0.25">
      <c r="A2569" s="3">
        <v>2578</v>
      </c>
      <c r="B2569" s="3">
        <v>7420</v>
      </c>
      <c r="C2569" s="3">
        <v>33611</v>
      </c>
      <c r="D2569" s="2">
        <v>4.5199999999999998E-4</v>
      </c>
      <c r="E2569" s="1" t="s">
        <v>5</v>
      </c>
    </row>
    <row r="2570" spans="1:5" x14ac:dyDescent="0.25">
      <c r="A2570" s="3">
        <v>2579</v>
      </c>
      <c r="B2570" s="3">
        <v>7462</v>
      </c>
      <c r="C2570" s="3">
        <v>31193</v>
      </c>
      <c r="D2570" s="2">
        <v>4.2900000000000002E-4</v>
      </c>
      <c r="E2570" s="1" t="s">
        <v>5</v>
      </c>
    </row>
    <row r="2571" spans="1:5" x14ac:dyDescent="0.25">
      <c r="A2571" s="3">
        <v>2580</v>
      </c>
      <c r="B2571" s="3">
        <v>7560</v>
      </c>
      <c r="C2571" s="3">
        <v>30300</v>
      </c>
      <c r="D2571" s="2">
        <v>4.4299999999999998E-4</v>
      </c>
      <c r="E2571" s="1" t="s">
        <v>5</v>
      </c>
    </row>
    <row r="2572" spans="1:5" x14ac:dyDescent="0.25">
      <c r="A2572" s="3">
        <v>2581</v>
      </c>
      <c r="B2572" s="3">
        <v>7378</v>
      </c>
      <c r="C2572" s="3">
        <v>33839</v>
      </c>
      <c r="D2572" s="2">
        <v>4.4299999999999998E-4</v>
      </c>
      <c r="E2572" s="1" t="s">
        <v>5</v>
      </c>
    </row>
    <row r="2573" spans="1:5" x14ac:dyDescent="0.25">
      <c r="A2573" s="3">
        <v>2582</v>
      </c>
      <c r="B2573" s="3">
        <v>7606</v>
      </c>
      <c r="C2573" s="3">
        <v>28960</v>
      </c>
      <c r="D2573" s="2">
        <v>4.5600000000000003E-4</v>
      </c>
      <c r="E2573" s="1" t="s">
        <v>5</v>
      </c>
    </row>
    <row r="2574" spans="1:5" x14ac:dyDescent="0.25">
      <c r="A2574" s="3">
        <v>2583</v>
      </c>
      <c r="B2574" s="3">
        <v>7607</v>
      </c>
      <c r="C2574" s="3">
        <v>28924</v>
      </c>
      <c r="D2574" s="2">
        <v>4.75E-4</v>
      </c>
      <c r="E2574" s="1" t="s">
        <v>5</v>
      </c>
    </row>
    <row r="2575" spans="1:5" x14ac:dyDescent="0.25">
      <c r="A2575" s="3">
        <v>2584</v>
      </c>
      <c r="B2575" s="3">
        <v>7507</v>
      </c>
      <c r="C2575" s="3">
        <v>31777</v>
      </c>
      <c r="D2575" s="2">
        <v>4.4799999999999999E-4</v>
      </c>
      <c r="E2575" s="1" t="s">
        <v>5</v>
      </c>
    </row>
    <row r="2576" spans="1:5" x14ac:dyDescent="0.25">
      <c r="A2576" s="3">
        <v>2585</v>
      </c>
      <c r="B2576" s="3">
        <v>7490</v>
      </c>
      <c r="C2576" s="3">
        <v>31374</v>
      </c>
      <c r="D2576" s="2">
        <v>4.4200000000000001E-4</v>
      </c>
      <c r="E2576" s="1" t="s">
        <v>5</v>
      </c>
    </row>
    <row r="2577" spans="1:5" x14ac:dyDescent="0.25">
      <c r="A2577" s="3">
        <v>2586</v>
      </c>
      <c r="B2577" s="3">
        <v>7521</v>
      </c>
      <c r="C2577" s="3">
        <v>32692</v>
      </c>
      <c r="D2577" s="2">
        <v>4.5100000000000001E-4</v>
      </c>
      <c r="E2577" s="1" t="s">
        <v>5</v>
      </c>
    </row>
    <row r="2578" spans="1:5" x14ac:dyDescent="0.25">
      <c r="A2578" s="3">
        <v>2587</v>
      </c>
      <c r="B2578" s="3">
        <v>7610</v>
      </c>
      <c r="C2578" s="3">
        <v>28776</v>
      </c>
      <c r="D2578" s="2">
        <v>4.4700000000000002E-4</v>
      </c>
      <c r="E2578" s="1" t="s">
        <v>5</v>
      </c>
    </row>
    <row r="2579" spans="1:5" x14ac:dyDescent="0.25">
      <c r="A2579" s="3">
        <v>2588</v>
      </c>
      <c r="B2579" s="3">
        <v>7512</v>
      </c>
      <c r="C2579" s="3">
        <v>31753</v>
      </c>
      <c r="D2579" s="2">
        <v>4.3100000000000001E-4</v>
      </c>
      <c r="E2579" s="1" t="s">
        <v>5</v>
      </c>
    </row>
    <row r="2580" spans="1:5" x14ac:dyDescent="0.25">
      <c r="A2580" s="3">
        <v>2589</v>
      </c>
      <c r="B2580" s="3">
        <v>7506</v>
      </c>
      <c r="C2580" s="3">
        <v>30655</v>
      </c>
      <c r="D2580" s="2">
        <v>4.7399999999999997E-4</v>
      </c>
      <c r="E2580" s="1" t="s">
        <v>5</v>
      </c>
    </row>
    <row r="2581" spans="1:5" x14ac:dyDescent="0.25">
      <c r="A2581" s="3">
        <v>2590</v>
      </c>
      <c r="B2581" s="3">
        <v>7535</v>
      </c>
      <c r="C2581" s="3">
        <v>31781</v>
      </c>
      <c r="D2581" s="2">
        <v>4.73E-4</v>
      </c>
      <c r="E2581" s="1" t="s">
        <v>5</v>
      </c>
    </row>
    <row r="2582" spans="1:5" x14ac:dyDescent="0.25">
      <c r="A2582" s="3">
        <v>2591</v>
      </c>
      <c r="B2582" s="3">
        <v>7456</v>
      </c>
      <c r="C2582" s="3">
        <v>31917</v>
      </c>
      <c r="D2582" s="2">
        <v>4.8000000000000001E-4</v>
      </c>
      <c r="E2582" s="1" t="s">
        <v>5</v>
      </c>
    </row>
    <row r="2583" spans="1:5" x14ac:dyDescent="0.25">
      <c r="A2583" s="3">
        <v>2592</v>
      </c>
      <c r="B2583" s="3">
        <v>7615</v>
      </c>
      <c r="C2583" s="3">
        <v>29060</v>
      </c>
      <c r="D2583" s="2">
        <v>4.4499999999999997E-4</v>
      </c>
      <c r="E2583" s="1" t="s">
        <v>5</v>
      </c>
    </row>
    <row r="2584" spans="1:5" x14ac:dyDescent="0.25">
      <c r="A2584" s="3">
        <v>2593</v>
      </c>
      <c r="B2584" s="3">
        <v>7551</v>
      </c>
      <c r="C2584" s="3">
        <v>30077</v>
      </c>
      <c r="D2584" s="2">
        <v>6.5899999999999997E-4</v>
      </c>
      <c r="E2584" s="1" t="s">
        <v>5</v>
      </c>
    </row>
    <row r="2585" spans="1:5" x14ac:dyDescent="0.25">
      <c r="A2585" s="3">
        <v>2594</v>
      </c>
      <c r="B2585" s="3">
        <v>7622</v>
      </c>
      <c r="C2585" s="3">
        <v>29485</v>
      </c>
      <c r="D2585" s="2">
        <v>6.4700000000000001E-4</v>
      </c>
      <c r="E2585" s="1" t="s">
        <v>5</v>
      </c>
    </row>
    <row r="2586" spans="1:5" x14ac:dyDescent="0.25">
      <c r="A2586" s="3">
        <v>2595</v>
      </c>
      <c r="B2586" s="3">
        <v>7580</v>
      </c>
      <c r="C2586" s="3">
        <v>31037</v>
      </c>
      <c r="D2586" s="2">
        <v>6.4800000000000003E-4</v>
      </c>
      <c r="E2586" s="1" t="s">
        <v>5</v>
      </c>
    </row>
    <row r="2587" spans="1:5" x14ac:dyDescent="0.25">
      <c r="A2587" s="3">
        <v>2596</v>
      </c>
      <c r="B2587" s="3">
        <v>7629</v>
      </c>
      <c r="C2587" s="3">
        <v>28872</v>
      </c>
      <c r="D2587" s="2">
        <v>6.6299999999999996E-4</v>
      </c>
      <c r="E2587" s="1" t="s">
        <v>5</v>
      </c>
    </row>
    <row r="2588" spans="1:5" x14ac:dyDescent="0.25">
      <c r="A2588" s="3">
        <v>2597</v>
      </c>
      <c r="B2588" s="3">
        <v>7594</v>
      </c>
      <c r="C2588" s="3">
        <v>31220</v>
      </c>
      <c r="D2588" s="2">
        <v>6.5099999999999999E-4</v>
      </c>
      <c r="E2588" s="1" t="s">
        <v>5</v>
      </c>
    </row>
    <row r="2589" spans="1:5" x14ac:dyDescent="0.25">
      <c r="A2589" s="3">
        <v>2598</v>
      </c>
      <c r="B2589" s="3">
        <v>7513</v>
      </c>
      <c r="C2589" s="3">
        <v>32259</v>
      </c>
      <c r="D2589" s="2">
        <v>6.5700000000000003E-4</v>
      </c>
      <c r="E2589" s="1" t="s">
        <v>5</v>
      </c>
    </row>
    <row r="2590" spans="1:5" x14ac:dyDescent="0.25">
      <c r="A2590" s="3">
        <v>2599</v>
      </c>
      <c r="B2590" s="3">
        <v>7545</v>
      </c>
      <c r="C2590" s="3">
        <v>31173</v>
      </c>
      <c r="D2590" s="2">
        <v>5.7499999999999999E-4</v>
      </c>
      <c r="E2590" s="1" t="s">
        <v>5</v>
      </c>
    </row>
    <row r="2591" spans="1:5" x14ac:dyDescent="0.25">
      <c r="A2591" s="3">
        <v>2600</v>
      </c>
      <c r="B2591" s="3">
        <v>7578</v>
      </c>
      <c r="C2591" s="3">
        <v>30509</v>
      </c>
      <c r="D2591" s="2">
        <v>4.5100000000000001E-4</v>
      </c>
      <c r="E2591" s="1" t="s">
        <v>5</v>
      </c>
    </row>
    <row r="2592" spans="1:5" x14ac:dyDescent="0.25">
      <c r="A2592" s="3">
        <v>2601</v>
      </c>
      <c r="B2592" s="3">
        <v>7534</v>
      </c>
      <c r="C2592" s="3">
        <v>33984</v>
      </c>
      <c r="D2592" s="2">
        <v>4.6799999999999999E-4</v>
      </c>
      <c r="E2592" s="1" t="s">
        <v>5</v>
      </c>
    </row>
    <row r="2593" spans="1:5" x14ac:dyDescent="0.25">
      <c r="A2593" s="3">
        <v>2602</v>
      </c>
      <c r="B2593" s="3">
        <v>7554</v>
      </c>
      <c r="C2593" s="3">
        <v>30139</v>
      </c>
      <c r="D2593" s="2">
        <v>4.2999999999999999E-4</v>
      </c>
      <c r="E2593" s="1" t="s">
        <v>5</v>
      </c>
    </row>
    <row r="2594" spans="1:5" x14ac:dyDescent="0.25">
      <c r="A2594" s="3">
        <v>2603</v>
      </c>
      <c r="B2594" s="3">
        <v>7591</v>
      </c>
      <c r="C2594" s="3">
        <v>32065</v>
      </c>
      <c r="D2594" s="2">
        <v>4.5100000000000001E-4</v>
      </c>
      <c r="E2594" s="1" t="s">
        <v>5</v>
      </c>
    </row>
    <row r="2595" spans="1:5" x14ac:dyDescent="0.25">
      <c r="A2595" s="3">
        <v>2604</v>
      </c>
      <c r="B2595" s="3">
        <v>7706</v>
      </c>
      <c r="C2595" s="3">
        <v>29852</v>
      </c>
      <c r="D2595" s="2">
        <v>4.5199999999999998E-4</v>
      </c>
      <c r="E2595" s="1" t="s">
        <v>5</v>
      </c>
    </row>
    <row r="2596" spans="1:5" x14ac:dyDescent="0.25">
      <c r="A2596" s="3">
        <v>2605</v>
      </c>
      <c r="B2596" s="3">
        <v>7651</v>
      </c>
      <c r="C2596" s="3">
        <v>29686</v>
      </c>
      <c r="D2596" s="2">
        <v>4.5100000000000001E-4</v>
      </c>
      <c r="E2596" s="1" t="s">
        <v>5</v>
      </c>
    </row>
    <row r="2597" spans="1:5" x14ac:dyDescent="0.25">
      <c r="A2597" s="3">
        <v>2606</v>
      </c>
      <c r="B2597" s="3">
        <v>7574</v>
      </c>
      <c r="C2597" s="3">
        <v>31039</v>
      </c>
      <c r="D2597" s="2">
        <v>4.4299999999999998E-4</v>
      </c>
      <c r="E2597" s="1" t="s">
        <v>5</v>
      </c>
    </row>
    <row r="2598" spans="1:5" x14ac:dyDescent="0.25">
      <c r="A2598" s="3">
        <v>2607</v>
      </c>
      <c r="B2598" s="3">
        <v>7586</v>
      </c>
      <c r="C2598" s="3">
        <v>31129</v>
      </c>
      <c r="D2598" s="2">
        <v>5.0199999999999995E-4</v>
      </c>
      <c r="E2598" s="1" t="s">
        <v>5</v>
      </c>
    </row>
    <row r="2599" spans="1:5" x14ac:dyDescent="0.25">
      <c r="A2599" s="3">
        <v>2608</v>
      </c>
      <c r="B2599" s="3">
        <v>7469</v>
      </c>
      <c r="C2599" s="3">
        <v>34502</v>
      </c>
      <c r="D2599" s="2">
        <v>4.4799999999999999E-4</v>
      </c>
      <c r="E2599" s="1" t="s">
        <v>5</v>
      </c>
    </row>
    <row r="2600" spans="1:5" x14ac:dyDescent="0.25">
      <c r="A2600" s="3">
        <v>2609</v>
      </c>
      <c r="B2600" s="3">
        <v>7722</v>
      </c>
      <c r="C2600" s="3">
        <v>29205</v>
      </c>
      <c r="D2600" s="2">
        <v>5.3799999999999996E-4</v>
      </c>
      <c r="E2600" s="1" t="s">
        <v>5</v>
      </c>
    </row>
    <row r="2601" spans="1:5" x14ac:dyDescent="0.25">
      <c r="A2601" s="3">
        <v>2610</v>
      </c>
      <c r="B2601" s="3">
        <v>7583</v>
      </c>
      <c r="C2601" s="3">
        <v>31625</v>
      </c>
      <c r="D2601" s="2">
        <v>5.5900000000000004E-4</v>
      </c>
      <c r="E2601" s="1" t="s">
        <v>5</v>
      </c>
    </row>
    <row r="2602" spans="1:5" x14ac:dyDescent="0.25">
      <c r="A2602" s="3">
        <v>2611</v>
      </c>
      <c r="B2602" s="3">
        <v>7675</v>
      </c>
      <c r="C2602" s="3">
        <v>30383</v>
      </c>
      <c r="D2602" s="2">
        <v>4.4999999999999999E-4</v>
      </c>
      <c r="E2602" s="1" t="s">
        <v>5</v>
      </c>
    </row>
    <row r="2603" spans="1:5" x14ac:dyDescent="0.25">
      <c r="A2603" s="3">
        <v>2612</v>
      </c>
      <c r="B2603" s="3">
        <v>7574</v>
      </c>
      <c r="C2603" s="3">
        <v>30377</v>
      </c>
      <c r="D2603" s="2">
        <v>4.3800000000000002E-4</v>
      </c>
      <c r="E2603" s="1" t="s">
        <v>5</v>
      </c>
    </row>
    <row r="2604" spans="1:5" x14ac:dyDescent="0.25">
      <c r="A2604" s="3">
        <v>2613</v>
      </c>
      <c r="B2604" s="3">
        <v>7700</v>
      </c>
      <c r="C2604" s="3">
        <v>29012</v>
      </c>
      <c r="D2604" s="2">
        <v>4.3100000000000001E-4</v>
      </c>
      <c r="E2604" s="1" t="s">
        <v>5</v>
      </c>
    </row>
    <row r="2605" spans="1:5" x14ac:dyDescent="0.25">
      <c r="A2605" s="3">
        <v>2614</v>
      </c>
      <c r="B2605" s="3">
        <v>7649</v>
      </c>
      <c r="C2605" s="3">
        <v>29580</v>
      </c>
      <c r="D2605" s="2">
        <v>4.5300000000000001E-4</v>
      </c>
      <c r="E2605" s="1" t="s">
        <v>5</v>
      </c>
    </row>
    <row r="2606" spans="1:5" x14ac:dyDescent="0.25">
      <c r="A2606" s="3">
        <v>2615</v>
      </c>
      <c r="B2606" s="3">
        <v>7603</v>
      </c>
      <c r="C2606" s="3">
        <v>30633</v>
      </c>
      <c r="D2606" s="2">
        <v>4.3100000000000001E-4</v>
      </c>
      <c r="E2606" s="1" t="s">
        <v>5</v>
      </c>
    </row>
    <row r="2607" spans="1:5" x14ac:dyDescent="0.25">
      <c r="A2607" s="3">
        <v>2616</v>
      </c>
      <c r="B2607" s="3">
        <v>7729</v>
      </c>
      <c r="C2607" s="3">
        <v>30018</v>
      </c>
      <c r="D2607" s="2">
        <v>4.4900000000000002E-4</v>
      </c>
      <c r="E2607" s="1" t="s">
        <v>5</v>
      </c>
    </row>
    <row r="2608" spans="1:5" x14ac:dyDescent="0.25">
      <c r="A2608" s="3">
        <v>2617</v>
      </c>
      <c r="B2608" s="3">
        <v>7615</v>
      </c>
      <c r="C2608" s="3">
        <v>32358</v>
      </c>
      <c r="D2608" s="2">
        <v>4.55E-4</v>
      </c>
      <c r="E2608" s="1" t="s">
        <v>5</v>
      </c>
    </row>
    <row r="2609" spans="1:5" x14ac:dyDescent="0.25">
      <c r="A2609" s="3">
        <v>2618</v>
      </c>
      <c r="B2609" s="3">
        <v>7586</v>
      </c>
      <c r="C2609" s="3">
        <v>34141</v>
      </c>
      <c r="D2609" s="2">
        <v>4.5300000000000001E-4</v>
      </c>
      <c r="E2609" s="1" t="s">
        <v>5</v>
      </c>
    </row>
    <row r="2610" spans="1:5" x14ac:dyDescent="0.25">
      <c r="A2610" s="3">
        <v>2619</v>
      </c>
      <c r="B2610" s="3">
        <v>7649</v>
      </c>
      <c r="C2610" s="3">
        <v>31632</v>
      </c>
      <c r="D2610" s="2">
        <v>4.4299999999999998E-4</v>
      </c>
      <c r="E2610" s="1" t="s">
        <v>5</v>
      </c>
    </row>
    <row r="2611" spans="1:5" x14ac:dyDescent="0.25">
      <c r="A2611" s="3">
        <v>2620</v>
      </c>
      <c r="B2611" s="3">
        <v>7731</v>
      </c>
      <c r="C2611" s="3">
        <v>29998</v>
      </c>
      <c r="D2611" s="2">
        <v>4.3899999999999999E-4</v>
      </c>
      <c r="E2611" s="1" t="s">
        <v>5</v>
      </c>
    </row>
    <row r="2612" spans="1:5" x14ac:dyDescent="0.25">
      <c r="A2612" s="3">
        <v>2621</v>
      </c>
      <c r="B2612" s="3">
        <v>7625</v>
      </c>
      <c r="C2612" s="3">
        <v>30393</v>
      </c>
      <c r="D2612" s="2">
        <v>4.4700000000000002E-4</v>
      </c>
      <c r="E2612" s="1" t="s">
        <v>5</v>
      </c>
    </row>
    <row r="2613" spans="1:5" x14ac:dyDescent="0.25">
      <c r="A2613" s="3">
        <v>2622</v>
      </c>
      <c r="B2613" s="3">
        <v>7581</v>
      </c>
      <c r="C2613" s="3">
        <v>32927</v>
      </c>
      <c r="D2613" s="2">
        <v>4.3899999999999999E-4</v>
      </c>
      <c r="E2613" s="1" t="s">
        <v>5</v>
      </c>
    </row>
    <row r="2614" spans="1:5" x14ac:dyDescent="0.25">
      <c r="A2614" s="3">
        <v>2623</v>
      </c>
      <c r="B2614" s="3">
        <v>7685</v>
      </c>
      <c r="C2614" s="3">
        <v>30706</v>
      </c>
      <c r="D2614" s="2">
        <v>4.6200000000000001E-4</v>
      </c>
      <c r="E2614" s="1" t="s">
        <v>5</v>
      </c>
    </row>
    <row r="2615" spans="1:5" x14ac:dyDescent="0.25">
      <c r="A2615" s="3">
        <v>2624</v>
      </c>
      <c r="B2615" s="3">
        <v>7577</v>
      </c>
      <c r="C2615" s="3">
        <v>33873</v>
      </c>
      <c r="D2615" s="2">
        <v>4.3600000000000003E-4</v>
      </c>
      <c r="E2615" s="1" t="s">
        <v>5</v>
      </c>
    </row>
    <row r="2616" spans="1:5" x14ac:dyDescent="0.25">
      <c r="A2616" s="3">
        <v>2625</v>
      </c>
      <c r="B2616" s="3">
        <v>7669</v>
      </c>
      <c r="C2616" s="3">
        <v>32723</v>
      </c>
      <c r="D2616" s="2">
        <v>4.5100000000000001E-4</v>
      </c>
      <c r="E2616" s="1" t="s">
        <v>5</v>
      </c>
    </row>
    <row r="2617" spans="1:5" x14ac:dyDescent="0.25">
      <c r="A2617" s="3">
        <v>2626</v>
      </c>
      <c r="B2617" s="3">
        <v>7643</v>
      </c>
      <c r="C2617" s="3">
        <v>34195</v>
      </c>
      <c r="D2617" s="2">
        <v>4.5800000000000002E-4</v>
      </c>
      <c r="E2617" s="1" t="s">
        <v>5</v>
      </c>
    </row>
    <row r="2618" spans="1:5" x14ac:dyDescent="0.25">
      <c r="A2618" s="3">
        <v>2627</v>
      </c>
      <c r="B2618" s="3">
        <v>7672</v>
      </c>
      <c r="C2618" s="3">
        <v>31059</v>
      </c>
      <c r="D2618" s="2">
        <v>4.5300000000000001E-4</v>
      </c>
      <c r="E2618" s="1" t="s">
        <v>5</v>
      </c>
    </row>
    <row r="2619" spans="1:5" x14ac:dyDescent="0.25">
      <c r="A2619" s="3">
        <v>2628</v>
      </c>
      <c r="B2619" s="3">
        <v>7698</v>
      </c>
      <c r="C2619" s="3">
        <v>31851</v>
      </c>
      <c r="D2619" s="2">
        <v>4.57E-4</v>
      </c>
      <c r="E2619" s="1" t="s">
        <v>5</v>
      </c>
    </row>
    <row r="2620" spans="1:5" x14ac:dyDescent="0.25">
      <c r="A2620" s="3">
        <v>2629</v>
      </c>
      <c r="B2620" s="3">
        <v>7662</v>
      </c>
      <c r="C2620" s="3">
        <v>31042</v>
      </c>
      <c r="D2620" s="2">
        <v>4.7399999999999997E-4</v>
      </c>
      <c r="E2620" s="1" t="s">
        <v>5</v>
      </c>
    </row>
    <row r="2621" spans="1:5" x14ac:dyDescent="0.25">
      <c r="A2621" s="3">
        <v>2630</v>
      </c>
      <c r="B2621" s="3">
        <v>7762</v>
      </c>
      <c r="C2621" s="3">
        <v>30871</v>
      </c>
      <c r="D2621" s="2">
        <v>4.8999999999999998E-4</v>
      </c>
      <c r="E2621" s="1" t="s">
        <v>5</v>
      </c>
    </row>
    <row r="2622" spans="1:5" x14ac:dyDescent="0.25">
      <c r="A2622" s="3">
        <v>2631</v>
      </c>
      <c r="B2622" s="3">
        <v>7706</v>
      </c>
      <c r="C2622" s="3">
        <v>30076</v>
      </c>
      <c r="D2622" s="2">
        <v>4.4799999999999999E-4</v>
      </c>
      <c r="E2622" s="1" t="s">
        <v>5</v>
      </c>
    </row>
    <row r="2623" spans="1:5" x14ac:dyDescent="0.25">
      <c r="A2623" s="3">
        <v>2632</v>
      </c>
      <c r="B2623" s="3">
        <v>7686</v>
      </c>
      <c r="C2623" s="3">
        <v>31486</v>
      </c>
      <c r="D2623" s="2">
        <v>4.5199999999999998E-4</v>
      </c>
      <c r="E2623" s="1" t="s">
        <v>5</v>
      </c>
    </row>
    <row r="2624" spans="1:5" x14ac:dyDescent="0.25">
      <c r="A2624" s="3">
        <v>2633</v>
      </c>
      <c r="B2624" s="3">
        <v>7624</v>
      </c>
      <c r="C2624" s="3">
        <v>34933</v>
      </c>
      <c r="D2624" s="2">
        <v>4.6500000000000003E-4</v>
      </c>
      <c r="E2624" s="1" t="s">
        <v>5</v>
      </c>
    </row>
    <row r="2625" spans="1:5" x14ac:dyDescent="0.25">
      <c r="A2625" s="3">
        <v>2634</v>
      </c>
      <c r="B2625" s="3">
        <v>7544</v>
      </c>
      <c r="C2625" s="3">
        <v>35995</v>
      </c>
      <c r="D2625" s="2">
        <v>4.57E-4</v>
      </c>
      <c r="E2625" s="1" t="s">
        <v>5</v>
      </c>
    </row>
    <row r="2626" spans="1:5" x14ac:dyDescent="0.25">
      <c r="A2626" s="3">
        <v>2635</v>
      </c>
      <c r="B2626" s="3">
        <v>7650</v>
      </c>
      <c r="C2626" s="3">
        <v>31424</v>
      </c>
      <c r="D2626" s="2">
        <v>4.57E-4</v>
      </c>
      <c r="E2626" s="1" t="s">
        <v>5</v>
      </c>
    </row>
    <row r="2627" spans="1:5" x14ac:dyDescent="0.25">
      <c r="A2627" s="3">
        <v>2636</v>
      </c>
      <c r="B2627" s="3">
        <v>7735</v>
      </c>
      <c r="C2627" s="3">
        <v>30199</v>
      </c>
      <c r="D2627" s="2">
        <v>4.4999999999999999E-4</v>
      </c>
      <c r="E2627" s="1" t="s">
        <v>5</v>
      </c>
    </row>
    <row r="2628" spans="1:5" x14ac:dyDescent="0.25">
      <c r="A2628" s="3">
        <v>2637</v>
      </c>
      <c r="B2628" s="3">
        <v>7653</v>
      </c>
      <c r="C2628" s="3">
        <v>34061</v>
      </c>
      <c r="D2628" s="2">
        <v>4.55E-4</v>
      </c>
      <c r="E2628" s="1" t="s">
        <v>5</v>
      </c>
    </row>
    <row r="2629" spans="1:5" x14ac:dyDescent="0.25">
      <c r="A2629" s="3">
        <v>2638</v>
      </c>
      <c r="B2629" s="3">
        <v>7762</v>
      </c>
      <c r="C2629" s="3">
        <v>30484</v>
      </c>
      <c r="D2629" s="2">
        <v>4.4000000000000002E-4</v>
      </c>
      <c r="E2629" s="1" t="s">
        <v>5</v>
      </c>
    </row>
    <row r="2630" spans="1:5" x14ac:dyDescent="0.25">
      <c r="A2630" s="3">
        <v>2639</v>
      </c>
      <c r="B2630" s="3">
        <v>7604</v>
      </c>
      <c r="C2630" s="3">
        <v>33468</v>
      </c>
      <c r="D2630" s="2">
        <v>4.4700000000000002E-4</v>
      </c>
      <c r="E2630" s="1" t="s">
        <v>5</v>
      </c>
    </row>
    <row r="2631" spans="1:5" x14ac:dyDescent="0.25">
      <c r="A2631" s="3">
        <v>2640</v>
      </c>
      <c r="B2631" s="3">
        <v>7705</v>
      </c>
      <c r="C2631" s="3">
        <v>30381</v>
      </c>
      <c r="D2631" s="2">
        <v>4.44E-4</v>
      </c>
      <c r="E2631" s="1" t="s">
        <v>5</v>
      </c>
    </row>
    <row r="2632" spans="1:5" x14ac:dyDescent="0.25">
      <c r="A2632" s="3">
        <v>2641</v>
      </c>
      <c r="B2632" s="3">
        <v>7632</v>
      </c>
      <c r="C2632" s="3">
        <v>34480</v>
      </c>
      <c r="D2632" s="2">
        <v>4.6299999999999998E-4</v>
      </c>
      <c r="E2632" s="1" t="s">
        <v>5</v>
      </c>
    </row>
    <row r="2633" spans="1:5" x14ac:dyDescent="0.25">
      <c r="A2633" s="3">
        <v>2642</v>
      </c>
      <c r="B2633" s="3">
        <v>7753</v>
      </c>
      <c r="C2633" s="3">
        <v>31886</v>
      </c>
      <c r="D2633" s="2">
        <v>4.6999999999999999E-4</v>
      </c>
      <c r="E2633" s="1" t="s">
        <v>5</v>
      </c>
    </row>
    <row r="2634" spans="1:5" x14ac:dyDescent="0.25">
      <c r="A2634" s="3">
        <v>2643</v>
      </c>
      <c r="B2634" s="3">
        <v>7764</v>
      </c>
      <c r="C2634" s="3">
        <v>30485</v>
      </c>
      <c r="D2634" s="2">
        <v>4.55E-4</v>
      </c>
      <c r="E2634" s="1" t="s">
        <v>5</v>
      </c>
    </row>
    <row r="2635" spans="1:5" x14ac:dyDescent="0.25">
      <c r="A2635" s="3">
        <v>2644</v>
      </c>
      <c r="B2635" s="3">
        <v>7630</v>
      </c>
      <c r="C2635" s="3">
        <v>33492</v>
      </c>
      <c r="D2635" s="2">
        <v>4.4799999999999999E-4</v>
      </c>
      <c r="E2635" s="1" t="s">
        <v>5</v>
      </c>
    </row>
    <row r="2636" spans="1:5" x14ac:dyDescent="0.25">
      <c r="A2636" s="3">
        <v>2645</v>
      </c>
      <c r="B2636" s="3">
        <v>7748</v>
      </c>
      <c r="C2636" s="3">
        <v>30196</v>
      </c>
      <c r="D2636" s="2">
        <v>4.6000000000000001E-4</v>
      </c>
      <c r="E2636" s="1" t="s">
        <v>5</v>
      </c>
    </row>
    <row r="2637" spans="1:5" x14ac:dyDescent="0.25">
      <c r="A2637" s="3">
        <v>2646</v>
      </c>
      <c r="B2637" s="3">
        <v>7801</v>
      </c>
      <c r="C2637" s="3">
        <v>31747</v>
      </c>
      <c r="D2637" s="2">
        <v>4.5800000000000002E-4</v>
      </c>
      <c r="E2637" s="1" t="s">
        <v>5</v>
      </c>
    </row>
    <row r="2638" spans="1:5" x14ac:dyDescent="0.25">
      <c r="A2638" s="3">
        <v>2647</v>
      </c>
      <c r="B2638" s="3">
        <v>7775</v>
      </c>
      <c r="C2638" s="3">
        <v>29802</v>
      </c>
      <c r="D2638" s="2">
        <v>4.6000000000000001E-4</v>
      </c>
      <c r="E2638" s="1" t="s">
        <v>5</v>
      </c>
    </row>
    <row r="2639" spans="1:5" x14ac:dyDescent="0.25">
      <c r="A2639" s="3">
        <v>2648</v>
      </c>
      <c r="B2639" s="3">
        <v>7904</v>
      </c>
      <c r="C2639" s="3">
        <v>28884</v>
      </c>
      <c r="D2639" s="2">
        <v>4.6500000000000003E-4</v>
      </c>
      <c r="E2639" s="1" t="s">
        <v>5</v>
      </c>
    </row>
    <row r="2640" spans="1:5" x14ac:dyDescent="0.25">
      <c r="A2640" s="3">
        <v>2649</v>
      </c>
      <c r="B2640" s="3">
        <v>7815</v>
      </c>
      <c r="C2640" s="3">
        <v>31469</v>
      </c>
      <c r="D2640" s="2">
        <v>4.6200000000000001E-4</v>
      </c>
      <c r="E2640" s="1" t="s">
        <v>5</v>
      </c>
    </row>
    <row r="2641" spans="1:5" x14ac:dyDescent="0.25">
      <c r="A2641" s="3">
        <v>2650</v>
      </c>
      <c r="B2641" s="3">
        <v>7646</v>
      </c>
      <c r="C2641" s="3">
        <v>33516</v>
      </c>
      <c r="D2641" s="2">
        <v>4.7100000000000001E-4</v>
      </c>
      <c r="E2641" s="1" t="s">
        <v>5</v>
      </c>
    </row>
    <row r="2642" spans="1:5" x14ac:dyDescent="0.25">
      <c r="A2642" s="3">
        <v>2651</v>
      </c>
      <c r="B2642" s="3">
        <v>7763</v>
      </c>
      <c r="C2642" s="3">
        <v>31131</v>
      </c>
      <c r="D2642" s="2">
        <v>4.6099999999999998E-4</v>
      </c>
      <c r="E2642" s="1" t="s">
        <v>5</v>
      </c>
    </row>
    <row r="2643" spans="1:5" x14ac:dyDescent="0.25">
      <c r="A2643" s="3">
        <v>2652</v>
      </c>
      <c r="B2643" s="3">
        <v>7704</v>
      </c>
      <c r="C2643" s="3">
        <v>34250</v>
      </c>
      <c r="D2643" s="2">
        <v>4.5399999999999998E-4</v>
      </c>
      <c r="E2643" s="1" t="s">
        <v>5</v>
      </c>
    </row>
    <row r="2644" spans="1:5" x14ac:dyDescent="0.25">
      <c r="A2644" s="3">
        <v>2653</v>
      </c>
      <c r="B2644" s="3">
        <v>7832</v>
      </c>
      <c r="C2644" s="3">
        <v>30486</v>
      </c>
      <c r="D2644" s="2">
        <v>4.6299999999999998E-4</v>
      </c>
      <c r="E2644" s="1" t="s">
        <v>5</v>
      </c>
    </row>
    <row r="2645" spans="1:5" x14ac:dyDescent="0.25">
      <c r="A2645" s="3">
        <v>2654</v>
      </c>
      <c r="B2645" s="3">
        <v>7781</v>
      </c>
      <c r="C2645" s="3">
        <v>31673</v>
      </c>
      <c r="D2645" s="2">
        <v>4.4499999999999997E-4</v>
      </c>
      <c r="E2645" s="1" t="s">
        <v>5</v>
      </c>
    </row>
    <row r="2646" spans="1:5" x14ac:dyDescent="0.25">
      <c r="A2646" s="3">
        <v>2655</v>
      </c>
      <c r="B2646" s="3">
        <v>7689</v>
      </c>
      <c r="C2646" s="3">
        <v>35184</v>
      </c>
      <c r="D2646" s="2">
        <v>4.57E-4</v>
      </c>
      <c r="E2646" s="1" t="s">
        <v>5</v>
      </c>
    </row>
    <row r="2647" spans="1:5" x14ac:dyDescent="0.25">
      <c r="A2647" s="3">
        <v>2656</v>
      </c>
      <c r="B2647" s="3">
        <v>7777</v>
      </c>
      <c r="C2647" s="3">
        <v>30357</v>
      </c>
      <c r="D2647" s="2">
        <v>4.3899999999999999E-4</v>
      </c>
      <c r="E2647" s="1" t="s">
        <v>5</v>
      </c>
    </row>
    <row r="2648" spans="1:5" x14ac:dyDescent="0.25">
      <c r="A2648" s="3">
        <v>2657</v>
      </c>
      <c r="B2648" s="3">
        <v>7763</v>
      </c>
      <c r="C2648" s="3">
        <v>34160</v>
      </c>
      <c r="D2648" s="2">
        <v>4.7199999999999998E-4</v>
      </c>
      <c r="E2648" s="1" t="s">
        <v>5</v>
      </c>
    </row>
    <row r="2649" spans="1:5" x14ac:dyDescent="0.25">
      <c r="A2649" s="3">
        <v>2658</v>
      </c>
      <c r="B2649" s="3">
        <v>7681</v>
      </c>
      <c r="C2649" s="3">
        <v>31957</v>
      </c>
      <c r="D2649" s="2">
        <v>4.6099999999999998E-4</v>
      </c>
      <c r="E2649" s="1" t="s">
        <v>5</v>
      </c>
    </row>
    <row r="2650" spans="1:5" x14ac:dyDescent="0.25">
      <c r="A2650" s="3">
        <v>2659</v>
      </c>
      <c r="B2650" s="3">
        <v>7737</v>
      </c>
      <c r="C2650" s="3">
        <v>33715</v>
      </c>
      <c r="D2650" s="2">
        <v>4.5899999999999999E-4</v>
      </c>
      <c r="E2650" s="1" t="s">
        <v>5</v>
      </c>
    </row>
    <row r="2651" spans="1:5" x14ac:dyDescent="0.25">
      <c r="A2651" s="3">
        <v>2660</v>
      </c>
      <c r="B2651" s="3">
        <v>7745</v>
      </c>
      <c r="C2651" s="3">
        <v>31767</v>
      </c>
      <c r="D2651" s="2">
        <v>4.73E-4</v>
      </c>
      <c r="E2651" s="1" t="s">
        <v>5</v>
      </c>
    </row>
    <row r="2652" spans="1:5" x14ac:dyDescent="0.25">
      <c r="A2652" s="3">
        <v>2661</v>
      </c>
      <c r="B2652" s="3">
        <v>7721</v>
      </c>
      <c r="C2652" s="3">
        <v>33815</v>
      </c>
      <c r="D2652" s="2">
        <v>4.4700000000000002E-4</v>
      </c>
      <c r="E2652" s="1" t="s">
        <v>5</v>
      </c>
    </row>
    <row r="2653" spans="1:5" x14ac:dyDescent="0.25">
      <c r="A2653" s="3">
        <v>2662</v>
      </c>
      <c r="B2653" s="3">
        <v>7833</v>
      </c>
      <c r="C2653" s="3">
        <v>30659</v>
      </c>
      <c r="D2653" s="2">
        <v>4.4900000000000002E-4</v>
      </c>
      <c r="E2653" s="1" t="s">
        <v>5</v>
      </c>
    </row>
    <row r="2654" spans="1:5" x14ac:dyDescent="0.25">
      <c r="A2654" s="3">
        <v>2663</v>
      </c>
      <c r="B2654" s="3">
        <v>7715</v>
      </c>
      <c r="C2654" s="3">
        <v>32479</v>
      </c>
      <c r="D2654" s="2">
        <v>4.6099999999999998E-4</v>
      </c>
      <c r="E2654" s="1" t="s">
        <v>5</v>
      </c>
    </row>
    <row r="2655" spans="1:5" x14ac:dyDescent="0.25">
      <c r="A2655" s="3">
        <v>2664</v>
      </c>
      <c r="B2655" s="3">
        <v>7839</v>
      </c>
      <c r="C2655" s="3">
        <v>32478</v>
      </c>
      <c r="D2655" s="2">
        <v>4.4700000000000002E-4</v>
      </c>
      <c r="E2655" s="1" t="s">
        <v>5</v>
      </c>
    </row>
    <row r="2656" spans="1:5" x14ac:dyDescent="0.25">
      <c r="A2656" s="3">
        <v>2665</v>
      </c>
      <c r="B2656" s="3">
        <v>7765</v>
      </c>
      <c r="C2656" s="3">
        <v>33166</v>
      </c>
      <c r="D2656" s="2">
        <v>4.5199999999999998E-4</v>
      </c>
      <c r="E2656" s="1" t="s">
        <v>5</v>
      </c>
    </row>
    <row r="2657" spans="1:5" x14ac:dyDescent="0.25">
      <c r="A2657" s="3">
        <v>2666</v>
      </c>
      <c r="B2657" s="3">
        <v>7785</v>
      </c>
      <c r="C2657" s="3">
        <v>33740</v>
      </c>
      <c r="D2657" s="2">
        <v>4.6500000000000003E-4</v>
      </c>
      <c r="E2657" s="1" t="s">
        <v>5</v>
      </c>
    </row>
    <row r="2658" spans="1:5" x14ac:dyDescent="0.25">
      <c r="A2658" s="3">
        <v>2667</v>
      </c>
      <c r="B2658" s="3">
        <v>7959</v>
      </c>
      <c r="C2658" s="3">
        <v>29664</v>
      </c>
      <c r="D2658" s="2">
        <v>4.64E-4</v>
      </c>
      <c r="E2658" s="1" t="s">
        <v>5</v>
      </c>
    </row>
    <row r="2659" spans="1:5" x14ac:dyDescent="0.25">
      <c r="A2659" s="3">
        <v>2668</v>
      </c>
      <c r="B2659" s="3">
        <v>7816</v>
      </c>
      <c r="C2659" s="3">
        <v>32664</v>
      </c>
      <c r="D2659" s="2">
        <v>4.6000000000000001E-4</v>
      </c>
      <c r="E2659" s="1" t="s">
        <v>5</v>
      </c>
    </row>
    <row r="2660" spans="1:5" x14ac:dyDescent="0.25">
      <c r="A2660" s="3">
        <v>2669</v>
      </c>
      <c r="B2660" s="3">
        <v>7698</v>
      </c>
      <c r="C2660" s="3">
        <v>32647</v>
      </c>
      <c r="D2660" s="2">
        <v>4.5199999999999998E-4</v>
      </c>
      <c r="E2660" s="1" t="s">
        <v>5</v>
      </c>
    </row>
    <row r="2661" spans="1:5" x14ac:dyDescent="0.25">
      <c r="A2661" s="3">
        <v>2670</v>
      </c>
      <c r="B2661" s="3">
        <v>7736</v>
      </c>
      <c r="C2661" s="3">
        <v>34411</v>
      </c>
      <c r="D2661" s="2">
        <v>4.5899999999999999E-4</v>
      </c>
      <c r="E2661" s="1" t="s">
        <v>5</v>
      </c>
    </row>
    <row r="2662" spans="1:5" x14ac:dyDescent="0.25">
      <c r="A2662" s="3">
        <v>2671</v>
      </c>
      <c r="B2662" s="3">
        <v>7838</v>
      </c>
      <c r="C2662" s="3">
        <v>31154</v>
      </c>
      <c r="D2662" s="2">
        <v>6.5600000000000001E-4</v>
      </c>
      <c r="E2662" s="1" t="s">
        <v>5</v>
      </c>
    </row>
    <row r="2663" spans="1:5" x14ac:dyDescent="0.25">
      <c r="A2663" s="3">
        <v>2672</v>
      </c>
      <c r="B2663" s="3">
        <v>7914</v>
      </c>
      <c r="C2663" s="3">
        <v>30179</v>
      </c>
      <c r="D2663" s="2">
        <v>6.7100000000000005E-4</v>
      </c>
      <c r="E2663" s="1" t="s">
        <v>5</v>
      </c>
    </row>
    <row r="2664" spans="1:5" x14ac:dyDescent="0.25">
      <c r="A2664" s="3">
        <v>2673</v>
      </c>
      <c r="B2664" s="3">
        <v>7881</v>
      </c>
      <c r="C2664" s="3">
        <v>31040</v>
      </c>
      <c r="D2664" s="2">
        <v>6.8300000000000001E-4</v>
      </c>
      <c r="E2664" s="1" t="s">
        <v>5</v>
      </c>
    </row>
    <row r="2665" spans="1:5" x14ac:dyDescent="0.25">
      <c r="A2665" s="3">
        <v>2674</v>
      </c>
      <c r="B2665" s="3">
        <v>7810</v>
      </c>
      <c r="C2665" s="3">
        <v>31573</v>
      </c>
      <c r="D2665" s="2">
        <v>4.4900000000000002E-4</v>
      </c>
      <c r="E2665" s="1" t="s">
        <v>5</v>
      </c>
    </row>
    <row r="2666" spans="1:5" x14ac:dyDescent="0.25">
      <c r="A2666" s="3">
        <v>2675</v>
      </c>
      <c r="B2666" s="3">
        <v>7791</v>
      </c>
      <c r="C2666" s="3">
        <v>31599</v>
      </c>
      <c r="D2666" s="2">
        <v>4.6099999999999998E-4</v>
      </c>
      <c r="E2666" s="1" t="s">
        <v>5</v>
      </c>
    </row>
    <row r="2667" spans="1:5" x14ac:dyDescent="0.25">
      <c r="A2667" s="3">
        <v>2676</v>
      </c>
      <c r="B2667" s="3">
        <v>7884</v>
      </c>
      <c r="C2667" s="3">
        <v>30400</v>
      </c>
      <c r="D2667" s="2">
        <v>4.64E-4</v>
      </c>
      <c r="E2667" s="1" t="s">
        <v>5</v>
      </c>
    </row>
    <row r="2668" spans="1:5" x14ac:dyDescent="0.25">
      <c r="A2668" s="3">
        <v>2677</v>
      </c>
      <c r="B2668" s="3">
        <v>7889</v>
      </c>
      <c r="C2668" s="3">
        <v>30632</v>
      </c>
      <c r="D2668" s="2">
        <v>5.0000000000000001E-4</v>
      </c>
      <c r="E2668" s="1" t="s">
        <v>5</v>
      </c>
    </row>
    <row r="2669" spans="1:5" x14ac:dyDescent="0.25">
      <c r="A2669" s="3">
        <v>2678</v>
      </c>
      <c r="B2669" s="3">
        <v>7902</v>
      </c>
      <c r="C2669" s="3">
        <v>30661</v>
      </c>
      <c r="D2669" s="2">
        <v>4.6200000000000001E-4</v>
      </c>
      <c r="E2669" s="1" t="s">
        <v>5</v>
      </c>
    </row>
    <row r="2670" spans="1:5" x14ac:dyDescent="0.25">
      <c r="A2670" s="3">
        <v>2679</v>
      </c>
      <c r="B2670" s="3">
        <v>7903</v>
      </c>
      <c r="C2670" s="3">
        <v>31134</v>
      </c>
      <c r="D2670" s="2">
        <v>4.6200000000000001E-4</v>
      </c>
      <c r="E2670" s="1" t="s">
        <v>5</v>
      </c>
    </row>
    <row r="2671" spans="1:5" x14ac:dyDescent="0.25">
      <c r="A2671" s="3">
        <v>2680</v>
      </c>
      <c r="B2671" s="3">
        <v>7765</v>
      </c>
      <c r="C2671" s="3">
        <v>34201</v>
      </c>
      <c r="D2671" s="2">
        <v>4.6299999999999998E-4</v>
      </c>
      <c r="E2671" s="1" t="s">
        <v>5</v>
      </c>
    </row>
    <row r="2672" spans="1:5" x14ac:dyDescent="0.25">
      <c r="A2672" s="3">
        <v>2681</v>
      </c>
      <c r="B2672" s="3">
        <v>7774</v>
      </c>
      <c r="C2672" s="3">
        <v>33734</v>
      </c>
      <c r="D2672" s="2">
        <v>4.64E-4</v>
      </c>
      <c r="E2672" s="1" t="s">
        <v>5</v>
      </c>
    </row>
    <row r="2673" spans="1:5" x14ac:dyDescent="0.25">
      <c r="A2673" s="3">
        <v>2682</v>
      </c>
      <c r="B2673" s="3">
        <v>7865</v>
      </c>
      <c r="C2673" s="3">
        <v>30954</v>
      </c>
      <c r="D2673" s="2">
        <v>4.5600000000000003E-4</v>
      </c>
      <c r="E2673" s="1" t="s">
        <v>5</v>
      </c>
    </row>
    <row r="2674" spans="1:5" x14ac:dyDescent="0.25">
      <c r="A2674" s="3">
        <v>2683</v>
      </c>
      <c r="B2674" s="3">
        <v>7936</v>
      </c>
      <c r="C2674" s="3">
        <v>31189</v>
      </c>
      <c r="D2674" s="2">
        <v>4.5800000000000002E-4</v>
      </c>
      <c r="E2674" s="1" t="s">
        <v>5</v>
      </c>
    </row>
    <row r="2675" spans="1:5" x14ac:dyDescent="0.25">
      <c r="A2675" s="3">
        <v>2684</v>
      </c>
      <c r="B2675" s="3">
        <v>7880</v>
      </c>
      <c r="C2675" s="3">
        <v>33407</v>
      </c>
      <c r="D2675" s="2">
        <v>4.64E-4</v>
      </c>
      <c r="E2675" s="1" t="s">
        <v>5</v>
      </c>
    </row>
    <row r="2676" spans="1:5" x14ac:dyDescent="0.25">
      <c r="A2676" s="3">
        <v>2685</v>
      </c>
      <c r="B2676" s="3">
        <v>7919</v>
      </c>
      <c r="C2676" s="3">
        <v>30838</v>
      </c>
      <c r="D2676" s="2">
        <v>4.6799999999999999E-4</v>
      </c>
      <c r="E2676" s="1" t="s">
        <v>5</v>
      </c>
    </row>
    <row r="2677" spans="1:5" x14ac:dyDescent="0.25">
      <c r="A2677" s="3">
        <v>2686</v>
      </c>
      <c r="B2677" s="3">
        <v>7704</v>
      </c>
      <c r="C2677" s="3">
        <v>34714</v>
      </c>
      <c r="D2677" s="2">
        <v>4.6500000000000003E-4</v>
      </c>
      <c r="E2677" s="1" t="s">
        <v>5</v>
      </c>
    </row>
    <row r="2678" spans="1:5" x14ac:dyDescent="0.25">
      <c r="A2678" s="3">
        <v>2687</v>
      </c>
      <c r="B2678" s="3">
        <v>7848</v>
      </c>
      <c r="C2678" s="3">
        <v>31122</v>
      </c>
      <c r="D2678" s="2">
        <v>4.6500000000000003E-4</v>
      </c>
      <c r="E2678" s="1" t="s">
        <v>5</v>
      </c>
    </row>
    <row r="2679" spans="1:5" x14ac:dyDescent="0.25">
      <c r="A2679" s="3">
        <v>2688</v>
      </c>
      <c r="B2679" s="3">
        <v>7963</v>
      </c>
      <c r="C2679" s="3">
        <v>31265</v>
      </c>
      <c r="D2679" s="2">
        <v>4.7199999999999998E-4</v>
      </c>
      <c r="E2679" s="1" t="s">
        <v>5</v>
      </c>
    </row>
    <row r="2680" spans="1:5" x14ac:dyDescent="0.25">
      <c r="A2680" s="3">
        <v>2689</v>
      </c>
      <c r="B2680" s="3">
        <v>7858</v>
      </c>
      <c r="C2680" s="3">
        <v>31750</v>
      </c>
      <c r="D2680" s="2">
        <v>4.9100000000000001E-4</v>
      </c>
      <c r="E2680" s="1" t="s">
        <v>5</v>
      </c>
    </row>
    <row r="2681" spans="1:5" x14ac:dyDescent="0.25">
      <c r="A2681" s="3">
        <v>2690</v>
      </c>
      <c r="B2681" s="3">
        <v>7907</v>
      </c>
      <c r="C2681" s="3">
        <v>31786</v>
      </c>
      <c r="D2681" s="2">
        <v>4.8099999999999998E-4</v>
      </c>
      <c r="E2681" s="1" t="s">
        <v>5</v>
      </c>
    </row>
    <row r="2682" spans="1:5" x14ac:dyDescent="0.25">
      <c r="A2682" s="3">
        <v>2691</v>
      </c>
      <c r="B2682" s="3">
        <v>7913</v>
      </c>
      <c r="C2682" s="3">
        <v>31727</v>
      </c>
      <c r="D2682" s="2">
        <v>4.6999999999999999E-4</v>
      </c>
      <c r="E2682" s="1" t="s">
        <v>5</v>
      </c>
    </row>
    <row r="2683" spans="1:5" x14ac:dyDescent="0.25">
      <c r="A2683" s="3">
        <v>2692</v>
      </c>
      <c r="B2683" s="3">
        <v>7773</v>
      </c>
      <c r="C2683" s="3">
        <v>33755</v>
      </c>
      <c r="D2683" s="2">
        <v>4.7100000000000001E-4</v>
      </c>
      <c r="E2683" s="1" t="s">
        <v>5</v>
      </c>
    </row>
    <row r="2684" spans="1:5" x14ac:dyDescent="0.25">
      <c r="A2684" s="3">
        <v>2693</v>
      </c>
      <c r="B2684" s="3">
        <v>7722</v>
      </c>
      <c r="C2684" s="3">
        <v>35039</v>
      </c>
      <c r="D2684" s="2">
        <v>4.6500000000000003E-4</v>
      </c>
      <c r="E2684" s="1" t="s">
        <v>5</v>
      </c>
    </row>
    <row r="2685" spans="1:5" x14ac:dyDescent="0.25">
      <c r="A2685" s="3">
        <v>2694</v>
      </c>
      <c r="B2685" s="3">
        <v>7935</v>
      </c>
      <c r="C2685" s="3">
        <v>31026</v>
      </c>
      <c r="D2685" s="2">
        <v>4.6299999999999998E-4</v>
      </c>
      <c r="E2685" s="1" t="s">
        <v>5</v>
      </c>
    </row>
    <row r="2686" spans="1:5" x14ac:dyDescent="0.25">
      <c r="A2686" s="3">
        <v>2695</v>
      </c>
      <c r="B2686" s="3">
        <v>7543</v>
      </c>
      <c r="C2686" s="3">
        <v>43798</v>
      </c>
      <c r="D2686" s="2">
        <v>4.6900000000000002E-4</v>
      </c>
      <c r="E2686" s="1" t="s">
        <v>5</v>
      </c>
    </row>
    <row r="2687" spans="1:5" x14ac:dyDescent="0.25">
      <c r="A2687" s="3">
        <v>2696</v>
      </c>
      <c r="B2687" s="3">
        <v>7973</v>
      </c>
      <c r="C2687" s="3">
        <v>31143</v>
      </c>
      <c r="D2687" s="2">
        <v>4.66E-4</v>
      </c>
      <c r="E2687" s="1" t="s">
        <v>5</v>
      </c>
    </row>
    <row r="2688" spans="1:5" x14ac:dyDescent="0.25">
      <c r="A2688" s="3">
        <v>2697</v>
      </c>
      <c r="B2688" s="3">
        <v>7928</v>
      </c>
      <c r="C2688" s="3">
        <v>32125</v>
      </c>
      <c r="D2688" s="2">
        <v>4.6700000000000002E-4</v>
      </c>
      <c r="E2688" s="1" t="s">
        <v>5</v>
      </c>
    </row>
    <row r="2689" spans="1:5" x14ac:dyDescent="0.25">
      <c r="A2689" s="3">
        <v>2698</v>
      </c>
      <c r="B2689" s="3">
        <v>7907</v>
      </c>
      <c r="C2689" s="3">
        <v>31448</v>
      </c>
      <c r="D2689" s="2">
        <v>4.4799999999999999E-4</v>
      </c>
      <c r="E2689" s="1" t="s">
        <v>5</v>
      </c>
    </row>
    <row r="2690" spans="1:5" x14ac:dyDescent="0.25">
      <c r="A2690" s="3">
        <v>2699</v>
      </c>
      <c r="B2690" s="3">
        <v>7998</v>
      </c>
      <c r="C2690" s="3">
        <v>30266</v>
      </c>
      <c r="D2690" s="2">
        <v>4.64E-4</v>
      </c>
      <c r="E2690" s="1" t="s">
        <v>5</v>
      </c>
    </row>
    <row r="2691" spans="1:5" x14ac:dyDescent="0.25">
      <c r="A2691" s="3">
        <v>2700</v>
      </c>
      <c r="B2691" s="3">
        <v>7968</v>
      </c>
      <c r="C2691" s="3">
        <v>31611</v>
      </c>
      <c r="D2691" s="2">
        <v>4.6700000000000002E-4</v>
      </c>
      <c r="E2691" s="1" t="s">
        <v>5</v>
      </c>
    </row>
    <row r="2692" spans="1:5" x14ac:dyDescent="0.25">
      <c r="A2692" s="3">
        <v>2701</v>
      </c>
      <c r="B2692" s="3">
        <v>7907</v>
      </c>
      <c r="C2692" s="3">
        <v>33851</v>
      </c>
      <c r="D2692" s="2">
        <v>4.6500000000000003E-4</v>
      </c>
      <c r="E2692" s="1" t="s">
        <v>5</v>
      </c>
    </row>
    <row r="2693" spans="1:5" x14ac:dyDescent="0.25">
      <c r="A2693" s="3">
        <v>2702</v>
      </c>
      <c r="B2693" s="3">
        <v>7836</v>
      </c>
      <c r="C2693" s="3">
        <v>36486</v>
      </c>
      <c r="D2693" s="2">
        <v>4.6500000000000003E-4</v>
      </c>
      <c r="E2693" s="1" t="s">
        <v>5</v>
      </c>
    </row>
    <row r="2694" spans="1:5" x14ac:dyDescent="0.25">
      <c r="A2694" s="3">
        <v>2703</v>
      </c>
      <c r="B2694" s="3">
        <v>7992</v>
      </c>
      <c r="C2694" s="3">
        <v>31040</v>
      </c>
      <c r="D2694" s="2">
        <v>4.4799999999999999E-4</v>
      </c>
      <c r="E2694" s="1" t="s">
        <v>5</v>
      </c>
    </row>
    <row r="2695" spans="1:5" x14ac:dyDescent="0.25">
      <c r="A2695" s="3">
        <v>2704</v>
      </c>
      <c r="B2695" s="3">
        <v>7822</v>
      </c>
      <c r="C2695" s="3">
        <v>34190</v>
      </c>
      <c r="D2695" s="2">
        <v>4.6999999999999999E-4</v>
      </c>
      <c r="E2695" s="1" t="s">
        <v>5</v>
      </c>
    </row>
    <row r="2696" spans="1:5" x14ac:dyDescent="0.25">
      <c r="A2696" s="3">
        <v>2705</v>
      </c>
      <c r="B2696" s="3">
        <v>7830</v>
      </c>
      <c r="C2696" s="3">
        <v>33845</v>
      </c>
      <c r="D2696" s="2">
        <v>4.75E-4</v>
      </c>
      <c r="E2696" s="1" t="s">
        <v>5</v>
      </c>
    </row>
    <row r="2697" spans="1:5" x14ac:dyDescent="0.25">
      <c r="A2697" s="3">
        <v>2706</v>
      </c>
      <c r="B2697" s="3">
        <v>7825</v>
      </c>
      <c r="C2697" s="3">
        <v>34232</v>
      </c>
      <c r="D2697" s="2">
        <v>4.6500000000000003E-4</v>
      </c>
      <c r="E2697" s="1" t="s">
        <v>5</v>
      </c>
    </row>
    <row r="2698" spans="1:5" x14ac:dyDescent="0.25">
      <c r="A2698" s="3">
        <v>2707</v>
      </c>
      <c r="B2698" s="3">
        <v>7819</v>
      </c>
      <c r="C2698" s="3">
        <v>34547</v>
      </c>
      <c r="D2698" s="2">
        <v>4.8299999999999998E-4</v>
      </c>
      <c r="E2698" s="1" t="s">
        <v>5</v>
      </c>
    </row>
    <row r="2699" spans="1:5" x14ac:dyDescent="0.25">
      <c r="A2699" s="3">
        <v>2708</v>
      </c>
      <c r="B2699" s="3">
        <v>7873</v>
      </c>
      <c r="C2699" s="3">
        <v>33002</v>
      </c>
      <c r="D2699" s="2">
        <v>4.6500000000000003E-4</v>
      </c>
      <c r="E2699" s="1" t="s">
        <v>5</v>
      </c>
    </row>
    <row r="2700" spans="1:5" x14ac:dyDescent="0.25">
      <c r="A2700" s="3">
        <v>2709</v>
      </c>
      <c r="B2700" s="3">
        <v>7940</v>
      </c>
      <c r="C2700" s="3">
        <v>32952</v>
      </c>
      <c r="D2700" s="2">
        <v>4.75E-4</v>
      </c>
      <c r="E2700" s="1" t="s">
        <v>5</v>
      </c>
    </row>
    <row r="2701" spans="1:5" x14ac:dyDescent="0.25">
      <c r="A2701" s="3">
        <v>2710</v>
      </c>
      <c r="B2701" s="3">
        <v>7858</v>
      </c>
      <c r="C2701" s="3">
        <v>34431</v>
      </c>
      <c r="D2701" s="2">
        <v>4.5399999999999998E-4</v>
      </c>
      <c r="E2701" s="1" t="s">
        <v>5</v>
      </c>
    </row>
    <row r="2702" spans="1:5" x14ac:dyDescent="0.25">
      <c r="A2702" s="3">
        <v>2711</v>
      </c>
      <c r="B2702" s="3">
        <v>7938</v>
      </c>
      <c r="C2702" s="3">
        <v>33242</v>
      </c>
      <c r="D2702" s="2">
        <v>4.66E-4</v>
      </c>
      <c r="E2702" s="1" t="s">
        <v>5</v>
      </c>
    </row>
    <row r="2703" spans="1:5" x14ac:dyDescent="0.25">
      <c r="A2703" s="3">
        <v>2712</v>
      </c>
      <c r="B2703" s="3">
        <v>7926</v>
      </c>
      <c r="C2703" s="3">
        <v>33220</v>
      </c>
      <c r="D2703" s="2">
        <v>4.6900000000000002E-4</v>
      </c>
      <c r="E2703" s="1" t="s">
        <v>5</v>
      </c>
    </row>
    <row r="2704" spans="1:5" x14ac:dyDescent="0.25">
      <c r="A2704" s="3">
        <v>2713</v>
      </c>
      <c r="B2704" s="3">
        <v>7945</v>
      </c>
      <c r="C2704" s="3">
        <v>36546</v>
      </c>
      <c r="D2704" s="2">
        <v>4.7600000000000002E-4</v>
      </c>
      <c r="E2704" s="1" t="s">
        <v>5</v>
      </c>
    </row>
    <row r="2705" spans="1:5" x14ac:dyDescent="0.25">
      <c r="A2705" s="3">
        <v>2714</v>
      </c>
      <c r="B2705" s="3">
        <v>8040</v>
      </c>
      <c r="C2705" s="3">
        <v>31845</v>
      </c>
      <c r="D2705" s="2">
        <v>4.7699999999999999E-4</v>
      </c>
      <c r="E2705" s="1" t="s">
        <v>5</v>
      </c>
    </row>
    <row r="2706" spans="1:5" x14ac:dyDescent="0.25">
      <c r="A2706" s="3">
        <v>2715</v>
      </c>
      <c r="B2706" s="3">
        <v>7980</v>
      </c>
      <c r="C2706" s="3">
        <v>30916</v>
      </c>
      <c r="D2706" s="2">
        <v>4.6200000000000001E-4</v>
      </c>
      <c r="E2706" s="1" t="s">
        <v>5</v>
      </c>
    </row>
    <row r="2707" spans="1:5" x14ac:dyDescent="0.25">
      <c r="A2707" s="3">
        <v>2716</v>
      </c>
      <c r="B2707" s="3">
        <v>7980</v>
      </c>
      <c r="C2707" s="3">
        <v>31385</v>
      </c>
      <c r="D2707" s="2">
        <v>6.9399999999999996E-4</v>
      </c>
      <c r="E2707" s="1" t="s">
        <v>5</v>
      </c>
    </row>
    <row r="2708" spans="1:5" x14ac:dyDescent="0.25">
      <c r="A2708" s="3">
        <v>2717</v>
      </c>
      <c r="B2708" s="3">
        <v>8061</v>
      </c>
      <c r="C2708" s="3">
        <v>33140</v>
      </c>
      <c r="D2708" s="2">
        <v>4.6900000000000002E-4</v>
      </c>
      <c r="E2708" s="1" t="s">
        <v>5</v>
      </c>
    </row>
    <row r="2709" spans="1:5" x14ac:dyDescent="0.25">
      <c r="A2709" s="3">
        <v>2718</v>
      </c>
      <c r="B2709" s="3">
        <v>7980</v>
      </c>
      <c r="C2709" s="3">
        <v>32349</v>
      </c>
      <c r="D2709" s="2">
        <v>4.9100000000000001E-4</v>
      </c>
      <c r="E2709" s="1" t="s">
        <v>5</v>
      </c>
    </row>
    <row r="2710" spans="1:5" x14ac:dyDescent="0.25">
      <c r="A2710" s="3">
        <v>2719</v>
      </c>
      <c r="B2710" s="3">
        <v>8018</v>
      </c>
      <c r="C2710" s="3">
        <v>32984</v>
      </c>
      <c r="D2710" s="2">
        <v>4.8299999999999998E-4</v>
      </c>
      <c r="E2710" s="1" t="s">
        <v>5</v>
      </c>
    </row>
    <row r="2711" spans="1:5" x14ac:dyDescent="0.25">
      <c r="A2711" s="3">
        <v>2720</v>
      </c>
      <c r="B2711" s="3">
        <v>8005</v>
      </c>
      <c r="C2711" s="3">
        <v>31316</v>
      </c>
      <c r="D2711" s="2">
        <v>4.6900000000000002E-4</v>
      </c>
      <c r="E2711" s="1" t="s">
        <v>5</v>
      </c>
    </row>
    <row r="2712" spans="1:5" x14ac:dyDescent="0.25">
      <c r="A2712" s="3">
        <v>2721</v>
      </c>
      <c r="B2712" s="3">
        <v>7938</v>
      </c>
      <c r="C2712" s="3">
        <v>33377</v>
      </c>
      <c r="D2712" s="2">
        <v>5.04E-4</v>
      </c>
      <c r="E2712" s="1" t="s">
        <v>5</v>
      </c>
    </row>
    <row r="2713" spans="1:5" x14ac:dyDescent="0.25">
      <c r="A2713" s="3">
        <v>2722</v>
      </c>
      <c r="B2713" s="3">
        <v>8003</v>
      </c>
      <c r="C2713" s="3">
        <v>32261</v>
      </c>
      <c r="D2713" s="2">
        <v>4.7100000000000001E-4</v>
      </c>
      <c r="E2713" s="1" t="s">
        <v>5</v>
      </c>
    </row>
    <row r="2714" spans="1:5" x14ac:dyDescent="0.25">
      <c r="A2714" s="3">
        <v>2723</v>
      </c>
      <c r="B2714" s="3">
        <v>8131</v>
      </c>
      <c r="C2714" s="3">
        <v>30216</v>
      </c>
      <c r="D2714" s="2">
        <v>5.2099999999999998E-4</v>
      </c>
      <c r="E2714" s="1" t="s">
        <v>5</v>
      </c>
    </row>
    <row r="2715" spans="1:5" x14ac:dyDescent="0.25">
      <c r="A2715" s="3">
        <v>2724</v>
      </c>
      <c r="B2715" s="3">
        <v>8050</v>
      </c>
      <c r="C2715" s="3">
        <v>33351</v>
      </c>
      <c r="D2715" s="2">
        <v>4.8000000000000001E-4</v>
      </c>
      <c r="E2715" s="1" t="s">
        <v>5</v>
      </c>
    </row>
    <row r="2716" spans="1:5" x14ac:dyDescent="0.25">
      <c r="A2716" s="3">
        <v>2725</v>
      </c>
      <c r="B2716" s="3">
        <v>8025</v>
      </c>
      <c r="C2716" s="3">
        <v>36043</v>
      </c>
      <c r="D2716" s="2">
        <v>6.87E-4</v>
      </c>
      <c r="E2716" s="1" t="s">
        <v>5</v>
      </c>
    </row>
    <row r="2717" spans="1:5" x14ac:dyDescent="0.25">
      <c r="A2717" s="3">
        <v>2726</v>
      </c>
      <c r="B2717" s="3">
        <v>7995</v>
      </c>
      <c r="C2717" s="3">
        <v>31912</v>
      </c>
      <c r="D2717" s="2">
        <v>7.0500000000000001E-4</v>
      </c>
      <c r="E2717" s="1" t="s">
        <v>5</v>
      </c>
    </row>
    <row r="2718" spans="1:5" x14ac:dyDescent="0.25">
      <c r="A2718" s="3">
        <v>2727</v>
      </c>
      <c r="B2718" s="3">
        <v>7933</v>
      </c>
      <c r="C2718" s="3">
        <v>34565</v>
      </c>
      <c r="D2718" s="2">
        <v>6.78E-4</v>
      </c>
      <c r="E2718" s="1" t="s">
        <v>5</v>
      </c>
    </row>
    <row r="2719" spans="1:5" x14ac:dyDescent="0.25">
      <c r="A2719" s="3">
        <v>2728</v>
      </c>
      <c r="B2719" s="3">
        <v>8053</v>
      </c>
      <c r="C2719" s="3">
        <v>32224</v>
      </c>
      <c r="D2719" s="2">
        <v>4.73E-4</v>
      </c>
      <c r="E2719" s="1" t="s">
        <v>5</v>
      </c>
    </row>
    <row r="2720" spans="1:5" x14ac:dyDescent="0.25">
      <c r="A2720" s="3">
        <v>2729</v>
      </c>
      <c r="B2720" s="3">
        <v>8061</v>
      </c>
      <c r="C2720" s="3">
        <v>31241</v>
      </c>
      <c r="D2720" s="2">
        <v>4.6999999999999999E-4</v>
      </c>
      <c r="E2720" s="1" t="s">
        <v>5</v>
      </c>
    </row>
    <row r="2721" spans="1:5" x14ac:dyDescent="0.25">
      <c r="A2721" s="3">
        <v>2730</v>
      </c>
      <c r="B2721" s="3">
        <v>7973</v>
      </c>
      <c r="C2721" s="3">
        <v>33017</v>
      </c>
      <c r="D2721" s="2">
        <v>4.7100000000000001E-4</v>
      </c>
      <c r="E2721" s="1" t="s">
        <v>5</v>
      </c>
    </row>
    <row r="2722" spans="1:5" x14ac:dyDescent="0.25">
      <c r="A2722" s="3">
        <v>2731</v>
      </c>
      <c r="B2722" s="3">
        <v>7993</v>
      </c>
      <c r="C2722" s="3">
        <v>33559</v>
      </c>
      <c r="D2722" s="2">
        <v>4.7199999999999998E-4</v>
      </c>
      <c r="E2722" s="1" t="s">
        <v>5</v>
      </c>
    </row>
    <row r="2723" spans="1:5" x14ac:dyDescent="0.25">
      <c r="A2723" s="3">
        <v>2732</v>
      </c>
      <c r="B2723" s="3">
        <v>7938</v>
      </c>
      <c r="C2723" s="3">
        <v>34312</v>
      </c>
      <c r="D2723" s="2">
        <v>4.6700000000000002E-4</v>
      </c>
      <c r="E2723" s="1" t="s">
        <v>5</v>
      </c>
    </row>
    <row r="2724" spans="1:5" x14ac:dyDescent="0.25">
      <c r="A2724" s="3">
        <v>2733</v>
      </c>
      <c r="B2724" s="3">
        <v>7832</v>
      </c>
      <c r="C2724" s="3">
        <v>38029</v>
      </c>
      <c r="D2724" s="2">
        <v>4.6000000000000001E-4</v>
      </c>
      <c r="E2724" s="1" t="s">
        <v>5</v>
      </c>
    </row>
    <row r="2725" spans="1:5" x14ac:dyDescent="0.25">
      <c r="A2725" s="3">
        <v>2734</v>
      </c>
      <c r="B2725" s="3">
        <v>8135</v>
      </c>
      <c r="C2725" s="3">
        <v>32359</v>
      </c>
      <c r="D2725" s="2">
        <v>4.6900000000000002E-4</v>
      </c>
      <c r="E2725" s="1" t="s">
        <v>5</v>
      </c>
    </row>
    <row r="2726" spans="1:5" x14ac:dyDescent="0.25">
      <c r="A2726" s="3">
        <v>2735</v>
      </c>
      <c r="B2726" s="3">
        <v>8050</v>
      </c>
      <c r="C2726" s="3">
        <v>32401</v>
      </c>
      <c r="D2726" s="2">
        <v>4.8700000000000002E-4</v>
      </c>
      <c r="E2726" s="1" t="s">
        <v>5</v>
      </c>
    </row>
    <row r="2727" spans="1:5" x14ac:dyDescent="0.25">
      <c r="A2727" s="3">
        <v>2736</v>
      </c>
      <c r="B2727" s="3">
        <v>8054</v>
      </c>
      <c r="C2727" s="3">
        <v>31932</v>
      </c>
      <c r="D2727" s="2">
        <v>4.7800000000000002E-4</v>
      </c>
      <c r="E2727" s="1" t="s">
        <v>5</v>
      </c>
    </row>
    <row r="2728" spans="1:5" x14ac:dyDescent="0.25">
      <c r="A2728" s="3">
        <v>2737</v>
      </c>
      <c r="B2728" s="3">
        <v>8049</v>
      </c>
      <c r="C2728" s="3">
        <v>31004</v>
      </c>
      <c r="D2728" s="2">
        <v>4.55E-4</v>
      </c>
      <c r="E2728" s="1" t="s">
        <v>5</v>
      </c>
    </row>
    <row r="2729" spans="1:5" x14ac:dyDescent="0.25">
      <c r="A2729" s="3">
        <v>2738</v>
      </c>
      <c r="B2729" s="3">
        <v>8079</v>
      </c>
      <c r="C2729" s="3">
        <v>31403</v>
      </c>
      <c r="D2729" s="2">
        <v>4.7199999999999998E-4</v>
      </c>
      <c r="E2729" s="1" t="s">
        <v>5</v>
      </c>
    </row>
    <row r="2730" spans="1:5" x14ac:dyDescent="0.25">
      <c r="A2730" s="3">
        <v>2739</v>
      </c>
      <c r="B2730" s="3">
        <v>8074</v>
      </c>
      <c r="C2730" s="3">
        <v>32500</v>
      </c>
      <c r="D2730" s="2">
        <v>4.7399999999999997E-4</v>
      </c>
      <c r="E2730" s="1" t="s">
        <v>5</v>
      </c>
    </row>
    <row r="2731" spans="1:5" x14ac:dyDescent="0.25">
      <c r="A2731" s="3">
        <v>2740</v>
      </c>
      <c r="B2731" s="3">
        <v>7991</v>
      </c>
      <c r="C2731" s="3">
        <v>33439</v>
      </c>
      <c r="D2731" s="2">
        <v>4.7899999999999999E-4</v>
      </c>
      <c r="E2731" s="1" t="s">
        <v>5</v>
      </c>
    </row>
    <row r="2732" spans="1:5" x14ac:dyDescent="0.25">
      <c r="A2732" s="3">
        <v>2741</v>
      </c>
      <c r="B2732" s="3">
        <v>8037</v>
      </c>
      <c r="C2732" s="3">
        <v>34321</v>
      </c>
      <c r="D2732" s="2">
        <v>4.84E-4</v>
      </c>
      <c r="E2732" s="1" t="s">
        <v>5</v>
      </c>
    </row>
    <row r="2733" spans="1:5" x14ac:dyDescent="0.25">
      <c r="A2733" s="3">
        <v>2742</v>
      </c>
      <c r="B2733" s="3">
        <v>8149</v>
      </c>
      <c r="C2733" s="3">
        <v>30890</v>
      </c>
      <c r="D2733" s="2">
        <v>5.0100000000000003E-4</v>
      </c>
      <c r="E2733" s="1" t="s">
        <v>5</v>
      </c>
    </row>
    <row r="2734" spans="1:5" x14ac:dyDescent="0.25">
      <c r="A2734" s="3">
        <v>2743</v>
      </c>
      <c r="B2734" s="3">
        <v>7974</v>
      </c>
      <c r="C2734" s="3">
        <v>34791</v>
      </c>
      <c r="D2734" s="2">
        <v>5.1500000000000005E-4</v>
      </c>
      <c r="E2734" s="1" t="s">
        <v>5</v>
      </c>
    </row>
    <row r="2735" spans="1:5" x14ac:dyDescent="0.25">
      <c r="A2735" s="3">
        <v>2744</v>
      </c>
      <c r="B2735" s="3">
        <v>8099</v>
      </c>
      <c r="C2735" s="3">
        <v>32453</v>
      </c>
      <c r="D2735" s="2">
        <v>4.6700000000000002E-4</v>
      </c>
      <c r="E2735" s="1" t="s">
        <v>5</v>
      </c>
    </row>
    <row r="2736" spans="1:5" x14ac:dyDescent="0.25">
      <c r="A2736" s="3">
        <v>2745</v>
      </c>
      <c r="B2736" s="3">
        <v>8064</v>
      </c>
      <c r="C2736" s="3">
        <v>33642</v>
      </c>
      <c r="D2736" s="2">
        <v>4.6500000000000003E-4</v>
      </c>
      <c r="E2736" s="1" t="s">
        <v>5</v>
      </c>
    </row>
    <row r="2737" spans="1:5" x14ac:dyDescent="0.25">
      <c r="A2737" s="3">
        <v>2746</v>
      </c>
      <c r="B2737" s="3">
        <v>8065</v>
      </c>
      <c r="C2737" s="3">
        <v>31730</v>
      </c>
      <c r="D2737" s="2">
        <v>4.6999999999999999E-4</v>
      </c>
      <c r="E2737" s="1" t="s">
        <v>5</v>
      </c>
    </row>
    <row r="2738" spans="1:5" x14ac:dyDescent="0.25">
      <c r="A2738" s="3">
        <v>2747</v>
      </c>
      <c r="B2738" s="3">
        <v>8006</v>
      </c>
      <c r="C2738" s="3">
        <v>33994</v>
      </c>
      <c r="D2738" s="2">
        <v>4.57E-4</v>
      </c>
      <c r="E2738" s="1" t="s">
        <v>5</v>
      </c>
    </row>
    <row r="2739" spans="1:5" x14ac:dyDescent="0.25">
      <c r="A2739" s="3">
        <v>2748</v>
      </c>
      <c r="B2739" s="3">
        <v>8012</v>
      </c>
      <c r="C2739" s="3">
        <v>33473</v>
      </c>
      <c r="D2739" s="2">
        <v>4.7600000000000002E-4</v>
      </c>
      <c r="E2739" s="1" t="s">
        <v>5</v>
      </c>
    </row>
    <row r="2740" spans="1:5" x14ac:dyDescent="0.25">
      <c r="A2740" s="3">
        <v>2749</v>
      </c>
      <c r="B2740" s="3">
        <v>8000</v>
      </c>
      <c r="C2740" s="3">
        <v>37927</v>
      </c>
      <c r="D2740" s="2">
        <v>4.75E-4</v>
      </c>
      <c r="E2740" s="1" t="s">
        <v>5</v>
      </c>
    </row>
    <row r="2741" spans="1:5" x14ac:dyDescent="0.25">
      <c r="A2741" s="3">
        <v>2750</v>
      </c>
      <c r="B2741" s="3">
        <v>7979</v>
      </c>
      <c r="C2741" s="3">
        <v>34357</v>
      </c>
      <c r="D2741" s="2">
        <v>4.7100000000000001E-4</v>
      </c>
      <c r="E2741" s="1" t="s">
        <v>5</v>
      </c>
    </row>
    <row r="2742" spans="1:5" x14ac:dyDescent="0.25">
      <c r="A2742" s="3">
        <v>2751</v>
      </c>
      <c r="B2742" s="3">
        <v>8133</v>
      </c>
      <c r="C2742" s="3">
        <v>31299</v>
      </c>
      <c r="D2742" s="2">
        <v>4.9799999999999996E-4</v>
      </c>
      <c r="E2742" s="1" t="s">
        <v>5</v>
      </c>
    </row>
    <row r="2743" spans="1:5" x14ac:dyDescent="0.25">
      <c r="A2743" s="3">
        <v>2752</v>
      </c>
      <c r="B2743" s="3">
        <v>8116</v>
      </c>
      <c r="C2743" s="3">
        <v>32665</v>
      </c>
      <c r="D2743" s="2">
        <v>4.86E-4</v>
      </c>
      <c r="E2743" s="1" t="s">
        <v>5</v>
      </c>
    </row>
    <row r="2744" spans="1:5" x14ac:dyDescent="0.25">
      <c r="A2744" s="3">
        <v>2753</v>
      </c>
      <c r="B2744" s="3">
        <v>8040</v>
      </c>
      <c r="C2744" s="3">
        <v>34469</v>
      </c>
      <c r="D2744" s="2">
        <v>4.8500000000000003E-4</v>
      </c>
      <c r="E2744" s="1" t="s">
        <v>5</v>
      </c>
    </row>
    <row r="2745" spans="1:5" x14ac:dyDescent="0.25">
      <c r="A2745" s="3">
        <v>2754</v>
      </c>
      <c r="B2745" s="3">
        <v>8114</v>
      </c>
      <c r="C2745" s="3">
        <v>32356</v>
      </c>
      <c r="D2745" s="2">
        <v>4.7600000000000002E-4</v>
      </c>
      <c r="E2745" s="1" t="s">
        <v>5</v>
      </c>
    </row>
    <row r="2746" spans="1:5" x14ac:dyDescent="0.25">
      <c r="A2746" s="3">
        <v>2755</v>
      </c>
      <c r="B2746" s="3">
        <v>8101</v>
      </c>
      <c r="C2746" s="3">
        <v>34025</v>
      </c>
      <c r="D2746" s="2">
        <v>4.8200000000000001E-4</v>
      </c>
      <c r="E2746" s="1" t="s">
        <v>5</v>
      </c>
    </row>
    <row r="2747" spans="1:5" x14ac:dyDescent="0.25">
      <c r="A2747" s="3">
        <v>2756</v>
      </c>
      <c r="B2747" s="3">
        <v>8045</v>
      </c>
      <c r="C2747" s="3">
        <v>33131</v>
      </c>
      <c r="D2747" s="2">
        <v>5.0699999999999996E-4</v>
      </c>
      <c r="E2747" s="1" t="s">
        <v>5</v>
      </c>
    </row>
    <row r="2748" spans="1:5" x14ac:dyDescent="0.25">
      <c r="A2748" s="3">
        <v>2757</v>
      </c>
      <c r="B2748" s="3">
        <v>8228</v>
      </c>
      <c r="C2748" s="3">
        <v>31848</v>
      </c>
      <c r="D2748" s="2">
        <v>5.0900000000000001E-4</v>
      </c>
      <c r="E2748" s="1" t="s">
        <v>5</v>
      </c>
    </row>
    <row r="2749" spans="1:5" x14ac:dyDescent="0.25">
      <c r="A2749" s="3">
        <v>2758</v>
      </c>
      <c r="B2749" s="3">
        <v>7931</v>
      </c>
      <c r="C2749" s="3">
        <v>37208</v>
      </c>
      <c r="D2749" s="2">
        <v>4.7699999999999999E-4</v>
      </c>
      <c r="E2749" s="1" t="s">
        <v>5</v>
      </c>
    </row>
    <row r="2750" spans="1:5" x14ac:dyDescent="0.25">
      <c r="A2750" s="3">
        <v>2759</v>
      </c>
      <c r="B2750" s="3">
        <v>8006</v>
      </c>
      <c r="C2750" s="3">
        <v>33350</v>
      </c>
      <c r="D2750" s="2">
        <v>4.73E-4</v>
      </c>
      <c r="E2750" s="1" t="s">
        <v>5</v>
      </c>
    </row>
    <row r="2751" spans="1:5" x14ac:dyDescent="0.25">
      <c r="A2751" s="3">
        <v>2760</v>
      </c>
      <c r="B2751" s="3">
        <v>8097</v>
      </c>
      <c r="C2751" s="3">
        <v>32030</v>
      </c>
      <c r="D2751" s="2">
        <v>4.6299999999999998E-4</v>
      </c>
      <c r="E2751" s="1" t="s">
        <v>5</v>
      </c>
    </row>
    <row r="2752" spans="1:5" x14ac:dyDescent="0.25">
      <c r="A2752" s="3">
        <v>2761</v>
      </c>
      <c r="B2752" s="3">
        <v>8168</v>
      </c>
      <c r="C2752" s="3">
        <v>34514</v>
      </c>
      <c r="D2752" s="2">
        <v>5.1599999999999997E-4</v>
      </c>
      <c r="E2752" s="1" t="s">
        <v>5</v>
      </c>
    </row>
    <row r="2753" spans="1:5" x14ac:dyDescent="0.25">
      <c r="A2753" s="3">
        <v>2762</v>
      </c>
      <c r="B2753" s="3">
        <v>8128</v>
      </c>
      <c r="C2753" s="3">
        <v>32177</v>
      </c>
      <c r="D2753" s="2">
        <v>4.7800000000000002E-4</v>
      </c>
      <c r="E2753" s="1" t="s">
        <v>5</v>
      </c>
    </row>
    <row r="2754" spans="1:5" x14ac:dyDescent="0.25">
      <c r="A2754" s="3">
        <v>2763</v>
      </c>
      <c r="B2754" s="3">
        <v>8046</v>
      </c>
      <c r="C2754" s="3">
        <v>35215</v>
      </c>
      <c r="D2754" s="2">
        <v>4.8099999999999998E-4</v>
      </c>
      <c r="E2754" s="1" t="s">
        <v>5</v>
      </c>
    </row>
    <row r="2755" spans="1:5" x14ac:dyDescent="0.25">
      <c r="A2755" s="3">
        <v>2764</v>
      </c>
      <c r="B2755" s="3">
        <v>8137</v>
      </c>
      <c r="C2755" s="3">
        <v>33837</v>
      </c>
      <c r="D2755" s="2">
        <v>4.8700000000000002E-4</v>
      </c>
      <c r="E2755" s="1" t="s">
        <v>5</v>
      </c>
    </row>
    <row r="2756" spans="1:5" x14ac:dyDescent="0.25">
      <c r="A2756" s="3">
        <v>2765</v>
      </c>
      <c r="B2756" s="3">
        <v>8094</v>
      </c>
      <c r="C2756" s="3">
        <v>35476</v>
      </c>
      <c r="D2756" s="2">
        <v>4.8200000000000001E-4</v>
      </c>
      <c r="E2756" s="1" t="s">
        <v>5</v>
      </c>
    </row>
    <row r="2757" spans="1:5" x14ac:dyDescent="0.25">
      <c r="A2757" s="3">
        <v>2766</v>
      </c>
      <c r="B2757" s="3">
        <v>8085</v>
      </c>
      <c r="C2757" s="3">
        <v>36733</v>
      </c>
      <c r="D2757" s="2">
        <v>4.9200000000000003E-4</v>
      </c>
      <c r="E2757" s="1" t="s">
        <v>5</v>
      </c>
    </row>
    <row r="2758" spans="1:5" x14ac:dyDescent="0.25">
      <c r="A2758" s="3">
        <v>2767</v>
      </c>
      <c r="B2758" s="3">
        <v>8145</v>
      </c>
      <c r="C2758" s="3">
        <v>32465</v>
      </c>
      <c r="D2758" s="2">
        <v>4.7699999999999999E-4</v>
      </c>
      <c r="E2758" s="1" t="s">
        <v>5</v>
      </c>
    </row>
    <row r="2759" spans="1:5" x14ac:dyDescent="0.25">
      <c r="A2759" s="3">
        <v>2768</v>
      </c>
      <c r="B2759" s="3">
        <v>8206</v>
      </c>
      <c r="C2759" s="3">
        <v>30790</v>
      </c>
      <c r="D2759" s="2">
        <v>5.04E-4</v>
      </c>
      <c r="E2759" s="1" t="s">
        <v>5</v>
      </c>
    </row>
    <row r="2760" spans="1:5" x14ac:dyDescent="0.25">
      <c r="A2760" s="3">
        <v>2769</v>
      </c>
      <c r="B2760" s="3">
        <v>8041</v>
      </c>
      <c r="C2760" s="3">
        <v>36124</v>
      </c>
      <c r="D2760" s="2">
        <v>5.1599999999999997E-4</v>
      </c>
      <c r="E2760" s="1" t="s">
        <v>5</v>
      </c>
    </row>
    <row r="2761" spans="1:5" x14ac:dyDescent="0.25">
      <c r="A2761" s="3">
        <v>2770</v>
      </c>
      <c r="B2761" s="3">
        <v>8098</v>
      </c>
      <c r="C2761" s="3">
        <v>34058</v>
      </c>
      <c r="D2761" s="2">
        <v>4.7199999999999998E-4</v>
      </c>
      <c r="E2761" s="1" t="s">
        <v>5</v>
      </c>
    </row>
    <row r="2762" spans="1:5" x14ac:dyDescent="0.25">
      <c r="A2762" s="3">
        <v>2771</v>
      </c>
      <c r="B2762" s="3">
        <v>8052</v>
      </c>
      <c r="C2762" s="3">
        <v>34994</v>
      </c>
      <c r="D2762" s="2">
        <v>4.8299999999999998E-4</v>
      </c>
      <c r="E2762" s="1" t="s">
        <v>5</v>
      </c>
    </row>
    <row r="2763" spans="1:5" x14ac:dyDescent="0.25">
      <c r="A2763" s="3">
        <v>2772</v>
      </c>
      <c r="B2763" s="3">
        <v>8206</v>
      </c>
      <c r="C2763" s="3">
        <v>32150</v>
      </c>
      <c r="D2763" s="2">
        <v>4.7699999999999999E-4</v>
      </c>
      <c r="E2763" s="1" t="s">
        <v>5</v>
      </c>
    </row>
    <row r="2764" spans="1:5" x14ac:dyDescent="0.25">
      <c r="A2764" s="3">
        <v>2773</v>
      </c>
      <c r="B2764" s="3">
        <v>8166</v>
      </c>
      <c r="C2764" s="3">
        <v>35367</v>
      </c>
      <c r="D2764" s="2">
        <v>5.0799999999999999E-4</v>
      </c>
      <c r="E2764" s="1" t="s">
        <v>5</v>
      </c>
    </row>
    <row r="2765" spans="1:5" x14ac:dyDescent="0.25">
      <c r="A2765" s="3">
        <v>2774</v>
      </c>
      <c r="B2765" s="3">
        <v>8123</v>
      </c>
      <c r="C2765" s="3">
        <v>33802</v>
      </c>
      <c r="D2765" s="2">
        <v>4.8799999999999999E-4</v>
      </c>
      <c r="E2765" s="1" t="s">
        <v>5</v>
      </c>
    </row>
    <row r="2766" spans="1:5" x14ac:dyDescent="0.25">
      <c r="A2766" s="3">
        <v>2775</v>
      </c>
      <c r="B2766" s="3">
        <v>8230</v>
      </c>
      <c r="C2766" s="3">
        <v>33315</v>
      </c>
      <c r="D2766" s="2">
        <v>4.8700000000000002E-4</v>
      </c>
      <c r="E2766" s="1" t="s">
        <v>5</v>
      </c>
    </row>
    <row r="2767" spans="1:5" x14ac:dyDescent="0.25">
      <c r="A2767" s="3">
        <v>2776</v>
      </c>
      <c r="B2767" s="3">
        <v>8010</v>
      </c>
      <c r="C2767" s="3">
        <v>38543</v>
      </c>
      <c r="D2767" s="2">
        <v>4.8099999999999998E-4</v>
      </c>
      <c r="E2767" s="1" t="s">
        <v>5</v>
      </c>
    </row>
    <row r="2768" spans="1:5" x14ac:dyDescent="0.25">
      <c r="A2768" s="3">
        <v>2777</v>
      </c>
      <c r="B2768" s="3">
        <v>8098</v>
      </c>
      <c r="C2768" s="3">
        <v>33731</v>
      </c>
      <c r="D2768" s="2">
        <v>4.8500000000000003E-4</v>
      </c>
      <c r="E2768" s="1" t="s">
        <v>5</v>
      </c>
    </row>
    <row r="2769" spans="1:5" x14ac:dyDescent="0.25">
      <c r="A2769" s="3">
        <v>2778</v>
      </c>
      <c r="B2769" s="3">
        <v>8219</v>
      </c>
      <c r="C2769" s="3">
        <v>32499</v>
      </c>
      <c r="D2769" s="2">
        <v>4.75E-4</v>
      </c>
      <c r="E2769" s="1" t="s">
        <v>5</v>
      </c>
    </row>
    <row r="2770" spans="1:5" x14ac:dyDescent="0.25">
      <c r="A2770" s="3">
        <v>2779</v>
      </c>
      <c r="B2770" s="3">
        <v>8192</v>
      </c>
      <c r="C2770" s="3">
        <v>34494</v>
      </c>
      <c r="D2770" s="2">
        <v>4.6799999999999999E-4</v>
      </c>
      <c r="E2770" s="1" t="s">
        <v>5</v>
      </c>
    </row>
    <row r="2771" spans="1:5" x14ac:dyDescent="0.25">
      <c r="A2771" s="3">
        <v>2780</v>
      </c>
      <c r="B2771" s="3">
        <v>8133</v>
      </c>
      <c r="C2771" s="3">
        <v>36071</v>
      </c>
      <c r="D2771" s="2">
        <v>4.8500000000000003E-4</v>
      </c>
      <c r="E2771" s="1" t="s">
        <v>5</v>
      </c>
    </row>
    <row r="2772" spans="1:5" x14ac:dyDescent="0.25">
      <c r="A2772" s="3">
        <v>2781</v>
      </c>
      <c r="B2772" s="3">
        <v>8178</v>
      </c>
      <c r="C2772" s="3">
        <v>32692</v>
      </c>
      <c r="D2772" s="2">
        <v>4.8000000000000001E-4</v>
      </c>
      <c r="E2772" s="1" t="s">
        <v>5</v>
      </c>
    </row>
    <row r="2773" spans="1:5" x14ac:dyDescent="0.25">
      <c r="A2773" s="3">
        <v>2782</v>
      </c>
      <c r="B2773" s="3">
        <v>8231</v>
      </c>
      <c r="C2773" s="3">
        <v>31815</v>
      </c>
      <c r="D2773" s="2">
        <v>6.2100000000000002E-4</v>
      </c>
      <c r="E2773" s="1" t="s">
        <v>5</v>
      </c>
    </row>
    <row r="2774" spans="1:5" x14ac:dyDescent="0.25">
      <c r="A2774" s="3">
        <v>2783</v>
      </c>
      <c r="B2774" s="3">
        <v>8085</v>
      </c>
      <c r="C2774" s="3">
        <v>35346</v>
      </c>
      <c r="D2774" s="2">
        <v>4.8799999999999999E-4</v>
      </c>
      <c r="E2774" s="1" t="s">
        <v>5</v>
      </c>
    </row>
    <row r="2775" spans="1:5" x14ac:dyDescent="0.25">
      <c r="A2775" s="3">
        <v>2784</v>
      </c>
      <c r="B2775" s="3">
        <v>8058</v>
      </c>
      <c r="C2775" s="3">
        <v>38132</v>
      </c>
      <c r="D2775" s="2">
        <v>7.1100000000000004E-4</v>
      </c>
      <c r="E2775" s="1" t="s">
        <v>5</v>
      </c>
    </row>
    <row r="2776" spans="1:5" x14ac:dyDescent="0.25">
      <c r="A2776" s="3">
        <v>2785</v>
      </c>
      <c r="B2776" s="3">
        <v>7920</v>
      </c>
      <c r="C2776" s="3">
        <v>40463</v>
      </c>
      <c r="D2776" s="2">
        <v>5.44E-4</v>
      </c>
      <c r="E2776" s="1" t="s">
        <v>5</v>
      </c>
    </row>
    <row r="2777" spans="1:5" x14ac:dyDescent="0.25">
      <c r="A2777" s="3">
        <v>2786</v>
      </c>
      <c r="B2777" s="3">
        <v>8151</v>
      </c>
      <c r="C2777" s="3">
        <v>34700</v>
      </c>
      <c r="D2777" s="2">
        <v>4.9399999999999997E-4</v>
      </c>
      <c r="E2777" s="1" t="s">
        <v>5</v>
      </c>
    </row>
    <row r="2778" spans="1:5" x14ac:dyDescent="0.25">
      <c r="A2778" s="3">
        <v>2787</v>
      </c>
      <c r="B2778" s="3">
        <v>8273</v>
      </c>
      <c r="C2778" s="3">
        <v>31826</v>
      </c>
      <c r="D2778" s="2">
        <v>5.13E-4</v>
      </c>
      <c r="E2778" s="1" t="s">
        <v>5</v>
      </c>
    </row>
    <row r="2779" spans="1:5" x14ac:dyDescent="0.25">
      <c r="A2779" s="3">
        <v>2788</v>
      </c>
      <c r="B2779" s="3">
        <v>8285</v>
      </c>
      <c r="C2779" s="3">
        <v>34003</v>
      </c>
      <c r="D2779" s="2">
        <v>4.7199999999999998E-4</v>
      </c>
      <c r="E2779" s="1" t="s">
        <v>5</v>
      </c>
    </row>
    <row r="2780" spans="1:5" x14ac:dyDescent="0.25">
      <c r="A2780" s="3">
        <v>2789</v>
      </c>
      <c r="B2780" s="3">
        <v>8195</v>
      </c>
      <c r="C2780" s="3">
        <v>32464</v>
      </c>
      <c r="D2780" s="2">
        <v>5.0600000000000005E-4</v>
      </c>
      <c r="E2780" s="1" t="s">
        <v>5</v>
      </c>
    </row>
    <row r="2781" spans="1:5" x14ac:dyDescent="0.25">
      <c r="A2781" s="3">
        <v>2790</v>
      </c>
      <c r="B2781" s="3">
        <v>8093</v>
      </c>
      <c r="C2781" s="3">
        <v>38645</v>
      </c>
      <c r="D2781" s="2">
        <v>5.0000000000000001E-4</v>
      </c>
      <c r="E2781" s="1" t="s">
        <v>5</v>
      </c>
    </row>
    <row r="2782" spans="1:5" x14ac:dyDescent="0.25">
      <c r="A2782" s="3">
        <v>2791</v>
      </c>
      <c r="B2782" s="3">
        <v>8200</v>
      </c>
      <c r="C2782" s="3">
        <v>35182</v>
      </c>
      <c r="D2782" s="2">
        <v>4.8999999999999998E-4</v>
      </c>
      <c r="E2782" s="1" t="s">
        <v>5</v>
      </c>
    </row>
    <row r="2783" spans="1:5" x14ac:dyDescent="0.25">
      <c r="A2783" s="3">
        <v>2792</v>
      </c>
      <c r="B2783" s="3">
        <v>8227</v>
      </c>
      <c r="C2783" s="3">
        <v>32984</v>
      </c>
      <c r="D2783" s="2">
        <v>4.9600000000000002E-4</v>
      </c>
      <c r="E2783" s="1" t="s">
        <v>5</v>
      </c>
    </row>
    <row r="2784" spans="1:5" x14ac:dyDescent="0.25">
      <c r="A2784" s="3">
        <v>2793</v>
      </c>
      <c r="B2784" s="3">
        <v>8184</v>
      </c>
      <c r="C2784" s="3">
        <v>33734</v>
      </c>
      <c r="D2784" s="2">
        <v>4.9100000000000001E-4</v>
      </c>
      <c r="E2784" s="1" t="s">
        <v>5</v>
      </c>
    </row>
    <row r="2785" spans="1:5" x14ac:dyDescent="0.25">
      <c r="A2785" s="3">
        <v>2794</v>
      </c>
      <c r="B2785" s="3">
        <v>8249</v>
      </c>
      <c r="C2785" s="3">
        <v>32485</v>
      </c>
      <c r="D2785" s="2">
        <v>4.8799999999999999E-4</v>
      </c>
      <c r="E2785" s="1" t="s">
        <v>5</v>
      </c>
    </row>
    <row r="2786" spans="1:5" x14ac:dyDescent="0.25">
      <c r="A2786" s="3">
        <v>2795</v>
      </c>
      <c r="B2786" s="3">
        <v>8282</v>
      </c>
      <c r="C2786" s="3">
        <v>32040</v>
      </c>
      <c r="D2786" s="2">
        <v>7.2300000000000001E-4</v>
      </c>
      <c r="E2786" s="1" t="s">
        <v>5</v>
      </c>
    </row>
    <row r="2787" spans="1:5" x14ac:dyDescent="0.25">
      <c r="A2787" s="3">
        <v>2796</v>
      </c>
      <c r="B2787" s="3">
        <v>8161</v>
      </c>
      <c r="C2787" s="3">
        <v>34708</v>
      </c>
      <c r="D2787" s="2">
        <v>6.2399999999999999E-4</v>
      </c>
      <c r="E2787" s="1" t="s">
        <v>5</v>
      </c>
    </row>
    <row r="2788" spans="1:5" x14ac:dyDescent="0.25">
      <c r="A2788" s="3">
        <v>2797</v>
      </c>
      <c r="B2788" s="3">
        <v>8079</v>
      </c>
      <c r="C2788" s="3">
        <v>35746</v>
      </c>
      <c r="D2788" s="2">
        <v>5.22E-4</v>
      </c>
      <c r="E2788" s="1" t="s">
        <v>5</v>
      </c>
    </row>
    <row r="2789" spans="1:5" x14ac:dyDescent="0.25">
      <c r="A2789" s="3">
        <v>2798</v>
      </c>
      <c r="B2789" s="3">
        <v>8278</v>
      </c>
      <c r="C2789" s="3">
        <v>34011</v>
      </c>
      <c r="D2789" s="2">
        <v>5.22E-4</v>
      </c>
      <c r="E2789" s="1" t="s">
        <v>5</v>
      </c>
    </row>
    <row r="2790" spans="1:5" x14ac:dyDescent="0.25">
      <c r="A2790" s="3">
        <v>2799</v>
      </c>
      <c r="B2790" s="3">
        <v>8210</v>
      </c>
      <c r="C2790" s="3">
        <v>35972</v>
      </c>
      <c r="D2790" s="2">
        <v>5.0199999999999995E-4</v>
      </c>
      <c r="E2790" s="1" t="s">
        <v>5</v>
      </c>
    </row>
    <row r="2791" spans="1:5" x14ac:dyDescent="0.25">
      <c r="A2791" s="3">
        <v>2800</v>
      </c>
      <c r="B2791" s="3">
        <v>8308</v>
      </c>
      <c r="C2791" s="3">
        <v>32460</v>
      </c>
      <c r="D2791" s="2">
        <v>4.9299999999999995E-4</v>
      </c>
      <c r="E2791" s="1" t="s">
        <v>5</v>
      </c>
    </row>
    <row r="2792" spans="1:5" x14ac:dyDescent="0.25">
      <c r="A2792" s="3">
        <v>2801</v>
      </c>
      <c r="B2792" s="3">
        <v>8347</v>
      </c>
      <c r="C2792" s="3">
        <v>32434</v>
      </c>
      <c r="D2792" s="2">
        <v>4.86E-4</v>
      </c>
      <c r="E2792" s="1" t="s">
        <v>5</v>
      </c>
    </row>
    <row r="2793" spans="1:5" x14ac:dyDescent="0.25">
      <c r="A2793" s="3">
        <v>2802</v>
      </c>
      <c r="B2793" s="3">
        <v>8159</v>
      </c>
      <c r="C2793" s="3">
        <v>37398</v>
      </c>
      <c r="D2793" s="2">
        <v>4.7100000000000001E-4</v>
      </c>
      <c r="E2793" s="1" t="s">
        <v>5</v>
      </c>
    </row>
    <row r="2794" spans="1:5" x14ac:dyDescent="0.25">
      <c r="A2794" s="3">
        <v>2803</v>
      </c>
      <c r="B2794" s="3">
        <v>8169</v>
      </c>
      <c r="C2794" s="3">
        <v>34555</v>
      </c>
      <c r="D2794" s="2">
        <v>4.8500000000000003E-4</v>
      </c>
      <c r="E2794" s="1" t="s">
        <v>5</v>
      </c>
    </row>
    <row r="2795" spans="1:5" x14ac:dyDescent="0.25">
      <c r="A2795" s="3">
        <v>2804</v>
      </c>
      <c r="B2795" s="3">
        <v>8269</v>
      </c>
      <c r="C2795" s="3">
        <v>33977</v>
      </c>
      <c r="D2795" s="2">
        <v>6.2399999999999999E-4</v>
      </c>
      <c r="E2795" s="1" t="s">
        <v>5</v>
      </c>
    </row>
    <row r="2796" spans="1:5" x14ac:dyDescent="0.25">
      <c r="A2796" s="3">
        <v>2805</v>
      </c>
      <c r="B2796" s="3">
        <v>8287</v>
      </c>
      <c r="C2796" s="3">
        <v>33212</v>
      </c>
      <c r="D2796" s="2">
        <v>7.1699999999999997E-4</v>
      </c>
      <c r="E2796" s="1" t="s">
        <v>5</v>
      </c>
    </row>
    <row r="2797" spans="1:5" x14ac:dyDescent="0.25">
      <c r="A2797" s="3">
        <v>2806</v>
      </c>
      <c r="B2797" s="3">
        <v>8405</v>
      </c>
      <c r="C2797" s="3">
        <v>32179</v>
      </c>
      <c r="D2797" s="2">
        <v>7.1500000000000003E-4</v>
      </c>
      <c r="E2797" s="1" t="s">
        <v>5</v>
      </c>
    </row>
    <row r="2798" spans="1:5" x14ac:dyDescent="0.25">
      <c r="A2798" s="3">
        <v>2807</v>
      </c>
      <c r="B2798" s="3">
        <v>8198</v>
      </c>
      <c r="C2798" s="3">
        <v>34080</v>
      </c>
      <c r="D2798" s="2">
        <v>7.0899999999999999E-4</v>
      </c>
      <c r="E2798" s="1" t="s">
        <v>5</v>
      </c>
    </row>
    <row r="2799" spans="1:5" x14ac:dyDescent="0.25">
      <c r="A2799" s="3">
        <v>2808</v>
      </c>
      <c r="B2799" s="3">
        <v>8255</v>
      </c>
      <c r="C2799" s="3">
        <v>33469</v>
      </c>
      <c r="D2799" s="2">
        <v>4.8899999999999996E-4</v>
      </c>
      <c r="E2799" s="1" t="s">
        <v>5</v>
      </c>
    </row>
    <row r="2800" spans="1:5" x14ac:dyDescent="0.25">
      <c r="A2800" s="3">
        <v>2809</v>
      </c>
      <c r="B2800" s="3">
        <v>8250</v>
      </c>
      <c r="C2800" s="3">
        <v>34415</v>
      </c>
      <c r="D2800" s="2">
        <v>4.84E-4</v>
      </c>
      <c r="E2800" s="1" t="s">
        <v>5</v>
      </c>
    </row>
    <row r="2801" spans="1:5" x14ac:dyDescent="0.25">
      <c r="A2801" s="3">
        <v>2810</v>
      </c>
      <c r="B2801" s="3">
        <v>8236</v>
      </c>
      <c r="C2801" s="3">
        <v>42556</v>
      </c>
      <c r="D2801" s="2">
        <v>5.0799999999999999E-4</v>
      </c>
      <c r="E2801" s="1" t="s">
        <v>5</v>
      </c>
    </row>
    <row r="2802" spans="1:5" x14ac:dyDescent="0.25">
      <c r="A2802" s="3">
        <v>2811</v>
      </c>
      <c r="B2802" s="3">
        <v>8261</v>
      </c>
      <c r="C2802" s="3">
        <v>34244</v>
      </c>
      <c r="D2802" s="2">
        <v>4.9899999999999999E-4</v>
      </c>
      <c r="E2802" s="1" t="s">
        <v>5</v>
      </c>
    </row>
    <row r="2803" spans="1:5" x14ac:dyDescent="0.25">
      <c r="A2803" s="3">
        <v>2812</v>
      </c>
      <c r="B2803" s="3">
        <v>8249</v>
      </c>
      <c r="C2803" s="3">
        <v>35845</v>
      </c>
      <c r="D2803" s="2">
        <v>4.9200000000000003E-4</v>
      </c>
      <c r="E2803" s="1" t="s">
        <v>5</v>
      </c>
    </row>
    <row r="2804" spans="1:5" x14ac:dyDescent="0.25">
      <c r="A2804" s="3">
        <v>2813</v>
      </c>
      <c r="B2804" s="3">
        <v>8070</v>
      </c>
      <c r="C2804" s="3">
        <v>37987</v>
      </c>
      <c r="D2804" s="2">
        <v>5.0100000000000003E-4</v>
      </c>
      <c r="E2804" s="1" t="s">
        <v>5</v>
      </c>
    </row>
    <row r="2805" spans="1:5" x14ac:dyDescent="0.25">
      <c r="A2805" s="3">
        <v>2814</v>
      </c>
      <c r="B2805" s="3">
        <v>8474</v>
      </c>
      <c r="C2805" s="3">
        <v>30875</v>
      </c>
      <c r="D2805" s="2">
        <v>4.8899999999999996E-4</v>
      </c>
      <c r="E2805" s="1" t="s">
        <v>5</v>
      </c>
    </row>
    <row r="2806" spans="1:5" x14ac:dyDescent="0.25">
      <c r="A2806" s="3">
        <v>2815</v>
      </c>
      <c r="B2806" s="3">
        <v>8312</v>
      </c>
      <c r="C2806" s="3">
        <v>31781</v>
      </c>
      <c r="D2806" s="2">
        <v>4.7699999999999999E-4</v>
      </c>
      <c r="E2806" s="1" t="s">
        <v>5</v>
      </c>
    </row>
    <row r="2807" spans="1:5" x14ac:dyDescent="0.25">
      <c r="A2807" s="3">
        <v>2816</v>
      </c>
      <c r="B2807" s="3">
        <v>8218</v>
      </c>
      <c r="C2807" s="3">
        <v>37003</v>
      </c>
      <c r="D2807" s="2">
        <v>5.2999999999999998E-4</v>
      </c>
      <c r="E2807" s="1" t="s">
        <v>5</v>
      </c>
    </row>
    <row r="2808" spans="1:5" x14ac:dyDescent="0.25">
      <c r="A2808" s="3">
        <v>2817</v>
      </c>
      <c r="B2808" s="3">
        <v>8299</v>
      </c>
      <c r="C2808" s="3">
        <v>37178</v>
      </c>
      <c r="D2808" s="2">
        <v>4.8999999999999998E-4</v>
      </c>
      <c r="E2808" s="1" t="s">
        <v>5</v>
      </c>
    </row>
    <row r="2809" spans="1:5" x14ac:dyDescent="0.25">
      <c r="A2809" s="3">
        <v>2818</v>
      </c>
      <c r="B2809" s="3">
        <v>8332</v>
      </c>
      <c r="C2809" s="3">
        <v>35696</v>
      </c>
      <c r="D2809" s="2">
        <v>4.9299999999999995E-4</v>
      </c>
      <c r="E2809" s="1" t="s">
        <v>5</v>
      </c>
    </row>
    <row r="2810" spans="1:5" x14ac:dyDescent="0.25">
      <c r="A2810" s="3">
        <v>2819</v>
      </c>
      <c r="B2810" s="3">
        <v>8258</v>
      </c>
      <c r="C2810" s="3">
        <v>38199</v>
      </c>
      <c r="D2810" s="2">
        <v>4.9100000000000001E-4</v>
      </c>
      <c r="E2810" s="1" t="s">
        <v>5</v>
      </c>
    </row>
    <row r="2811" spans="1:5" x14ac:dyDescent="0.25">
      <c r="A2811" s="3">
        <v>2820</v>
      </c>
      <c r="B2811" s="3">
        <v>8405</v>
      </c>
      <c r="C2811" s="3">
        <v>32489</v>
      </c>
      <c r="D2811" s="2">
        <v>4.9200000000000003E-4</v>
      </c>
      <c r="E2811" s="1" t="s">
        <v>5</v>
      </c>
    </row>
    <row r="2812" spans="1:5" x14ac:dyDescent="0.25">
      <c r="A2812" s="3">
        <v>2821</v>
      </c>
      <c r="B2812" s="3">
        <v>8384</v>
      </c>
      <c r="C2812" s="3">
        <v>33866</v>
      </c>
      <c r="D2812" s="2">
        <v>4.7800000000000002E-4</v>
      </c>
      <c r="E2812" s="1" t="s">
        <v>5</v>
      </c>
    </row>
    <row r="2813" spans="1:5" x14ac:dyDescent="0.25">
      <c r="A2813" s="3">
        <v>2822</v>
      </c>
      <c r="B2813" s="3">
        <v>8406</v>
      </c>
      <c r="C2813" s="3">
        <v>32688</v>
      </c>
      <c r="D2813" s="2">
        <v>4.9899999999999999E-4</v>
      </c>
      <c r="E2813" s="1" t="s">
        <v>5</v>
      </c>
    </row>
    <row r="2814" spans="1:5" x14ac:dyDescent="0.25">
      <c r="A2814" s="3">
        <v>2823</v>
      </c>
      <c r="B2814" s="3">
        <v>8368</v>
      </c>
      <c r="C2814" s="3">
        <v>32150</v>
      </c>
      <c r="D2814" s="2">
        <v>4.9399999999999997E-4</v>
      </c>
      <c r="E2814" s="1" t="s">
        <v>5</v>
      </c>
    </row>
    <row r="2815" spans="1:5" x14ac:dyDescent="0.25">
      <c r="A2815" s="3">
        <v>2824</v>
      </c>
      <c r="B2815" s="3">
        <v>8439</v>
      </c>
      <c r="C2815" s="3">
        <v>35253</v>
      </c>
      <c r="D2815" s="2">
        <v>5.04E-4</v>
      </c>
      <c r="E2815" s="1" t="s">
        <v>5</v>
      </c>
    </row>
    <row r="2816" spans="1:5" x14ac:dyDescent="0.25">
      <c r="A2816" s="3">
        <v>2825</v>
      </c>
      <c r="B2816" s="3">
        <v>8392</v>
      </c>
      <c r="C2816" s="3">
        <v>34627</v>
      </c>
      <c r="D2816" s="2">
        <v>4.9100000000000001E-4</v>
      </c>
      <c r="E2816" s="1" t="s">
        <v>5</v>
      </c>
    </row>
    <row r="2817" spans="1:5" x14ac:dyDescent="0.25">
      <c r="A2817" s="3">
        <v>2826</v>
      </c>
      <c r="B2817" s="3">
        <v>8456</v>
      </c>
      <c r="C2817" s="3">
        <v>33179</v>
      </c>
      <c r="D2817" s="2">
        <v>4.8500000000000003E-4</v>
      </c>
      <c r="E2817" s="1" t="s">
        <v>5</v>
      </c>
    </row>
    <row r="2818" spans="1:5" x14ac:dyDescent="0.25">
      <c r="A2818" s="3">
        <v>2827</v>
      </c>
      <c r="B2818" s="3">
        <v>8317</v>
      </c>
      <c r="C2818" s="3">
        <v>33397</v>
      </c>
      <c r="D2818" s="2">
        <v>4.8200000000000001E-4</v>
      </c>
      <c r="E2818" s="1" t="s">
        <v>5</v>
      </c>
    </row>
    <row r="2819" spans="1:5" x14ac:dyDescent="0.25">
      <c r="A2819" s="3">
        <v>2828</v>
      </c>
      <c r="B2819" s="3">
        <v>8369</v>
      </c>
      <c r="C2819" s="3">
        <v>32566</v>
      </c>
      <c r="D2819" s="2">
        <v>4.8999999999999998E-4</v>
      </c>
      <c r="E2819" s="1" t="s">
        <v>5</v>
      </c>
    </row>
    <row r="2820" spans="1:5" x14ac:dyDescent="0.25">
      <c r="A2820" s="3">
        <v>2829</v>
      </c>
      <c r="B2820" s="3">
        <v>8335</v>
      </c>
      <c r="C2820" s="3">
        <v>33568</v>
      </c>
      <c r="D2820" s="2">
        <v>4.8899999999999996E-4</v>
      </c>
      <c r="E2820" s="1" t="s">
        <v>5</v>
      </c>
    </row>
    <row r="2821" spans="1:5" x14ac:dyDescent="0.25">
      <c r="A2821" s="3">
        <v>2830</v>
      </c>
      <c r="B2821" s="3">
        <v>8359</v>
      </c>
      <c r="C2821" s="3">
        <v>33399</v>
      </c>
      <c r="D2821" s="2">
        <v>4.86E-4</v>
      </c>
      <c r="E2821" s="1" t="s">
        <v>5</v>
      </c>
    </row>
    <row r="2822" spans="1:5" x14ac:dyDescent="0.25">
      <c r="A2822" s="3">
        <v>2831</v>
      </c>
      <c r="B2822" s="3">
        <v>8240</v>
      </c>
      <c r="C2822" s="3">
        <v>34675</v>
      </c>
      <c r="D2822" s="2">
        <v>4.8099999999999998E-4</v>
      </c>
      <c r="E2822" s="1" t="s">
        <v>5</v>
      </c>
    </row>
    <row r="2823" spans="1:5" x14ac:dyDescent="0.25">
      <c r="A2823" s="3">
        <v>2832</v>
      </c>
      <c r="B2823" s="3">
        <v>8329</v>
      </c>
      <c r="C2823" s="3">
        <v>35364</v>
      </c>
      <c r="D2823" s="2">
        <v>4.8099999999999998E-4</v>
      </c>
      <c r="E2823" s="1" t="s">
        <v>5</v>
      </c>
    </row>
    <row r="2824" spans="1:5" x14ac:dyDescent="0.25">
      <c r="A2824" s="3">
        <v>2833</v>
      </c>
      <c r="B2824" s="3">
        <v>8244</v>
      </c>
      <c r="C2824" s="3">
        <v>36883</v>
      </c>
      <c r="D2824" s="2">
        <v>4.9600000000000002E-4</v>
      </c>
      <c r="E2824" s="1" t="s">
        <v>5</v>
      </c>
    </row>
    <row r="2825" spans="1:5" x14ac:dyDescent="0.25">
      <c r="A2825" s="3">
        <v>2834</v>
      </c>
      <c r="B2825" s="3">
        <v>8318</v>
      </c>
      <c r="C2825" s="3">
        <v>36978</v>
      </c>
      <c r="D2825" s="2">
        <v>5.0000000000000001E-4</v>
      </c>
      <c r="E2825" s="1" t="s">
        <v>5</v>
      </c>
    </row>
    <row r="2826" spans="1:5" x14ac:dyDescent="0.25">
      <c r="A2826" s="3">
        <v>2835</v>
      </c>
      <c r="B2826" s="3">
        <v>8310</v>
      </c>
      <c r="C2826" s="3">
        <v>33199</v>
      </c>
      <c r="D2826" s="2">
        <v>4.9299999999999995E-4</v>
      </c>
      <c r="E2826" s="1" t="s">
        <v>5</v>
      </c>
    </row>
    <row r="2827" spans="1:5" x14ac:dyDescent="0.25">
      <c r="A2827" s="3">
        <v>2836</v>
      </c>
      <c r="B2827" s="3">
        <v>8417</v>
      </c>
      <c r="C2827" s="3">
        <v>33930</v>
      </c>
      <c r="D2827" s="2">
        <v>4.9899999999999999E-4</v>
      </c>
      <c r="E2827" s="1" t="s">
        <v>5</v>
      </c>
    </row>
    <row r="2828" spans="1:5" x14ac:dyDescent="0.25">
      <c r="A2828" s="3">
        <v>2837</v>
      </c>
      <c r="B2828" s="3">
        <v>8366</v>
      </c>
      <c r="C2828" s="3">
        <v>35296</v>
      </c>
      <c r="D2828" s="2">
        <v>4.9299999999999995E-4</v>
      </c>
      <c r="E2828" s="1" t="s">
        <v>5</v>
      </c>
    </row>
    <row r="2829" spans="1:5" x14ac:dyDescent="0.25">
      <c r="A2829" s="3">
        <v>2838</v>
      </c>
      <c r="B2829" s="3">
        <v>8397</v>
      </c>
      <c r="C2829" s="3">
        <v>32379</v>
      </c>
      <c r="D2829" s="2">
        <v>4.9200000000000003E-4</v>
      </c>
      <c r="E2829" s="1" t="s">
        <v>5</v>
      </c>
    </row>
    <row r="2830" spans="1:5" x14ac:dyDescent="0.25">
      <c r="A2830" s="3">
        <v>2839</v>
      </c>
      <c r="B2830" s="3">
        <v>8285</v>
      </c>
      <c r="C2830" s="3">
        <v>35056</v>
      </c>
      <c r="D2830" s="2">
        <v>4.86E-4</v>
      </c>
      <c r="E2830" s="1" t="s">
        <v>5</v>
      </c>
    </row>
    <row r="2831" spans="1:5" x14ac:dyDescent="0.25">
      <c r="A2831" s="3">
        <v>2840</v>
      </c>
      <c r="B2831" s="3">
        <v>8422</v>
      </c>
      <c r="C2831" s="3">
        <v>33593</v>
      </c>
      <c r="D2831" s="2">
        <v>4.7899999999999999E-4</v>
      </c>
      <c r="E2831" s="1" t="s">
        <v>5</v>
      </c>
    </row>
    <row r="2832" spans="1:5" x14ac:dyDescent="0.25">
      <c r="A2832" s="3">
        <v>2841</v>
      </c>
      <c r="B2832" s="3">
        <v>8275</v>
      </c>
      <c r="C2832" s="3">
        <v>37003</v>
      </c>
      <c r="D2832" s="2">
        <v>5.1199999999999998E-4</v>
      </c>
      <c r="E2832" s="1" t="s">
        <v>5</v>
      </c>
    </row>
    <row r="2833" spans="1:5" x14ac:dyDescent="0.25">
      <c r="A2833" s="3">
        <v>2842</v>
      </c>
      <c r="B2833" s="3">
        <v>8358</v>
      </c>
      <c r="C2833" s="3">
        <v>34683</v>
      </c>
      <c r="D2833" s="2">
        <v>4.9799999999999996E-4</v>
      </c>
      <c r="E2833" s="1" t="s">
        <v>5</v>
      </c>
    </row>
    <row r="2834" spans="1:5" x14ac:dyDescent="0.25">
      <c r="A2834" s="3">
        <v>2843</v>
      </c>
      <c r="B2834" s="3">
        <v>8391</v>
      </c>
      <c r="C2834" s="3">
        <v>33970</v>
      </c>
      <c r="D2834" s="2">
        <v>4.86E-4</v>
      </c>
      <c r="E2834" s="1" t="s">
        <v>5</v>
      </c>
    </row>
    <row r="2835" spans="1:5" x14ac:dyDescent="0.25">
      <c r="A2835" s="3">
        <v>2844</v>
      </c>
      <c r="B2835" s="3">
        <v>8314</v>
      </c>
      <c r="C2835" s="3">
        <v>36903</v>
      </c>
      <c r="D2835" s="2">
        <v>5.0000000000000001E-4</v>
      </c>
      <c r="E2835" s="1" t="s">
        <v>5</v>
      </c>
    </row>
    <row r="2836" spans="1:5" x14ac:dyDescent="0.25">
      <c r="A2836" s="3">
        <v>2845</v>
      </c>
      <c r="B2836" s="3">
        <v>8329</v>
      </c>
      <c r="C2836" s="3">
        <v>37042</v>
      </c>
      <c r="D2836" s="2">
        <v>4.9799999999999996E-4</v>
      </c>
      <c r="E2836" s="1" t="s">
        <v>5</v>
      </c>
    </row>
    <row r="2837" spans="1:5" x14ac:dyDescent="0.25">
      <c r="A2837" s="3">
        <v>2846</v>
      </c>
      <c r="B2837" s="3">
        <v>8572</v>
      </c>
      <c r="C2837" s="3">
        <v>30731</v>
      </c>
      <c r="D2837" s="2">
        <v>5.0000000000000001E-4</v>
      </c>
      <c r="E2837" s="1" t="s">
        <v>5</v>
      </c>
    </row>
    <row r="2838" spans="1:5" x14ac:dyDescent="0.25">
      <c r="A2838" s="3">
        <v>2847</v>
      </c>
      <c r="B2838" s="3">
        <v>8406</v>
      </c>
      <c r="C2838" s="3">
        <v>33678</v>
      </c>
      <c r="D2838" s="2">
        <v>4.9600000000000002E-4</v>
      </c>
      <c r="E2838" s="1" t="s">
        <v>5</v>
      </c>
    </row>
    <row r="2839" spans="1:5" x14ac:dyDescent="0.25">
      <c r="A2839" s="3">
        <v>2848</v>
      </c>
      <c r="B2839" s="3">
        <v>8421</v>
      </c>
      <c r="C2839" s="3">
        <v>34040</v>
      </c>
      <c r="D2839" s="2">
        <v>4.9899999999999999E-4</v>
      </c>
      <c r="E2839" s="1" t="s">
        <v>5</v>
      </c>
    </row>
    <row r="2840" spans="1:5" x14ac:dyDescent="0.25">
      <c r="A2840" s="3">
        <v>2849</v>
      </c>
      <c r="B2840" s="3">
        <v>8400</v>
      </c>
      <c r="C2840" s="3">
        <v>35683</v>
      </c>
      <c r="D2840" s="2">
        <v>5.0799999999999999E-4</v>
      </c>
      <c r="E2840" s="1" t="s">
        <v>5</v>
      </c>
    </row>
    <row r="2841" spans="1:5" x14ac:dyDescent="0.25">
      <c r="A2841" s="3">
        <v>2850</v>
      </c>
      <c r="B2841" s="3">
        <v>8388</v>
      </c>
      <c r="C2841" s="3">
        <v>35525</v>
      </c>
      <c r="D2841" s="2">
        <v>4.9299999999999995E-4</v>
      </c>
      <c r="E2841" s="1" t="s">
        <v>5</v>
      </c>
    </row>
    <row r="2842" spans="1:5" x14ac:dyDescent="0.25">
      <c r="A2842" s="3">
        <v>2851</v>
      </c>
      <c r="B2842" s="3">
        <v>8403</v>
      </c>
      <c r="C2842" s="3">
        <v>35344</v>
      </c>
      <c r="D2842" s="2">
        <v>4.8200000000000001E-4</v>
      </c>
      <c r="E2842" s="1" t="s">
        <v>5</v>
      </c>
    </row>
    <row r="2843" spans="1:5" x14ac:dyDescent="0.25">
      <c r="A2843" s="3">
        <v>2852</v>
      </c>
      <c r="B2843" s="3">
        <v>8396</v>
      </c>
      <c r="C2843" s="3">
        <v>35348</v>
      </c>
      <c r="D2843" s="2">
        <v>7.36E-4</v>
      </c>
      <c r="E2843" s="1" t="s">
        <v>5</v>
      </c>
    </row>
    <row r="2844" spans="1:5" x14ac:dyDescent="0.25">
      <c r="A2844" s="3">
        <v>2853</v>
      </c>
      <c r="B2844" s="3">
        <v>8331</v>
      </c>
      <c r="C2844" s="3">
        <v>37357</v>
      </c>
      <c r="D2844" s="2">
        <v>7.4700000000000005E-4</v>
      </c>
      <c r="E2844" s="1" t="s">
        <v>5</v>
      </c>
    </row>
    <row r="2845" spans="1:5" x14ac:dyDescent="0.25">
      <c r="A2845" s="3">
        <v>2854</v>
      </c>
      <c r="B2845" s="3">
        <v>8393</v>
      </c>
      <c r="C2845" s="3">
        <v>35325</v>
      </c>
      <c r="D2845" s="2">
        <v>5.1699999999999999E-4</v>
      </c>
      <c r="E2845" s="1" t="s">
        <v>5</v>
      </c>
    </row>
    <row r="2846" spans="1:5" x14ac:dyDescent="0.25">
      <c r="A2846" s="3">
        <v>2855</v>
      </c>
      <c r="B2846" s="3">
        <v>8416</v>
      </c>
      <c r="C2846" s="3">
        <v>34235</v>
      </c>
      <c r="D2846" s="2">
        <v>5.0000000000000001E-4</v>
      </c>
      <c r="E2846" s="1" t="s">
        <v>5</v>
      </c>
    </row>
    <row r="2847" spans="1:5" x14ac:dyDescent="0.25">
      <c r="A2847" s="3">
        <v>2856</v>
      </c>
      <c r="B2847" s="3">
        <v>8478</v>
      </c>
      <c r="C2847" s="3">
        <v>32982</v>
      </c>
      <c r="D2847" s="2">
        <v>4.8500000000000003E-4</v>
      </c>
      <c r="E2847" s="1" t="s">
        <v>5</v>
      </c>
    </row>
    <row r="2848" spans="1:5" x14ac:dyDescent="0.25">
      <c r="A2848" s="3">
        <v>2857</v>
      </c>
      <c r="B2848" s="3">
        <v>8354</v>
      </c>
      <c r="C2848" s="3">
        <v>35678</v>
      </c>
      <c r="D2848" s="2">
        <v>5.04E-4</v>
      </c>
      <c r="E2848" s="1" t="s">
        <v>5</v>
      </c>
    </row>
    <row r="2849" spans="1:5" x14ac:dyDescent="0.25">
      <c r="A2849" s="3">
        <v>2858</v>
      </c>
      <c r="B2849" s="3">
        <v>8578</v>
      </c>
      <c r="C2849" s="3">
        <v>32735</v>
      </c>
      <c r="D2849" s="2">
        <v>4.9899999999999999E-4</v>
      </c>
      <c r="E2849" s="1" t="s">
        <v>5</v>
      </c>
    </row>
    <row r="2850" spans="1:5" x14ac:dyDescent="0.25">
      <c r="A2850" s="3">
        <v>2859</v>
      </c>
      <c r="B2850" s="3">
        <v>8505</v>
      </c>
      <c r="C2850" s="3">
        <v>33186</v>
      </c>
      <c r="D2850" s="2">
        <v>4.9700000000000005E-4</v>
      </c>
      <c r="E2850" s="1" t="s">
        <v>5</v>
      </c>
    </row>
    <row r="2851" spans="1:5" x14ac:dyDescent="0.25">
      <c r="A2851" s="3">
        <v>2860</v>
      </c>
      <c r="B2851" s="3">
        <v>8336</v>
      </c>
      <c r="C2851" s="3">
        <v>37209</v>
      </c>
      <c r="D2851" s="2">
        <v>5.0199999999999995E-4</v>
      </c>
      <c r="E2851" s="1" t="s">
        <v>5</v>
      </c>
    </row>
    <row r="2852" spans="1:5" x14ac:dyDescent="0.25">
      <c r="A2852" s="3">
        <v>2861</v>
      </c>
      <c r="B2852" s="3">
        <v>8299</v>
      </c>
      <c r="C2852" s="3">
        <v>36588</v>
      </c>
      <c r="D2852" s="2">
        <v>4.9299999999999995E-4</v>
      </c>
      <c r="E2852" s="1" t="s">
        <v>5</v>
      </c>
    </row>
    <row r="2853" spans="1:5" x14ac:dyDescent="0.25">
      <c r="A2853" s="3">
        <v>2862</v>
      </c>
      <c r="B2853" s="3">
        <v>8488</v>
      </c>
      <c r="C2853" s="3">
        <v>36124</v>
      </c>
      <c r="D2853" s="2">
        <v>5.3399999999999997E-4</v>
      </c>
      <c r="E2853" s="1" t="s">
        <v>5</v>
      </c>
    </row>
    <row r="2854" spans="1:5" x14ac:dyDescent="0.25">
      <c r="A2854" s="3">
        <v>2863</v>
      </c>
      <c r="B2854" s="3">
        <v>8446</v>
      </c>
      <c r="C2854" s="3">
        <v>33068</v>
      </c>
      <c r="D2854" s="2">
        <v>4.9299999999999995E-4</v>
      </c>
      <c r="E2854" s="1" t="s">
        <v>5</v>
      </c>
    </row>
    <row r="2855" spans="1:5" x14ac:dyDescent="0.25">
      <c r="A2855" s="3">
        <v>2864</v>
      </c>
      <c r="B2855" s="3">
        <v>8406</v>
      </c>
      <c r="C2855" s="3">
        <v>35528</v>
      </c>
      <c r="D2855" s="2">
        <v>4.95E-4</v>
      </c>
      <c r="E2855" s="1" t="s">
        <v>5</v>
      </c>
    </row>
    <row r="2856" spans="1:5" x14ac:dyDescent="0.25">
      <c r="A2856" s="3">
        <v>2865</v>
      </c>
      <c r="B2856" s="3">
        <v>8410</v>
      </c>
      <c r="C2856" s="3">
        <v>34791</v>
      </c>
      <c r="D2856" s="2">
        <v>4.9899999999999999E-4</v>
      </c>
      <c r="E2856" s="1" t="s">
        <v>5</v>
      </c>
    </row>
    <row r="2857" spans="1:5" x14ac:dyDescent="0.25">
      <c r="A2857" s="3">
        <v>2866</v>
      </c>
      <c r="B2857" s="3">
        <v>8525</v>
      </c>
      <c r="C2857" s="3">
        <v>32613</v>
      </c>
      <c r="D2857" s="2">
        <v>4.9899999999999999E-4</v>
      </c>
      <c r="E2857" s="1" t="s">
        <v>5</v>
      </c>
    </row>
    <row r="2858" spans="1:5" x14ac:dyDescent="0.25">
      <c r="A2858" s="3">
        <v>2867</v>
      </c>
      <c r="B2858" s="3">
        <v>8406</v>
      </c>
      <c r="C2858" s="3">
        <v>35521</v>
      </c>
      <c r="D2858" s="2">
        <v>4.9100000000000001E-4</v>
      </c>
      <c r="E2858" s="1" t="s">
        <v>5</v>
      </c>
    </row>
    <row r="2859" spans="1:5" x14ac:dyDescent="0.25">
      <c r="A2859" s="3">
        <v>2868</v>
      </c>
      <c r="B2859" s="3">
        <v>8406</v>
      </c>
      <c r="C2859" s="3">
        <v>33823</v>
      </c>
      <c r="D2859" s="2">
        <v>4.8500000000000003E-4</v>
      </c>
      <c r="E2859" s="1" t="s">
        <v>5</v>
      </c>
    </row>
    <row r="2860" spans="1:5" x14ac:dyDescent="0.25">
      <c r="A2860" s="3">
        <v>2869</v>
      </c>
      <c r="B2860" s="3">
        <v>8543</v>
      </c>
      <c r="C2860" s="3">
        <v>33253</v>
      </c>
      <c r="D2860" s="2">
        <v>5.0500000000000002E-4</v>
      </c>
      <c r="E2860" s="1" t="s">
        <v>5</v>
      </c>
    </row>
    <row r="2861" spans="1:5" x14ac:dyDescent="0.25">
      <c r="A2861" s="3">
        <v>2870</v>
      </c>
      <c r="B2861" s="3">
        <v>8462</v>
      </c>
      <c r="C2861" s="3">
        <v>36546</v>
      </c>
      <c r="D2861" s="2">
        <v>5.0100000000000003E-4</v>
      </c>
      <c r="E2861" s="1" t="s">
        <v>5</v>
      </c>
    </row>
    <row r="2862" spans="1:5" x14ac:dyDescent="0.25">
      <c r="A2862" s="3">
        <v>2871</v>
      </c>
      <c r="B2862" s="3">
        <v>8391</v>
      </c>
      <c r="C2862" s="3">
        <v>35725</v>
      </c>
      <c r="D2862" s="2">
        <v>5.2599999999999999E-4</v>
      </c>
      <c r="E2862" s="1" t="s">
        <v>5</v>
      </c>
    </row>
    <row r="2863" spans="1:5" x14ac:dyDescent="0.25">
      <c r="A2863" s="3">
        <v>2872</v>
      </c>
      <c r="B2863" s="3">
        <v>8458</v>
      </c>
      <c r="C2863" s="3">
        <v>35141</v>
      </c>
      <c r="D2863" s="2">
        <v>5.1500000000000005E-4</v>
      </c>
      <c r="E2863" s="1" t="s">
        <v>5</v>
      </c>
    </row>
    <row r="2864" spans="1:5" x14ac:dyDescent="0.25">
      <c r="A2864" s="3">
        <v>2873</v>
      </c>
      <c r="B2864" s="3">
        <v>8402</v>
      </c>
      <c r="C2864" s="3">
        <v>37693</v>
      </c>
      <c r="D2864" s="2">
        <v>4.8899999999999996E-4</v>
      </c>
      <c r="E2864" s="1" t="s">
        <v>5</v>
      </c>
    </row>
    <row r="2865" spans="1:5" x14ac:dyDescent="0.25">
      <c r="A2865" s="3">
        <v>2874</v>
      </c>
      <c r="B2865" s="3">
        <v>8320</v>
      </c>
      <c r="C2865" s="3">
        <v>39109</v>
      </c>
      <c r="D2865" s="2">
        <v>5.1800000000000001E-4</v>
      </c>
      <c r="E2865" s="1" t="s">
        <v>5</v>
      </c>
    </row>
    <row r="2866" spans="1:5" x14ac:dyDescent="0.25">
      <c r="A2866" s="3">
        <v>2875</v>
      </c>
      <c r="B2866" s="3">
        <v>8577</v>
      </c>
      <c r="C2866" s="3">
        <v>33249</v>
      </c>
      <c r="D2866" s="2">
        <v>5.3300000000000005E-4</v>
      </c>
      <c r="E2866" s="1" t="s">
        <v>5</v>
      </c>
    </row>
    <row r="2867" spans="1:5" x14ac:dyDescent="0.25">
      <c r="A2867" s="3">
        <v>2876</v>
      </c>
      <c r="B2867" s="3">
        <v>8480</v>
      </c>
      <c r="C2867" s="3">
        <v>35897</v>
      </c>
      <c r="D2867" s="2">
        <v>4.8700000000000002E-4</v>
      </c>
      <c r="E2867" s="1" t="s">
        <v>5</v>
      </c>
    </row>
    <row r="2868" spans="1:5" x14ac:dyDescent="0.25">
      <c r="A2868" s="3">
        <v>2877</v>
      </c>
      <c r="B2868" s="3">
        <v>8532</v>
      </c>
      <c r="C2868" s="3">
        <v>34883</v>
      </c>
      <c r="D2868" s="2">
        <v>4.9899999999999999E-4</v>
      </c>
      <c r="E2868" s="1" t="s">
        <v>5</v>
      </c>
    </row>
    <row r="2869" spans="1:5" x14ac:dyDescent="0.25">
      <c r="A2869" s="3">
        <v>2878</v>
      </c>
      <c r="B2869" s="3">
        <v>8471</v>
      </c>
      <c r="C2869" s="3">
        <v>34593</v>
      </c>
      <c r="D2869" s="2">
        <v>7.0699999999999995E-4</v>
      </c>
      <c r="E2869" s="1" t="s">
        <v>5</v>
      </c>
    </row>
    <row r="2870" spans="1:5" x14ac:dyDescent="0.25">
      <c r="A2870" s="3">
        <v>2879</v>
      </c>
      <c r="B2870" s="3">
        <v>8394</v>
      </c>
      <c r="C2870" s="3">
        <v>37586</v>
      </c>
      <c r="D2870" s="2">
        <v>4.9600000000000002E-4</v>
      </c>
      <c r="E2870" s="1" t="s">
        <v>5</v>
      </c>
    </row>
    <row r="2871" spans="1:5" x14ac:dyDescent="0.25">
      <c r="A2871" s="3">
        <v>2880</v>
      </c>
      <c r="B2871" s="3">
        <v>8586</v>
      </c>
      <c r="C2871" s="3">
        <v>33704</v>
      </c>
      <c r="D2871" s="2">
        <v>4.8999999999999998E-4</v>
      </c>
      <c r="E2871" s="1" t="s">
        <v>5</v>
      </c>
    </row>
    <row r="2872" spans="1:5" x14ac:dyDescent="0.25">
      <c r="A2872" s="3">
        <v>2881</v>
      </c>
      <c r="B2872" s="3">
        <v>8501</v>
      </c>
      <c r="C2872" s="3">
        <v>35732</v>
      </c>
      <c r="D2872" s="2">
        <v>5.04E-4</v>
      </c>
      <c r="E2872" s="1" t="s">
        <v>5</v>
      </c>
    </row>
    <row r="2873" spans="1:5" x14ac:dyDescent="0.25">
      <c r="A2873" s="3">
        <v>2882</v>
      </c>
      <c r="B2873" s="3">
        <v>8475</v>
      </c>
      <c r="C2873" s="3">
        <v>37131</v>
      </c>
      <c r="D2873" s="2">
        <v>5.0100000000000003E-4</v>
      </c>
      <c r="E2873" s="1" t="s">
        <v>5</v>
      </c>
    </row>
    <row r="2874" spans="1:5" x14ac:dyDescent="0.25">
      <c r="A2874" s="3">
        <v>2883</v>
      </c>
      <c r="B2874" s="3">
        <v>8456</v>
      </c>
      <c r="C2874" s="3">
        <v>35634</v>
      </c>
      <c r="D2874" s="2">
        <v>5.0299999999999997E-4</v>
      </c>
      <c r="E2874" s="1" t="s">
        <v>5</v>
      </c>
    </row>
    <row r="2875" spans="1:5" x14ac:dyDescent="0.25">
      <c r="A2875" s="3">
        <v>2884</v>
      </c>
      <c r="B2875" s="3">
        <v>8578</v>
      </c>
      <c r="C2875" s="3">
        <v>32313</v>
      </c>
      <c r="D2875" s="2">
        <v>5.0699999999999996E-4</v>
      </c>
      <c r="E2875" s="1" t="s">
        <v>5</v>
      </c>
    </row>
    <row r="2876" spans="1:5" x14ac:dyDescent="0.25">
      <c r="A2876" s="3">
        <v>2885</v>
      </c>
      <c r="B2876" s="3">
        <v>8572</v>
      </c>
      <c r="C2876" s="3">
        <v>34132</v>
      </c>
      <c r="D2876" s="2">
        <v>4.8700000000000002E-4</v>
      </c>
      <c r="E2876" s="1" t="s">
        <v>5</v>
      </c>
    </row>
    <row r="2877" spans="1:5" x14ac:dyDescent="0.25">
      <c r="A2877" s="3">
        <v>2886</v>
      </c>
      <c r="B2877" s="3">
        <v>8544</v>
      </c>
      <c r="C2877" s="3">
        <v>34155</v>
      </c>
      <c r="D2877" s="2">
        <v>4.9299999999999995E-4</v>
      </c>
      <c r="E2877" s="1" t="s">
        <v>5</v>
      </c>
    </row>
    <row r="2878" spans="1:5" x14ac:dyDescent="0.25">
      <c r="A2878" s="3">
        <v>2887</v>
      </c>
      <c r="B2878" s="3">
        <v>8634</v>
      </c>
      <c r="C2878" s="3">
        <v>34738</v>
      </c>
      <c r="D2878" s="2">
        <v>5.0500000000000002E-4</v>
      </c>
      <c r="E2878" s="1" t="s">
        <v>5</v>
      </c>
    </row>
    <row r="2879" spans="1:5" x14ac:dyDescent="0.25">
      <c r="A2879" s="3">
        <v>2888</v>
      </c>
      <c r="B2879" s="3">
        <v>8570</v>
      </c>
      <c r="C2879" s="3">
        <v>35820</v>
      </c>
      <c r="D2879" s="2">
        <v>5.0799999999999999E-4</v>
      </c>
      <c r="E2879" s="1" t="s">
        <v>5</v>
      </c>
    </row>
    <row r="2880" spans="1:5" x14ac:dyDescent="0.25">
      <c r="A2880" s="3">
        <v>2889</v>
      </c>
      <c r="B2880" s="3">
        <v>8459</v>
      </c>
      <c r="C2880" s="3">
        <v>35160</v>
      </c>
      <c r="D2880" s="2">
        <v>5.04E-4</v>
      </c>
      <c r="E2880" s="1" t="s">
        <v>5</v>
      </c>
    </row>
    <row r="2881" spans="1:5" x14ac:dyDescent="0.25">
      <c r="A2881" s="3">
        <v>2890</v>
      </c>
      <c r="B2881" s="3">
        <v>8461</v>
      </c>
      <c r="C2881" s="3">
        <v>34908</v>
      </c>
      <c r="D2881" s="2">
        <v>5.0799999999999999E-4</v>
      </c>
      <c r="E2881" s="1" t="s">
        <v>5</v>
      </c>
    </row>
    <row r="2882" spans="1:5" x14ac:dyDescent="0.25">
      <c r="A2882" s="3">
        <v>2891</v>
      </c>
      <c r="B2882" s="3">
        <v>8498</v>
      </c>
      <c r="C2882" s="3">
        <v>36054</v>
      </c>
      <c r="D2882" s="2">
        <v>5.0699999999999996E-4</v>
      </c>
      <c r="E2882" s="1" t="s">
        <v>5</v>
      </c>
    </row>
    <row r="2883" spans="1:5" x14ac:dyDescent="0.25">
      <c r="A2883" s="3">
        <v>2892</v>
      </c>
      <c r="B2883" s="3">
        <v>8630</v>
      </c>
      <c r="C2883" s="3">
        <v>33978</v>
      </c>
      <c r="D2883" s="2">
        <v>4.8999999999999998E-4</v>
      </c>
      <c r="E2883" s="1" t="s">
        <v>5</v>
      </c>
    </row>
    <row r="2884" spans="1:5" x14ac:dyDescent="0.25">
      <c r="A2884" s="3">
        <v>2893</v>
      </c>
      <c r="B2884" s="3">
        <v>8534</v>
      </c>
      <c r="C2884" s="3">
        <v>34601</v>
      </c>
      <c r="D2884" s="2">
        <v>5.0500000000000002E-4</v>
      </c>
      <c r="E2884" s="1" t="s">
        <v>5</v>
      </c>
    </row>
    <row r="2885" spans="1:5" x14ac:dyDescent="0.25">
      <c r="A2885" s="3">
        <v>2894</v>
      </c>
      <c r="B2885" s="3">
        <v>8604</v>
      </c>
      <c r="C2885" s="3">
        <v>34052</v>
      </c>
      <c r="D2885" s="2">
        <v>7.5799999999999999E-4</v>
      </c>
      <c r="E2885" s="1" t="s">
        <v>5</v>
      </c>
    </row>
    <row r="2886" spans="1:5" x14ac:dyDescent="0.25">
      <c r="A2886" s="3">
        <v>2895</v>
      </c>
      <c r="B2886" s="3">
        <v>8303</v>
      </c>
      <c r="C2886" s="3">
        <v>42370</v>
      </c>
      <c r="D2886" s="2">
        <v>5.2599999999999999E-4</v>
      </c>
      <c r="E2886" s="1" t="s">
        <v>5</v>
      </c>
    </row>
    <row r="2887" spans="1:5" x14ac:dyDescent="0.25">
      <c r="A2887" s="3">
        <v>2896</v>
      </c>
      <c r="B2887" s="3">
        <v>8403</v>
      </c>
      <c r="C2887" s="3">
        <v>37895</v>
      </c>
      <c r="D2887" s="2">
        <v>5.0799999999999999E-4</v>
      </c>
      <c r="E2887" s="1" t="s">
        <v>5</v>
      </c>
    </row>
    <row r="2888" spans="1:5" x14ac:dyDescent="0.25">
      <c r="A2888" s="3">
        <v>2897</v>
      </c>
      <c r="B2888" s="3">
        <v>8645</v>
      </c>
      <c r="C2888" s="3">
        <v>34177</v>
      </c>
      <c r="D2888" s="2">
        <v>5.1000000000000004E-4</v>
      </c>
      <c r="E2888" s="1" t="s">
        <v>5</v>
      </c>
    </row>
    <row r="2889" spans="1:5" x14ac:dyDescent="0.25">
      <c r="A2889" s="3">
        <v>2898</v>
      </c>
      <c r="B2889" s="3">
        <v>8492</v>
      </c>
      <c r="C2889" s="3">
        <v>37523</v>
      </c>
      <c r="D2889" s="2">
        <v>4.9899999999999999E-4</v>
      </c>
      <c r="E2889" s="1" t="s">
        <v>5</v>
      </c>
    </row>
    <row r="2890" spans="1:5" x14ac:dyDescent="0.25">
      <c r="A2890" s="3">
        <v>2899</v>
      </c>
      <c r="B2890" s="3">
        <v>8421</v>
      </c>
      <c r="C2890" s="3">
        <v>40604</v>
      </c>
      <c r="D2890" s="2">
        <v>5.1000000000000004E-4</v>
      </c>
      <c r="E2890" s="1" t="s">
        <v>5</v>
      </c>
    </row>
    <row r="2891" spans="1:5" x14ac:dyDescent="0.25">
      <c r="A2891" s="3">
        <v>2900</v>
      </c>
      <c r="B2891" s="3">
        <v>8593</v>
      </c>
      <c r="C2891" s="3">
        <v>35009</v>
      </c>
      <c r="D2891" s="2">
        <v>5.0000000000000001E-4</v>
      </c>
      <c r="E2891" s="1" t="s">
        <v>5</v>
      </c>
    </row>
    <row r="2892" spans="1:5" x14ac:dyDescent="0.25">
      <c r="A2892" s="3">
        <v>2904</v>
      </c>
      <c r="B2892" s="3">
        <v>8570</v>
      </c>
      <c r="C2892" s="3">
        <v>33527</v>
      </c>
      <c r="D2892" s="2">
        <v>5.0699999999999996E-4</v>
      </c>
      <c r="E2892" s="1" t="s">
        <v>5</v>
      </c>
    </row>
    <row r="2893" spans="1:5" x14ac:dyDescent="0.25">
      <c r="A2893" s="3">
        <v>2905</v>
      </c>
      <c r="B2893" s="3">
        <v>8539</v>
      </c>
      <c r="C2893" s="3">
        <v>36669</v>
      </c>
      <c r="D2893" s="2">
        <v>4.8999999999999998E-4</v>
      </c>
      <c r="E2893" s="1" t="s">
        <v>5</v>
      </c>
    </row>
    <row r="2894" spans="1:5" x14ac:dyDescent="0.25">
      <c r="A2894" s="3">
        <v>2906</v>
      </c>
      <c r="B2894" s="3">
        <v>8541</v>
      </c>
      <c r="C2894" s="3">
        <v>34891</v>
      </c>
      <c r="D2894" s="2">
        <v>4.8700000000000002E-4</v>
      </c>
      <c r="E2894" s="1" t="s">
        <v>5</v>
      </c>
    </row>
    <row r="2895" spans="1:5" x14ac:dyDescent="0.25">
      <c r="A2895" s="3">
        <v>2907</v>
      </c>
      <c r="B2895" s="3">
        <v>8577</v>
      </c>
      <c r="C2895" s="3">
        <v>33849</v>
      </c>
      <c r="D2895" s="2">
        <v>5.1000000000000004E-4</v>
      </c>
      <c r="E2895" s="1" t="s">
        <v>5</v>
      </c>
    </row>
    <row r="2896" spans="1:5" x14ac:dyDescent="0.25">
      <c r="A2896" s="3">
        <v>2908</v>
      </c>
      <c r="B2896" s="3">
        <v>8496</v>
      </c>
      <c r="C2896" s="3">
        <v>38423</v>
      </c>
      <c r="D2896" s="2">
        <v>5.31E-4</v>
      </c>
      <c r="E2896" s="1" t="s">
        <v>5</v>
      </c>
    </row>
    <row r="2897" spans="1:5" x14ac:dyDescent="0.25">
      <c r="A2897" s="3">
        <v>2909</v>
      </c>
      <c r="B2897" s="3">
        <v>8580</v>
      </c>
      <c r="C2897" s="3">
        <v>38293</v>
      </c>
      <c r="D2897" s="2">
        <v>5.13E-4</v>
      </c>
      <c r="E2897" s="1" t="s">
        <v>5</v>
      </c>
    </row>
    <row r="2898" spans="1:5" x14ac:dyDescent="0.25">
      <c r="A2898" s="3">
        <v>2910</v>
      </c>
      <c r="B2898" s="3">
        <v>8691</v>
      </c>
      <c r="C2898" s="3">
        <v>32940</v>
      </c>
      <c r="D2898" s="2">
        <v>5.1400000000000003E-4</v>
      </c>
      <c r="E2898" s="1" t="s">
        <v>5</v>
      </c>
    </row>
    <row r="2899" spans="1:5" x14ac:dyDescent="0.25">
      <c r="A2899" s="3">
        <v>2911</v>
      </c>
      <c r="B2899" s="3">
        <v>8556</v>
      </c>
      <c r="C2899" s="3">
        <v>34983</v>
      </c>
      <c r="D2899" s="2">
        <v>5.0299999999999997E-4</v>
      </c>
      <c r="E2899" s="1" t="s">
        <v>5</v>
      </c>
    </row>
    <row r="2900" spans="1:5" x14ac:dyDescent="0.25">
      <c r="A2900" s="3">
        <v>2912</v>
      </c>
      <c r="B2900" s="3">
        <v>8507</v>
      </c>
      <c r="C2900" s="3">
        <v>37624</v>
      </c>
      <c r="D2900" s="2">
        <v>4.9600000000000002E-4</v>
      </c>
      <c r="E2900" s="1" t="s">
        <v>5</v>
      </c>
    </row>
    <row r="2901" spans="1:5" x14ac:dyDescent="0.25">
      <c r="A2901" s="3">
        <v>2913</v>
      </c>
      <c r="B2901" s="3">
        <v>8695</v>
      </c>
      <c r="C2901" s="3">
        <v>33459</v>
      </c>
      <c r="D2901" s="2">
        <v>5.0600000000000005E-4</v>
      </c>
      <c r="E2901" s="1" t="s">
        <v>5</v>
      </c>
    </row>
    <row r="2902" spans="1:5" x14ac:dyDescent="0.25">
      <c r="A2902" s="3">
        <v>2914</v>
      </c>
      <c r="B2902" s="3">
        <v>8664</v>
      </c>
      <c r="C2902" s="3">
        <v>33531</v>
      </c>
      <c r="D2902" s="2">
        <v>5.0699999999999996E-4</v>
      </c>
      <c r="E2902" s="1" t="s">
        <v>5</v>
      </c>
    </row>
    <row r="2903" spans="1:5" x14ac:dyDescent="0.25">
      <c r="A2903" s="3">
        <v>2915</v>
      </c>
      <c r="B2903" s="3">
        <v>8583</v>
      </c>
      <c r="C2903" s="3">
        <v>35361</v>
      </c>
      <c r="D2903" s="2">
        <v>4.8999999999999998E-4</v>
      </c>
      <c r="E2903" s="1" t="s">
        <v>5</v>
      </c>
    </row>
    <row r="2904" spans="1:5" x14ac:dyDescent="0.25">
      <c r="A2904" s="3">
        <v>2916</v>
      </c>
      <c r="B2904" s="3">
        <v>8681</v>
      </c>
      <c r="C2904" s="3">
        <v>33928</v>
      </c>
      <c r="D2904" s="2">
        <v>5.13E-4</v>
      </c>
      <c r="E2904" s="1" t="s">
        <v>5</v>
      </c>
    </row>
    <row r="2905" spans="1:5" x14ac:dyDescent="0.25">
      <c r="A2905" s="3">
        <v>2917</v>
      </c>
      <c r="B2905" s="3">
        <v>8588</v>
      </c>
      <c r="C2905" s="3">
        <v>36432</v>
      </c>
      <c r="D2905" s="2">
        <v>5.1000000000000004E-4</v>
      </c>
      <c r="E2905" s="1" t="s">
        <v>5</v>
      </c>
    </row>
    <row r="2906" spans="1:5" x14ac:dyDescent="0.25">
      <c r="A2906" s="3">
        <v>2918</v>
      </c>
      <c r="B2906" s="3">
        <v>8631</v>
      </c>
      <c r="C2906" s="3">
        <v>34673</v>
      </c>
      <c r="D2906" s="2">
        <v>4.8799999999999999E-4</v>
      </c>
      <c r="E2906" s="1" t="s">
        <v>5</v>
      </c>
    </row>
    <row r="2907" spans="1:5" x14ac:dyDescent="0.25">
      <c r="A2907" s="3">
        <v>2919</v>
      </c>
      <c r="B2907" s="3">
        <v>8617</v>
      </c>
      <c r="C2907" s="3">
        <v>36370</v>
      </c>
      <c r="D2907" s="2">
        <v>4.8999999999999998E-4</v>
      </c>
      <c r="E2907" s="1" t="s">
        <v>5</v>
      </c>
    </row>
    <row r="2908" spans="1:5" x14ac:dyDescent="0.25">
      <c r="A2908" s="3">
        <v>2920</v>
      </c>
      <c r="B2908" s="3">
        <v>8722</v>
      </c>
      <c r="C2908" s="3">
        <v>35094</v>
      </c>
      <c r="D2908" s="2">
        <v>5.13E-4</v>
      </c>
      <c r="E2908" s="1" t="s">
        <v>5</v>
      </c>
    </row>
    <row r="2909" spans="1:5" x14ac:dyDescent="0.25">
      <c r="A2909" s="3">
        <v>2921</v>
      </c>
      <c r="B2909" s="3">
        <v>8650</v>
      </c>
      <c r="C2909" s="3">
        <v>36401</v>
      </c>
      <c r="D2909" s="2">
        <v>5.0799999999999999E-4</v>
      </c>
      <c r="E2909" s="1" t="s">
        <v>5</v>
      </c>
    </row>
    <row r="2910" spans="1:5" x14ac:dyDescent="0.25">
      <c r="A2910" s="3">
        <v>2922</v>
      </c>
      <c r="B2910" s="3">
        <v>8604</v>
      </c>
      <c r="C2910" s="3">
        <v>36486</v>
      </c>
      <c r="D2910" s="2">
        <v>5.04E-4</v>
      </c>
      <c r="E2910" s="1" t="s">
        <v>5</v>
      </c>
    </row>
    <row r="2911" spans="1:5" x14ac:dyDescent="0.25">
      <c r="A2911" s="3">
        <v>2923</v>
      </c>
      <c r="B2911" s="3">
        <v>8657</v>
      </c>
      <c r="C2911" s="3">
        <v>35339</v>
      </c>
      <c r="D2911" s="2">
        <v>5.04E-4</v>
      </c>
      <c r="E2911" s="1" t="s">
        <v>5</v>
      </c>
    </row>
    <row r="2912" spans="1:5" x14ac:dyDescent="0.25">
      <c r="A2912" s="3">
        <v>2924</v>
      </c>
      <c r="B2912" s="3">
        <v>8636</v>
      </c>
      <c r="C2912" s="3">
        <v>34294</v>
      </c>
      <c r="D2912" s="2">
        <v>4.9100000000000001E-4</v>
      </c>
      <c r="E2912" s="1" t="s">
        <v>5</v>
      </c>
    </row>
    <row r="2913" spans="1:5" x14ac:dyDescent="0.25">
      <c r="A2913" s="3">
        <v>2925</v>
      </c>
      <c r="B2913" s="3">
        <v>8676</v>
      </c>
      <c r="C2913" s="3">
        <v>38076</v>
      </c>
      <c r="D2913" s="2">
        <v>5.13E-4</v>
      </c>
      <c r="E2913" s="1" t="s">
        <v>5</v>
      </c>
    </row>
    <row r="2914" spans="1:5" x14ac:dyDescent="0.25">
      <c r="A2914" s="3">
        <v>2926</v>
      </c>
      <c r="B2914" s="3">
        <v>8634</v>
      </c>
      <c r="C2914" s="3">
        <v>35954</v>
      </c>
      <c r="D2914" s="2">
        <v>5.0799999999999999E-4</v>
      </c>
      <c r="E2914" s="1" t="s">
        <v>5</v>
      </c>
    </row>
    <row r="2915" spans="1:5" x14ac:dyDescent="0.25">
      <c r="A2915" s="3">
        <v>2927</v>
      </c>
      <c r="B2915" s="3">
        <v>8694</v>
      </c>
      <c r="C2915" s="3">
        <v>36908</v>
      </c>
      <c r="D2915" s="2">
        <v>5.22E-4</v>
      </c>
      <c r="E2915" s="1" t="s">
        <v>5</v>
      </c>
    </row>
    <row r="2916" spans="1:5" x14ac:dyDescent="0.25">
      <c r="A2916" s="3">
        <v>2928</v>
      </c>
      <c r="B2916" s="3">
        <v>8491</v>
      </c>
      <c r="C2916" s="3">
        <v>38112</v>
      </c>
      <c r="D2916" s="2">
        <v>4.9899999999999999E-4</v>
      </c>
      <c r="E2916" s="1" t="s">
        <v>5</v>
      </c>
    </row>
    <row r="2917" spans="1:5" x14ac:dyDescent="0.25">
      <c r="A2917" s="3">
        <v>2929</v>
      </c>
      <c r="B2917" s="3">
        <v>8614</v>
      </c>
      <c r="C2917" s="3">
        <v>35957</v>
      </c>
      <c r="D2917" s="2">
        <v>5.1099999999999995E-4</v>
      </c>
      <c r="E2917" s="1" t="s">
        <v>5</v>
      </c>
    </row>
    <row r="2918" spans="1:5" x14ac:dyDescent="0.25">
      <c r="A2918" s="3">
        <v>2930</v>
      </c>
      <c r="B2918" s="3">
        <v>8718</v>
      </c>
      <c r="C2918" s="3">
        <v>35173</v>
      </c>
      <c r="D2918" s="2">
        <v>5.1099999999999995E-4</v>
      </c>
      <c r="E2918" s="1" t="s">
        <v>5</v>
      </c>
    </row>
    <row r="2919" spans="1:5" x14ac:dyDescent="0.25">
      <c r="A2919" s="3">
        <v>2931</v>
      </c>
      <c r="B2919" s="3">
        <v>8680</v>
      </c>
      <c r="C2919" s="3">
        <v>34172</v>
      </c>
      <c r="D2919" s="2">
        <v>5.0799999999999999E-4</v>
      </c>
      <c r="E2919" s="1" t="s">
        <v>5</v>
      </c>
    </row>
    <row r="2920" spans="1:5" x14ac:dyDescent="0.25">
      <c r="A2920" s="3">
        <v>2932</v>
      </c>
      <c r="B2920" s="3">
        <v>8651</v>
      </c>
      <c r="C2920" s="3">
        <v>37068</v>
      </c>
      <c r="D2920" s="2">
        <v>5.4299999999999997E-4</v>
      </c>
      <c r="E2920" s="1" t="s">
        <v>5</v>
      </c>
    </row>
    <row r="2921" spans="1:5" x14ac:dyDescent="0.25">
      <c r="A2921" s="3">
        <v>2933</v>
      </c>
      <c r="B2921" s="3">
        <v>8614</v>
      </c>
      <c r="C2921" s="3">
        <v>37012</v>
      </c>
      <c r="D2921" s="2">
        <v>5.2999999999999998E-4</v>
      </c>
      <c r="E2921" s="1" t="s">
        <v>5</v>
      </c>
    </row>
    <row r="2922" spans="1:5" x14ac:dyDescent="0.25">
      <c r="A2922" s="3">
        <v>2934</v>
      </c>
      <c r="B2922" s="3">
        <v>8741</v>
      </c>
      <c r="C2922" s="3">
        <v>34566</v>
      </c>
      <c r="D2922" s="2">
        <v>5.0900000000000001E-4</v>
      </c>
      <c r="E2922" s="1" t="s">
        <v>5</v>
      </c>
    </row>
    <row r="2923" spans="1:5" x14ac:dyDescent="0.25">
      <c r="A2923" s="3">
        <v>2935</v>
      </c>
      <c r="B2923" s="3">
        <v>8665</v>
      </c>
      <c r="C2923" s="3">
        <v>36436</v>
      </c>
      <c r="D2923" s="2">
        <v>5.4699999999999996E-4</v>
      </c>
      <c r="E2923" s="1" t="s">
        <v>5</v>
      </c>
    </row>
    <row r="2924" spans="1:5" x14ac:dyDescent="0.25">
      <c r="A2924" s="3">
        <v>2936</v>
      </c>
      <c r="B2924" s="3">
        <v>8785</v>
      </c>
      <c r="C2924" s="3">
        <v>33951</v>
      </c>
      <c r="D2924" s="2">
        <v>5.31E-4</v>
      </c>
      <c r="E2924" s="1" t="s">
        <v>5</v>
      </c>
    </row>
    <row r="2925" spans="1:5" x14ac:dyDescent="0.25">
      <c r="A2925" s="3">
        <v>2937</v>
      </c>
      <c r="B2925" s="3">
        <v>8512</v>
      </c>
      <c r="C2925" s="3">
        <v>38225</v>
      </c>
      <c r="D2925" s="2">
        <v>4.9399999999999997E-4</v>
      </c>
      <c r="E2925" s="1" t="s">
        <v>5</v>
      </c>
    </row>
    <row r="2926" spans="1:5" x14ac:dyDescent="0.25">
      <c r="A2926" s="3">
        <v>2938</v>
      </c>
      <c r="B2926" s="3">
        <v>8751</v>
      </c>
      <c r="C2926" s="3">
        <v>35001</v>
      </c>
      <c r="D2926" s="2">
        <v>5.1199999999999998E-4</v>
      </c>
      <c r="E2926" s="1" t="s">
        <v>5</v>
      </c>
    </row>
    <row r="2927" spans="1:5" x14ac:dyDescent="0.25">
      <c r="A2927" s="3">
        <v>2939</v>
      </c>
      <c r="B2927" s="3">
        <v>8720</v>
      </c>
      <c r="C2927" s="3">
        <v>35058</v>
      </c>
      <c r="D2927" s="2">
        <v>5.1199999999999998E-4</v>
      </c>
      <c r="E2927" s="1" t="s">
        <v>5</v>
      </c>
    </row>
    <row r="2928" spans="1:5" x14ac:dyDescent="0.25">
      <c r="A2928" s="3">
        <v>2940</v>
      </c>
      <c r="B2928" s="3">
        <v>8667</v>
      </c>
      <c r="C2928" s="3">
        <v>34112</v>
      </c>
      <c r="D2928" s="2">
        <v>5.0500000000000002E-4</v>
      </c>
      <c r="E2928" s="1" t="s">
        <v>5</v>
      </c>
    </row>
    <row r="2929" spans="1:5" x14ac:dyDescent="0.25">
      <c r="A2929" s="3">
        <v>2941</v>
      </c>
      <c r="B2929" s="3">
        <v>8719</v>
      </c>
      <c r="C2929" s="3">
        <v>35818</v>
      </c>
      <c r="D2929" s="2">
        <v>5.0199999999999995E-4</v>
      </c>
      <c r="E2929" s="1" t="s">
        <v>5</v>
      </c>
    </row>
    <row r="2930" spans="1:5" x14ac:dyDescent="0.25">
      <c r="A2930" s="3">
        <v>2942</v>
      </c>
      <c r="B2930" s="3">
        <v>8669</v>
      </c>
      <c r="C2930" s="3">
        <v>34799</v>
      </c>
      <c r="D2930" s="2">
        <v>5.3899999999999998E-4</v>
      </c>
      <c r="E2930" s="1" t="s">
        <v>5</v>
      </c>
    </row>
    <row r="2931" spans="1:5" x14ac:dyDescent="0.25">
      <c r="A2931" s="3">
        <v>2943</v>
      </c>
      <c r="B2931" s="3">
        <v>8595</v>
      </c>
      <c r="C2931" s="3">
        <v>37158</v>
      </c>
      <c r="D2931" s="2">
        <v>5.0699999999999996E-4</v>
      </c>
      <c r="E2931" s="1" t="s">
        <v>5</v>
      </c>
    </row>
    <row r="2932" spans="1:5" x14ac:dyDescent="0.25">
      <c r="A2932" s="3">
        <v>2944</v>
      </c>
      <c r="B2932" s="3">
        <v>8612</v>
      </c>
      <c r="C2932" s="3">
        <v>37929</v>
      </c>
      <c r="D2932" s="2">
        <v>5.04E-4</v>
      </c>
      <c r="E2932" s="1" t="s">
        <v>5</v>
      </c>
    </row>
    <row r="2933" spans="1:5" x14ac:dyDescent="0.25">
      <c r="A2933" s="3">
        <v>2945</v>
      </c>
      <c r="B2933" s="3">
        <v>8783</v>
      </c>
      <c r="C2933" s="3">
        <v>33898</v>
      </c>
      <c r="D2933" s="2">
        <v>5.0900000000000001E-4</v>
      </c>
      <c r="E2933" s="1" t="s">
        <v>5</v>
      </c>
    </row>
    <row r="2934" spans="1:5" x14ac:dyDescent="0.25">
      <c r="A2934" s="3">
        <v>2946</v>
      </c>
      <c r="B2934" s="3">
        <v>8608</v>
      </c>
      <c r="C2934" s="3">
        <v>41098</v>
      </c>
      <c r="D2934" s="2">
        <v>5.2400000000000005E-4</v>
      </c>
      <c r="E2934" s="1" t="s">
        <v>5</v>
      </c>
    </row>
    <row r="2935" spans="1:5" x14ac:dyDescent="0.25">
      <c r="A2935" s="3">
        <v>2947</v>
      </c>
      <c r="B2935" s="3">
        <v>8784</v>
      </c>
      <c r="C2935" s="3">
        <v>33762</v>
      </c>
      <c r="D2935" s="2">
        <v>5.1199999999999998E-4</v>
      </c>
      <c r="E2935" s="1" t="s">
        <v>5</v>
      </c>
    </row>
    <row r="2936" spans="1:5" x14ac:dyDescent="0.25">
      <c r="A2936" s="3">
        <v>2948</v>
      </c>
      <c r="B2936" s="3">
        <v>8702</v>
      </c>
      <c r="C2936" s="3">
        <v>37934</v>
      </c>
      <c r="D2936" s="2">
        <v>5.22E-4</v>
      </c>
      <c r="E2936" s="1" t="s">
        <v>5</v>
      </c>
    </row>
    <row r="2937" spans="1:5" x14ac:dyDescent="0.25">
      <c r="A2937" s="3">
        <v>2949</v>
      </c>
      <c r="B2937" s="3">
        <v>8810</v>
      </c>
      <c r="C2937" s="3">
        <v>35177</v>
      </c>
      <c r="D2937" s="2">
        <v>5.0500000000000002E-4</v>
      </c>
      <c r="E2937" s="1" t="s">
        <v>5</v>
      </c>
    </row>
    <row r="2938" spans="1:5" x14ac:dyDescent="0.25">
      <c r="A2938" s="3">
        <v>2950</v>
      </c>
      <c r="B2938" s="3">
        <v>8621</v>
      </c>
      <c r="C2938" s="3">
        <v>36738</v>
      </c>
      <c r="D2938" s="2">
        <v>5.0699999999999996E-4</v>
      </c>
      <c r="E2938" s="1" t="s">
        <v>5</v>
      </c>
    </row>
    <row r="2939" spans="1:5" x14ac:dyDescent="0.25">
      <c r="A2939" s="3">
        <v>2951</v>
      </c>
      <c r="B2939" s="3">
        <v>8695</v>
      </c>
      <c r="C2939" s="3">
        <v>35619</v>
      </c>
      <c r="D2939" s="2">
        <v>7.2499999999999995E-4</v>
      </c>
      <c r="E2939" s="1" t="s">
        <v>5</v>
      </c>
    </row>
    <row r="2940" spans="1:5" x14ac:dyDescent="0.25">
      <c r="A2940" s="3">
        <v>2952</v>
      </c>
      <c r="B2940" s="3">
        <v>8695</v>
      </c>
      <c r="C2940" s="3">
        <v>35813</v>
      </c>
      <c r="D2940" s="2">
        <v>6.9899999999999997E-4</v>
      </c>
      <c r="E2940" s="1" t="s">
        <v>5</v>
      </c>
    </row>
    <row r="2941" spans="1:5" x14ac:dyDescent="0.25">
      <c r="A2941" s="3">
        <v>2953</v>
      </c>
      <c r="B2941" s="3">
        <v>8804</v>
      </c>
      <c r="C2941" s="3">
        <v>34110</v>
      </c>
      <c r="D2941" s="2">
        <v>7.4600000000000003E-4</v>
      </c>
      <c r="E2941" s="1" t="s">
        <v>5</v>
      </c>
    </row>
    <row r="2942" spans="1:5" x14ac:dyDescent="0.25">
      <c r="A2942" s="3">
        <v>2954</v>
      </c>
      <c r="B2942" s="3">
        <v>8688</v>
      </c>
      <c r="C2942" s="3">
        <v>34784</v>
      </c>
      <c r="D2942" s="2">
        <v>7.9600000000000005E-4</v>
      </c>
      <c r="E2942" s="1" t="s">
        <v>5</v>
      </c>
    </row>
    <row r="2943" spans="1:5" x14ac:dyDescent="0.25">
      <c r="A2943" s="3">
        <v>2955</v>
      </c>
      <c r="B2943" s="3">
        <v>8714</v>
      </c>
      <c r="C2943" s="3">
        <v>36070</v>
      </c>
      <c r="D2943" s="2">
        <v>5.1099999999999995E-4</v>
      </c>
      <c r="E2943" s="1" t="s">
        <v>5</v>
      </c>
    </row>
    <row r="2944" spans="1:5" x14ac:dyDescent="0.25">
      <c r="A2944" s="3">
        <v>2956</v>
      </c>
      <c r="B2944" s="3">
        <v>8691</v>
      </c>
      <c r="C2944" s="3">
        <v>35981</v>
      </c>
      <c r="D2944" s="2">
        <v>5.1000000000000004E-4</v>
      </c>
      <c r="E2944" s="1" t="s">
        <v>5</v>
      </c>
    </row>
    <row r="2945" spans="1:5" x14ac:dyDescent="0.25">
      <c r="A2945" s="3">
        <v>2957</v>
      </c>
      <c r="B2945" s="3">
        <v>8558</v>
      </c>
      <c r="C2945" s="3">
        <v>40350</v>
      </c>
      <c r="D2945" s="2">
        <v>5.13E-4</v>
      </c>
      <c r="E2945" s="1" t="s">
        <v>5</v>
      </c>
    </row>
    <row r="2946" spans="1:5" x14ac:dyDescent="0.25">
      <c r="A2946" s="3">
        <v>2958</v>
      </c>
      <c r="B2946" s="3">
        <v>8692</v>
      </c>
      <c r="C2946" s="3">
        <v>38876</v>
      </c>
      <c r="D2946" s="2">
        <v>5.0799999999999999E-4</v>
      </c>
      <c r="E2946" s="1" t="s">
        <v>5</v>
      </c>
    </row>
    <row r="2947" spans="1:5" x14ac:dyDescent="0.25">
      <c r="A2947" s="3">
        <v>2959</v>
      </c>
      <c r="B2947" s="3">
        <v>8674</v>
      </c>
      <c r="C2947" s="3">
        <v>43038</v>
      </c>
      <c r="D2947" s="2">
        <v>5.3300000000000005E-4</v>
      </c>
      <c r="E2947" s="1" t="s">
        <v>5</v>
      </c>
    </row>
    <row r="2948" spans="1:5" x14ac:dyDescent="0.25">
      <c r="A2948" s="3">
        <v>2960</v>
      </c>
      <c r="B2948" s="3">
        <v>8585</v>
      </c>
      <c r="C2948" s="3">
        <v>40543</v>
      </c>
      <c r="D2948" s="2">
        <v>5.1500000000000005E-4</v>
      </c>
      <c r="E2948" s="1" t="s">
        <v>5</v>
      </c>
    </row>
    <row r="2949" spans="1:5" x14ac:dyDescent="0.25">
      <c r="A2949" s="3">
        <v>2961</v>
      </c>
      <c r="B2949" s="3">
        <v>8878</v>
      </c>
      <c r="C2949" s="3">
        <v>34102</v>
      </c>
      <c r="D2949" s="2">
        <v>4.9899999999999999E-4</v>
      </c>
      <c r="E2949" s="1" t="s">
        <v>5</v>
      </c>
    </row>
    <row r="2950" spans="1:5" x14ac:dyDescent="0.25">
      <c r="A2950" s="3">
        <v>2962</v>
      </c>
      <c r="B2950" s="3">
        <v>8830</v>
      </c>
      <c r="C2950" s="3">
        <v>36751</v>
      </c>
      <c r="D2950" s="2">
        <v>5.4100000000000003E-4</v>
      </c>
      <c r="E2950" s="1" t="s">
        <v>5</v>
      </c>
    </row>
    <row r="2951" spans="1:5" x14ac:dyDescent="0.25">
      <c r="A2951" s="3">
        <v>2963</v>
      </c>
      <c r="B2951" s="3">
        <v>8806</v>
      </c>
      <c r="C2951" s="3">
        <v>35124</v>
      </c>
      <c r="D2951" s="2">
        <v>5.0500000000000002E-4</v>
      </c>
      <c r="E2951" s="1" t="s">
        <v>5</v>
      </c>
    </row>
    <row r="2952" spans="1:5" x14ac:dyDescent="0.25">
      <c r="A2952" s="3">
        <v>2964</v>
      </c>
      <c r="B2952" s="3">
        <v>8785</v>
      </c>
      <c r="C2952" s="3">
        <v>35044</v>
      </c>
      <c r="D2952" s="2">
        <v>5.4299999999999997E-4</v>
      </c>
      <c r="E2952" s="1" t="s">
        <v>5</v>
      </c>
    </row>
    <row r="2953" spans="1:5" x14ac:dyDescent="0.25">
      <c r="A2953" s="3">
        <v>2965</v>
      </c>
      <c r="B2953" s="3">
        <v>8736</v>
      </c>
      <c r="C2953" s="3">
        <v>38181</v>
      </c>
      <c r="D2953" s="2">
        <v>5.2599999999999999E-4</v>
      </c>
      <c r="E2953" s="1" t="s">
        <v>5</v>
      </c>
    </row>
    <row r="2954" spans="1:5" x14ac:dyDescent="0.25">
      <c r="A2954" s="3">
        <v>2966</v>
      </c>
      <c r="B2954" s="3">
        <v>8615</v>
      </c>
      <c r="C2954" s="3">
        <v>41439</v>
      </c>
      <c r="D2954" s="2">
        <v>5.1000000000000004E-4</v>
      </c>
      <c r="E2954" s="1" t="s">
        <v>5</v>
      </c>
    </row>
    <row r="2955" spans="1:5" x14ac:dyDescent="0.25">
      <c r="A2955" s="3">
        <v>2967</v>
      </c>
      <c r="B2955" s="3">
        <v>8746</v>
      </c>
      <c r="C2955" s="3">
        <v>35115</v>
      </c>
      <c r="D2955" s="2">
        <v>4.9299999999999995E-4</v>
      </c>
      <c r="E2955" s="1" t="s">
        <v>5</v>
      </c>
    </row>
    <row r="2956" spans="1:5" x14ac:dyDescent="0.25">
      <c r="A2956" s="3">
        <v>2968</v>
      </c>
      <c r="B2956" s="3">
        <v>8817</v>
      </c>
      <c r="C2956" s="3">
        <v>34480</v>
      </c>
      <c r="D2956" s="2">
        <v>4.9899999999999999E-4</v>
      </c>
      <c r="E2956" s="1" t="s">
        <v>5</v>
      </c>
    </row>
    <row r="2957" spans="1:5" x14ac:dyDescent="0.25">
      <c r="A2957" s="3">
        <v>2969</v>
      </c>
      <c r="B2957" s="3">
        <v>8828</v>
      </c>
      <c r="C2957" s="3">
        <v>36412</v>
      </c>
      <c r="D2957" s="2">
        <v>5.1500000000000005E-4</v>
      </c>
      <c r="E2957" s="1" t="s">
        <v>5</v>
      </c>
    </row>
    <row r="2958" spans="1:5" x14ac:dyDescent="0.25">
      <c r="A2958" s="3">
        <v>2970</v>
      </c>
      <c r="B2958" s="3">
        <v>8929</v>
      </c>
      <c r="C2958" s="3">
        <v>34460</v>
      </c>
      <c r="D2958" s="2">
        <v>5.4100000000000003E-4</v>
      </c>
      <c r="E2958" s="1" t="s">
        <v>5</v>
      </c>
    </row>
    <row r="2959" spans="1:5" x14ac:dyDescent="0.25">
      <c r="A2959" s="3">
        <v>2971</v>
      </c>
      <c r="B2959" s="3">
        <v>8709</v>
      </c>
      <c r="C2959" s="3">
        <v>38105</v>
      </c>
      <c r="D2959" s="2">
        <v>5.1400000000000003E-4</v>
      </c>
      <c r="E2959" s="1" t="s">
        <v>5</v>
      </c>
    </row>
    <row r="2960" spans="1:5" x14ac:dyDescent="0.25">
      <c r="A2960" s="3">
        <v>2972</v>
      </c>
      <c r="B2960" s="3">
        <v>8889</v>
      </c>
      <c r="C2960" s="3">
        <v>34618</v>
      </c>
      <c r="D2960" s="2">
        <v>5.1699999999999999E-4</v>
      </c>
      <c r="E2960" s="1" t="s">
        <v>5</v>
      </c>
    </row>
    <row r="2961" spans="1:5" x14ac:dyDescent="0.25">
      <c r="A2961" s="3">
        <v>2973</v>
      </c>
      <c r="B2961" s="3">
        <v>8818</v>
      </c>
      <c r="C2961" s="3">
        <v>34249</v>
      </c>
      <c r="D2961" s="2">
        <v>4.9200000000000003E-4</v>
      </c>
      <c r="E2961" s="1" t="s">
        <v>5</v>
      </c>
    </row>
    <row r="2962" spans="1:5" x14ac:dyDescent="0.25">
      <c r="A2962" s="3">
        <v>2974</v>
      </c>
      <c r="B2962" s="3">
        <v>8865</v>
      </c>
      <c r="C2962" s="3">
        <v>35751</v>
      </c>
      <c r="D2962" s="2">
        <v>5.1800000000000001E-4</v>
      </c>
      <c r="E2962" s="1" t="s">
        <v>5</v>
      </c>
    </row>
    <row r="2963" spans="1:5" x14ac:dyDescent="0.25">
      <c r="A2963" s="3">
        <v>2975</v>
      </c>
      <c r="B2963" s="3">
        <v>8733</v>
      </c>
      <c r="C2963" s="3">
        <v>39187</v>
      </c>
      <c r="D2963" s="2">
        <v>5.1199999999999998E-4</v>
      </c>
      <c r="E2963" s="1" t="s">
        <v>5</v>
      </c>
    </row>
    <row r="2964" spans="1:5" x14ac:dyDescent="0.25">
      <c r="A2964" s="3">
        <v>2976</v>
      </c>
      <c r="B2964" s="3">
        <v>8798</v>
      </c>
      <c r="C2964" s="3">
        <v>35773</v>
      </c>
      <c r="D2964" s="2">
        <v>5.1400000000000003E-4</v>
      </c>
      <c r="E2964" s="1" t="s">
        <v>5</v>
      </c>
    </row>
    <row r="2965" spans="1:5" x14ac:dyDescent="0.25">
      <c r="A2965" s="3">
        <v>2977</v>
      </c>
      <c r="B2965" s="3">
        <v>8881</v>
      </c>
      <c r="C2965" s="3">
        <v>35647</v>
      </c>
      <c r="D2965" s="2">
        <v>5.0900000000000001E-4</v>
      </c>
      <c r="E2965" s="1" t="s">
        <v>5</v>
      </c>
    </row>
    <row r="2966" spans="1:5" x14ac:dyDescent="0.25">
      <c r="A2966" s="3">
        <v>2978</v>
      </c>
      <c r="B2966" s="3">
        <v>8845</v>
      </c>
      <c r="C2966" s="3">
        <v>35654</v>
      </c>
      <c r="D2966" s="2">
        <v>5.0299999999999997E-4</v>
      </c>
      <c r="E2966" s="1" t="s">
        <v>5</v>
      </c>
    </row>
    <row r="2967" spans="1:5" x14ac:dyDescent="0.25">
      <c r="A2967" s="3">
        <v>2979</v>
      </c>
      <c r="B2967" s="3">
        <v>8832</v>
      </c>
      <c r="C2967" s="3">
        <v>36574</v>
      </c>
      <c r="D2967" s="2">
        <v>5.3600000000000002E-4</v>
      </c>
      <c r="E2967" s="1" t="s">
        <v>5</v>
      </c>
    </row>
    <row r="2968" spans="1:5" x14ac:dyDescent="0.25">
      <c r="A2968" s="3">
        <v>2980</v>
      </c>
      <c r="B2968" s="3">
        <v>8885</v>
      </c>
      <c r="C2968" s="3">
        <v>35369</v>
      </c>
      <c r="D2968" s="2">
        <v>5.2400000000000005E-4</v>
      </c>
      <c r="E2968" s="1" t="s">
        <v>5</v>
      </c>
    </row>
    <row r="2969" spans="1:5" x14ac:dyDescent="0.25">
      <c r="A2969" s="3">
        <v>2981</v>
      </c>
      <c r="B2969" s="3">
        <v>8827</v>
      </c>
      <c r="C2969" s="3">
        <v>37706</v>
      </c>
      <c r="D2969" s="2">
        <v>5.2400000000000005E-4</v>
      </c>
      <c r="E2969" s="1" t="s">
        <v>5</v>
      </c>
    </row>
    <row r="2970" spans="1:5" x14ac:dyDescent="0.25">
      <c r="A2970" s="3">
        <v>2982</v>
      </c>
      <c r="B2970" s="3">
        <v>8907</v>
      </c>
      <c r="C2970" s="3">
        <v>36227</v>
      </c>
      <c r="D2970" s="2">
        <v>5.2700000000000002E-4</v>
      </c>
      <c r="E2970" s="1" t="s">
        <v>5</v>
      </c>
    </row>
    <row r="2971" spans="1:5" x14ac:dyDescent="0.25">
      <c r="A2971" s="3">
        <v>2983</v>
      </c>
      <c r="B2971" s="3">
        <v>8818</v>
      </c>
      <c r="C2971" s="3">
        <v>39430</v>
      </c>
      <c r="D2971" s="2">
        <v>5.8900000000000001E-4</v>
      </c>
      <c r="E2971" s="1" t="s">
        <v>5</v>
      </c>
    </row>
    <row r="2972" spans="1:5" x14ac:dyDescent="0.25">
      <c r="A2972" s="3">
        <v>2984</v>
      </c>
      <c r="B2972" s="3">
        <v>8797</v>
      </c>
      <c r="C2972" s="3">
        <v>36640</v>
      </c>
      <c r="D2972" s="2">
        <v>7.7999999999999999E-4</v>
      </c>
      <c r="E2972" s="1" t="s">
        <v>5</v>
      </c>
    </row>
    <row r="2973" spans="1:5" x14ac:dyDescent="0.25">
      <c r="A2973" s="3">
        <v>2985</v>
      </c>
      <c r="B2973" s="3">
        <v>8789</v>
      </c>
      <c r="C2973" s="3">
        <v>36351</v>
      </c>
      <c r="D2973" s="2">
        <v>6.4800000000000003E-4</v>
      </c>
      <c r="E2973" s="1" t="s">
        <v>5</v>
      </c>
    </row>
    <row r="2974" spans="1:5" x14ac:dyDescent="0.25">
      <c r="A2974" s="3">
        <v>2986</v>
      </c>
      <c r="B2974" s="3">
        <v>8802</v>
      </c>
      <c r="C2974" s="3">
        <v>41513</v>
      </c>
      <c r="D2974" s="2">
        <v>5.3300000000000005E-4</v>
      </c>
      <c r="E2974" s="1" t="s">
        <v>5</v>
      </c>
    </row>
    <row r="2975" spans="1:5" x14ac:dyDescent="0.25">
      <c r="A2975" s="3">
        <v>2987</v>
      </c>
      <c r="B2975" s="3">
        <v>8832</v>
      </c>
      <c r="C2975" s="3">
        <v>37790</v>
      </c>
      <c r="D2975" s="2">
        <v>5.3799999999999996E-4</v>
      </c>
      <c r="E2975" s="1" t="s">
        <v>5</v>
      </c>
    </row>
    <row r="2976" spans="1:5" x14ac:dyDescent="0.25">
      <c r="A2976" s="3">
        <v>2988</v>
      </c>
      <c r="B2976" s="3">
        <v>8858</v>
      </c>
      <c r="C2976" s="3">
        <v>35025</v>
      </c>
      <c r="D2976" s="2">
        <v>5.1099999999999995E-4</v>
      </c>
      <c r="E2976" s="1" t="s">
        <v>5</v>
      </c>
    </row>
    <row r="2977" spans="1:5" x14ac:dyDescent="0.25">
      <c r="A2977" s="3">
        <v>2989</v>
      </c>
      <c r="B2977" s="3">
        <v>8614</v>
      </c>
      <c r="C2977" s="3">
        <v>41809</v>
      </c>
      <c r="D2977" s="2">
        <v>5.1199999999999998E-4</v>
      </c>
      <c r="E2977" s="1" t="s">
        <v>5</v>
      </c>
    </row>
    <row r="2978" spans="1:5" x14ac:dyDescent="0.25">
      <c r="A2978" s="3">
        <v>2990</v>
      </c>
      <c r="B2978" s="3">
        <v>8854</v>
      </c>
      <c r="C2978" s="3">
        <v>35603</v>
      </c>
      <c r="D2978" s="2">
        <v>5.1500000000000005E-4</v>
      </c>
      <c r="E2978" s="1" t="s">
        <v>5</v>
      </c>
    </row>
    <row r="2979" spans="1:5" x14ac:dyDescent="0.25">
      <c r="A2979" s="3">
        <v>2991</v>
      </c>
      <c r="B2979" s="3">
        <v>9007</v>
      </c>
      <c r="C2979" s="3">
        <v>33894</v>
      </c>
      <c r="D2979" s="2">
        <v>5.4900000000000001E-4</v>
      </c>
      <c r="E2979" s="1" t="s">
        <v>5</v>
      </c>
    </row>
    <row r="2980" spans="1:5" x14ac:dyDescent="0.25">
      <c r="A2980" s="3">
        <v>2992</v>
      </c>
      <c r="B2980" s="3">
        <v>8930</v>
      </c>
      <c r="C2980" s="3">
        <v>35305</v>
      </c>
      <c r="D2980" s="2">
        <v>5.1599999999999997E-4</v>
      </c>
      <c r="E2980" s="1" t="s">
        <v>5</v>
      </c>
    </row>
    <row r="2981" spans="1:5" x14ac:dyDescent="0.25">
      <c r="A2981" s="3">
        <v>2993</v>
      </c>
      <c r="B2981" s="3">
        <v>8736</v>
      </c>
      <c r="C2981" s="3">
        <v>41620</v>
      </c>
      <c r="D2981" s="2">
        <v>5.2999999999999998E-4</v>
      </c>
      <c r="E2981" s="1" t="s">
        <v>5</v>
      </c>
    </row>
    <row r="2982" spans="1:5" x14ac:dyDescent="0.25">
      <c r="A2982" s="3">
        <v>2994</v>
      </c>
      <c r="B2982" s="3">
        <v>8986</v>
      </c>
      <c r="C2982" s="3">
        <v>34418</v>
      </c>
      <c r="D2982" s="2">
        <v>5.1099999999999995E-4</v>
      </c>
      <c r="E2982" s="1" t="s">
        <v>5</v>
      </c>
    </row>
    <row r="2983" spans="1:5" x14ac:dyDescent="0.25">
      <c r="A2983" s="3">
        <v>2995</v>
      </c>
      <c r="B2983" s="3">
        <v>8967</v>
      </c>
      <c r="C2983" s="3">
        <v>35822</v>
      </c>
      <c r="D2983" s="2">
        <v>5.2700000000000002E-4</v>
      </c>
      <c r="E2983" s="1" t="s">
        <v>5</v>
      </c>
    </row>
    <row r="2984" spans="1:5" x14ac:dyDescent="0.25">
      <c r="A2984" s="3">
        <v>2996</v>
      </c>
      <c r="B2984" s="3">
        <v>8880</v>
      </c>
      <c r="C2984" s="3">
        <v>35059</v>
      </c>
      <c r="D2984" s="2">
        <v>5.1699999999999999E-4</v>
      </c>
      <c r="E2984" s="1" t="s">
        <v>5</v>
      </c>
    </row>
    <row r="2985" spans="1:5" x14ac:dyDescent="0.25">
      <c r="A2985" s="3">
        <v>2997</v>
      </c>
      <c r="B2985" s="3">
        <v>8753</v>
      </c>
      <c r="C2985" s="3">
        <v>41680</v>
      </c>
      <c r="D2985" s="2">
        <v>5.3200000000000003E-4</v>
      </c>
      <c r="E2985" s="1" t="s">
        <v>5</v>
      </c>
    </row>
    <row r="2986" spans="1:5" x14ac:dyDescent="0.25">
      <c r="A2986" s="3">
        <v>2998</v>
      </c>
      <c r="B2986" s="3">
        <v>8883</v>
      </c>
      <c r="C2986" s="3">
        <v>36721</v>
      </c>
      <c r="D2986" s="2">
        <v>5.2300000000000003E-4</v>
      </c>
      <c r="E2986" s="1" t="s">
        <v>5</v>
      </c>
    </row>
    <row r="2987" spans="1:5" x14ac:dyDescent="0.25">
      <c r="A2987" s="3">
        <v>2999</v>
      </c>
      <c r="B2987" s="3">
        <v>8833</v>
      </c>
      <c r="C2987" s="3">
        <v>37412</v>
      </c>
      <c r="D2987" s="2">
        <v>5.2899999999999996E-4</v>
      </c>
      <c r="E2987" s="1" t="s">
        <v>5</v>
      </c>
    </row>
    <row r="2988" spans="1:5" x14ac:dyDescent="0.25">
      <c r="A2988" s="3">
        <v>3000</v>
      </c>
      <c r="B2988" s="3">
        <v>8826</v>
      </c>
      <c r="C2988" s="3">
        <v>36441</v>
      </c>
      <c r="D2988" s="2">
        <v>5.2499999999999997E-4</v>
      </c>
      <c r="E2988" s="1" t="s">
        <v>5</v>
      </c>
    </row>
    <row r="2989" spans="1:5" x14ac:dyDescent="0.25">
      <c r="A2989" s="3">
        <v>3000</v>
      </c>
      <c r="B2989" s="3">
        <v>8973</v>
      </c>
      <c r="C2989" s="3">
        <v>36182</v>
      </c>
      <c r="D2989" s="2">
        <v>5.1000000000000004E-4</v>
      </c>
      <c r="E2989" s="1" t="s">
        <v>5</v>
      </c>
    </row>
    <row r="2990" spans="1:5" x14ac:dyDescent="0.25">
      <c r="A2990" s="3">
        <v>3001</v>
      </c>
      <c r="B2990" s="3">
        <v>8837</v>
      </c>
      <c r="C2990" s="3">
        <v>39034</v>
      </c>
      <c r="D2990" s="2">
        <v>5.1999999999999995E-4</v>
      </c>
      <c r="E2990" s="1" t="s">
        <v>5</v>
      </c>
    </row>
    <row r="2991" spans="1:5" x14ac:dyDescent="0.25">
      <c r="A2991" s="3">
        <v>3002</v>
      </c>
      <c r="B2991" s="3">
        <v>8933</v>
      </c>
      <c r="C2991" s="3">
        <v>35395</v>
      </c>
      <c r="D2991" s="2">
        <v>5.3700000000000004E-4</v>
      </c>
      <c r="E2991" s="1" t="s">
        <v>5</v>
      </c>
    </row>
    <row r="2992" spans="1:5" x14ac:dyDescent="0.25">
      <c r="A2992" s="3">
        <v>3003</v>
      </c>
      <c r="B2992" s="3">
        <v>8799</v>
      </c>
      <c r="C2992" s="3">
        <v>40392</v>
      </c>
      <c r="D2992" s="2">
        <v>5.2599999999999999E-4</v>
      </c>
      <c r="E2992" s="1" t="s">
        <v>5</v>
      </c>
    </row>
    <row r="2993" spans="1:5" x14ac:dyDescent="0.25">
      <c r="A2993" s="3">
        <v>3004</v>
      </c>
      <c r="B2993" s="3">
        <v>8872</v>
      </c>
      <c r="C2993" s="3">
        <v>38328</v>
      </c>
      <c r="D2993" s="2">
        <v>5.2400000000000005E-4</v>
      </c>
      <c r="E2993" s="1" t="s">
        <v>5</v>
      </c>
    </row>
    <row r="2994" spans="1:5" x14ac:dyDescent="0.25">
      <c r="A2994" s="3">
        <v>3005</v>
      </c>
      <c r="B2994" s="3">
        <v>9028</v>
      </c>
      <c r="C2994" s="3">
        <v>34847</v>
      </c>
      <c r="D2994" s="2">
        <v>5.1900000000000004E-4</v>
      </c>
      <c r="E2994" s="1" t="s">
        <v>5</v>
      </c>
    </row>
    <row r="2995" spans="1:5" x14ac:dyDescent="0.25">
      <c r="A2995" s="3">
        <v>3006</v>
      </c>
      <c r="B2995" s="3">
        <v>8933</v>
      </c>
      <c r="C2995" s="3">
        <v>38415</v>
      </c>
      <c r="D2995" s="2">
        <v>5.31E-4</v>
      </c>
      <c r="E2995" s="1" t="s">
        <v>5</v>
      </c>
    </row>
    <row r="2996" spans="1:5" x14ac:dyDescent="0.25">
      <c r="A2996" s="3">
        <v>3007</v>
      </c>
      <c r="B2996" s="3">
        <v>8984</v>
      </c>
      <c r="C2996" s="3">
        <v>36582</v>
      </c>
      <c r="D2996" s="2">
        <v>5.2099999999999998E-4</v>
      </c>
      <c r="E2996" s="1" t="s">
        <v>5</v>
      </c>
    </row>
    <row r="2997" spans="1:5" x14ac:dyDescent="0.25">
      <c r="A2997" s="3">
        <v>3008</v>
      </c>
      <c r="B2997" s="3">
        <v>8846</v>
      </c>
      <c r="C2997" s="3">
        <v>37885</v>
      </c>
      <c r="D2997" s="2">
        <v>5.3399999999999997E-4</v>
      </c>
      <c r="E2997" s="1" t="s">
        <v>5</v>
      </c>
    </row>
    <row r="2998" spans="1:5" x14ac:dyDescent="0.25">
      <c r="A2998" s="3">
        <v>3009</v>
      </c>
      <c r="B2998" s="3">
        <v>9011</v>
      </c>
      <c r="C2998" s="3">
        <v>36662</v>
      </c>
      <c r="D2998" s="2">
        <v>7.7200000000000001E-4</v>
      </c>
      <c r="E2998" s="1" t="s">
        <v>5</v>
      </c>
    </row>
    <row r="2999" spans="1:5" x14ac:dyDescent="0.25">
      <c r="A2999" s="3">
        <v>3010</v>
      </c>
      <c r="B2999" s="3">
        <v>8935</v>
      </c>
      <c r="C2999" s="3">
        <v>34958</v>
      </c>
      <c r="D2999" s="2">
        <v>7.7800000000000005E-4</v>
      </c>
      <c r="E2999" s="1" t="s">
        <v>5</v>
      </c>
    </row>
    <row r="3000" spans="1:5" x14ac:dyDescent="0.25">
      <c r="A3000" s="3">
        <v>3011</v>
      </c>
      <c r="B3000" s="3">
        <v>8927</v>
      </c>
      <c r="C3000" s="3">
        <v>36415</v>
      </c>
      <c r="D3000" s="2">
        <v>7.7999999999999999E-4</v>
      </c>
      <c r="E3000" s="1" t="s">
        <v>5</v>
      </c>
    </row>
    <row r="3001" spans="1:5" x14ac:dyDescent="0.25">
      <c r="A3001" s="3">
        <v>3012</v>
      </c>
      <c r="B3001" s="3">
        <v>8943</v>
      </c>
      <c r="C3001" s="3">
        <v>37248</v>
      </c>
      <c r="D3001" s="2">
        <v>7.6599999999999997E-4</v>
      </c>
      <c r="E3001" s="1" t="s">
        <v>5</v>
      </c>
    </row>
    <row r="3002" spans="1:5" x14ac:dyDescent="0.25">
      <c r="A3002" s="3">
        <v>3013</v>
      </c>
      <c r="B3002" s="3">
        <v>8898</v>
      </c>
      <c r="C3002" s="3">
        <v>36233</v>
      </c>
      <c r="D3002" s="2">
        <v>7.6300000000000001E-4</v>
      </c>
      <c r="E3002" s="1" t="s">
        <v>5</v>
      </c>
    </row>
    <row r="3003" spans="1:5" x14ac:dyDescent="0.25">
      <c r="A3003" s="3">
        <v>3014</v>
      </c>
      <c r="B3003" s="3">
        <v>9104</v>
      </c>
      <c r="C3003" s="3">
        <v>33967</v>
      </c>
      <c r="D3003" s="2">
        <v>7.5299999999999998E-4</v>
      </c>
      <c r="E3003" s="1" t="s">
        <v>5</v>
      </c>
    </row>
    <row r="3004" spans="1:5" x14ac:dyDescent="0.25">
      <c r="A3004" s="3">
        <v>3015</v>
      </c>
      <c r="B3004" s="3">
        <v>8968</v>
      </c>
      <c r="C3004" s="3">
        <v>34383</v>
      </c>
      <c r="D3004" s="2">
        <v>5.2300000000000003E-4</v>
      </c>
      <c r="E3004" s="1" t="s">
        <v>5</v>
      </c>
    </row>
    <row r="3005" spans="1:5" x14ac:dyDescent="0.25">
      <c r="A3005" s="3">
        <v>3016</v>
      </c>
      <c r="B3005" s="3">
        <v>9017</v>
      </c>
      <c r="C3005" s="3">
        <v>37633</v>
      </c>
      <c r="D3005" s="2">
        <v>5.3799999999999996E-4</v>
      </c>
      <c r="E3005" s="1" t="s">
        <v>5</v>
      </c>
    </row>
    <row r="3006" spans="1:5" x14ac:dyDescent="0.25">
      <c r="A3006" s="3">
        <v>3017</v>
      </c>
      <c r="B3006" s="3">
        <v>9008</v>
      </c>
      <c r="C3006" s="3">
        <v>36494</v>
      </c>
      <c r="D3006" s="2">
        <v>5.3600000000000002E-4</v>
      </c>
      <c r="E3006" s="1" t="s">
        <v>5</v>
      </c>
    </row>
    <row r="3007" spans="1:5" x14ac:dyDescent="0.25">
      <c r="A3007" s="3">
        <v>3018</v>
      </c>
      <c r="B3007" s="3">
        <v>9027</v>
      </c>
      <c r="C3007" s="3">
        <v>35256</v>
      </c>
      <c r="D3007" s="2">
        <v>5.1199999999999998E-4</v>
      </c>
      <c r="E3007" s="1" t="s">
        <v>5</v>
      </c>
    </row>
    <row r="3008" spans="1:5" x14ac:dyDescent="0.25">
      <c r="A3008" s="3">
        <v>3019</v>
      </c>
      <c r="B3008" s="3">
        <v>9047</v>
      </c>
      <c r="C3008" s="3">
        <v>34723</v>
      </c>
      <c r="D3008" s="2">
        <v>7.3099999999999999E-4</v>
      </c>
      <c r="E3008" s="1" t="s">
        <v>5</v>
      </c>
    </row>
    <row r="3009" spans="1:5" x14ac:dyDescent="0.25">
      <c r="A3009" s="3">
        <v>3020</v>
      </c>
      <c r="B3009" s="3">
        <v>8678</v>
      </c>
      <c r="C3009" s="3">
        <v>43281</v>
      </c>
      <c r="D3009" s="2">
        <v>7.2900000000000005E-4</v>
      </c>
      <c r="E3009" s="1" t="s">
        <v>5</v>
      </c>
    </row>
    <row r="3010" spans="1:5" x14ac:dyDescent="0.25">
      <c r="A3010" s="3">
        <v>3021</v>
      </c>
      <c r="B3010" s="3">
        <v>9099</v>
      </c>
      <c r="C3010" s="3">
        <v>35524</v>
      </c>
      <c r="D3010" s="2">
        <v>5.2999999999999998E-4</v>
      </c>
      <c r="E3010" s="1" t="s">
        <v>5</v>
      </c>
    </row>
    <row r="3011" spans="1:5" x14ac:dyDescent="0.25">
      <c r="A3011" s="3">
        <v>3022</v>
      </c>
      <c r="B3011" s="3">
        <v>8886</v>
      </c>
      <c r="C3011" s="3">
        <v>39982</v>
      </c>
      <c r="D3011" s="2">
        <v>5.4600000000000004E-4</v>
      </c>
      <c r="E3011" s="1" t="s">
        <v>5</v>
      </c>
    </row>
    <row r="3012" spans="1:5" x14ac:dyDescent="0.25">
      <c r="A3012" s="3">
        <v>3023</v>
      </c>
      <c r="B3012" s="3">
        <v>8865</v>
      </c>
      <c r="C3012" s="3">
        <v>36063</v>
      </c>
      <c r="D3012" s="2">
        <v>7.6000000000000004E-4</v>
      </c>
      <c r="E3012" s="1" t="s">
        <v>5</v>
      </c>
    </row>
    <row r="3013" spans="1:5" x14ac:dyDescent="0.25">
      <c r="A3013" s="3">
        <v>3024</v>
      </c>
      <c r="B3013" s="3">
        <v>8997</v>
      </c>
      <c r="C3013" s="3">
        <v>34911</v>
      </c>
      <c r="D3013" s="2">
        <v>7.9500000000000003E-4</v>
      </c>
      <c r="E3013" s="1" t="s">
        <v>5</v>
      </c>
    </row>
    <row r="3014" spans="1:5" x14ac:dyDescent="0.25">
      <c r="A3014" s="3">
        <v>3025</v>
      </c>
      <c r="B3014" s="3">
        <v>8937</v>
      </c>
      <c r="C3014" s="3">
        <v>37043</v>
      </c>
      <c r="D3014" s="2">
        <v>7.8799999999999996E-4</v>
      </c>
      <c r="E3014" s="1" t="s">
        <v>5</v>
      </c>
    </row>
    <row r="3015" spans="1:5" x14ac:dyDescent="0.25">
      <c r="A3015" s="3">
        <v>3026</v>
      </c>
      <c r="B3015" s="3">
        <v>8927</v>
      </c>
      <c r="C3015" s="3">
        <v>40916</v>
      </c>
      <c r="D3015" s="2">
        <v>8.03E-4</v>
      </c>
      <c r="E3015" s="1" t="s">
        <v>5</v>
      </c>
    </row>
    <row r="3016" spans="1:5" x14ac:dyDescent="0.25">
      <c r="A3016" s="3">
        <v>3027</v>
      </c>
      <c r="B3016" s="3">
        <v>9026</v>
      </c>
      <c r="C3016" s="3">
        <v>36504</v>
      </c>
      <c r="D3016" s="2">
        <v>7.9699999999999997E-4</v>
      </c>
      <c r="E3016" s="1" t="s">
        <v>5</v>
      </c>
    </row>
    <row r="3017" spans="1:5" x14ac:dyDescent="0.25">
      <c r="A3017" s="3">
        <v>3028</v>
      </c>
      <c r="B3017" s="3">
        <v>9058</v>
      </c>
      <c r="C3017" s="3">
        <v>35479</v>
      </c>
      <c r="D3017" s="2">
        <v>5.4900000000000001E-4</v>
      </c>
      <c r="E3017" s="1" t="s">
        <v>5</v>
      </c>
    </row>
    <row r="3018" spans="1:5" x14ac:dyDescent="0.25">
      <c r="A3018" s="3">
        <v>3029</v>
      </c>
      <c r="B3018" s="3">
        <v>8958</v>
      </c>
      <c r="C3018" s="3">
        <v>37684</v>
      </c>
      <c r="D3018" s="2">
        <v>5.2599999999999999E-4</v>
      </c>
      <c r="E3018" s="1" t="s">
        <v>5</v>
      </c>
    </row>
    <row r="3019" spans="1:5" x14ac:dyDescent="0.25">
      <c r="A3019" s="3">
        <v>3030</v>
      </c>
      <c r="B3019" s="3">
        <v>8973</v>
      </c>
      <c r="C3019" s="3">
        <v>39034</v>
      </c>
      <c r="D3019" s="2">
        <v>5.3300000000000005E-4</v>
      </c>
      <c r="E3019" s="1" t="s">
        <v>5</v>
      </c>
    </row>
    <row r="3020" spans="1:5" x14ac:dyDescent="0.25">
      <c r="A3020" s="3">
        <v>3031</v>
      </c>
      <c r="B3020" s="3">
        <v>8919</v>
      </c>
      <c r="C3020" s="3">
        <v>37861</v>
      </c>
      <c r="D3020" s="2">
        <v>5.2999999999999998E-4</v>
      </c>
      <c r="E3020" s="1" t="s">
        <v>5</v>
      </c>
    </row>
    <row r="3021" spans="1:5" x14ac:dyDescent="0.25">
      <c r="A3021" s="3">
        <v>3032</v>
      </c>
      <c r="B3021" s="3">
        <v>8914</v>
      </c>
      <c r="C3021" s="3">
        <v>36882</v>
      </c>
      <c r="D3021" s="2">
        <v>5.0600000000000005E-4</v>
      </c>
      <c r="E3021" s="1" t="s">
        <v>5</v>
      </c>
    </row>
    <row r="3022" spans="1:5" x14ac:dyDescent="0.25">
      <c r="A3022" s="3">
        <v>3033</v>
      </c>
      <c r="B3022" s="3">
        <v>9117</v>
      </c>
      <c r="C3022" s="3">
        <v>34285</v>
      </c>
      <c r="D3022" s="2">
        <v>7.6099999999999996E-4</v>
      </c>
      <c r="E3022" s="1" t="s">
        <v>5</v>
      </c>
    </row>
    <row r="3023" spans="1:5" x14ac:dyDescent="0.25">
      <c r="A3023" s="3">
        <v>3034</v>
      </c>
      <c r="B3023" s="3">
        <v>9125</v>
      </c>
      <c r="C3023" s="3">
        <v>34880</v>
      </c>
      <c r="D3023" s="2">
        <v>6.3900000000000003E-4</v>
      </c>
      <c r="E3023" s="1" t="s">
        <v>5</v>
      </c>
    </row>
    <row r="3024" spans="1:5" x14ac:dyDescent="0.25">
      <c r="A3024" s="3">
        <v>3035</v>
      </c>
      <c r="B3024" s="3">
        <v>9046</v>
      </c>
      <c r="C3024" s="3">
        <v>35763</v>
      </c>
      <c r="D3024" s="2">
        <v>5.6300000000000002E-4</v>
      </c>
      <c r="E3024" s="1" t="s">
        <v>5</v>
      </c>
    </row>
    <row r="3025" spans="1:5" x14ac:dyDescent="0.25">
      <c r="A3025" s="3">
        <v>3036</v>
      </c>
      <c r="B3025" s="3">
        <v>9142</v>
      </c>
      <c r="C3025" s="3">
        <v>34221</v>
      </c>
      <c r="D3025" s="2">
        <v>5.3399999999999997E-4</v>
      </c>
      <c r="E3025" s="1" t="s">
        <v>5</v>
      </c>
    </row>
    <row r="3026" spans="1:5" x14ac:dyDescent="0.25">
      <c r="A3026" s="3">
        <v>3037</v>
      </c>
      <c r="B3026" s="3">
        <v>9003</v>
      </c>
      <c r="C3026" s="3">
        <v>37573</v>
      </c>
      <c r="D3026" s="2">
        <v>6.2200000000000005E-4</v>
      </c>
      <c r="E3026" s="1" t="s">
        <v>5</v>
      </c>
    </row>
    <row r="3027" spans="1:5" x14ac:dyDescent="0.25">
      <c r="A3027" s="3">
        <v>3038</v>
      </c>
      <c r="B3027" s="3">
        <v>8925</v>
      </c>
      <c r="C3027" s="3">
        <v>39122</v>
      </c>
      <c r="D3027" s="2">
        <v>7.8299999999999995E-4</v>
      </c>
      <c r="E3027" s="1" t="s">
        <v>5</v>
      </c>
    </row>
    <row r="3028" spans="1:5" x14ac:dyDescent="0.25">
      <c r="A3028" s="3">
        <v>3039</v>
      </c>
      <c r="B3028" s="3">
        <v>9060</v>
      </c>
      <c r="C3028" s="3">
        <v>35508</v>
      </c>
      <c r="D3028" s="2">
        <v>7.7099999999999998E-4</v>
      </c>
      <c r="E3028" s="1" t="s">
        <v>5</v>
      </c>
    </row>
    <row r="3029" spans="1:5" x14ac:dyDescent="0.25">
      <c r="A3029" s="3">
        <v>3040</v>
      </c>
      <c r="B3029" s="3">
        <v>8998</v>
      </c>
      <c r="C3029" s="3">
        <v>36537</v>
      </c>
      <c r="D3029" s="2">
        <v>5.1000000000000004E-4</v>
      </c>
      <c r="E3029" s="1" t="s">
        <v>5</v>
      </c>
    </row>
    <row r="3030" spans="1:5" x14ac:dyDescent="0.25">
      <c r="A3030" s="3">
        <v>3041</v>
      </c>
      <c r="B3030" s="3">
        <v>9007</v>
      </c>
      <c r="C3030" s="3">
        <v>37164</v>
      </c>
      <c r="D3030" s="2">
        <v>5.2800000000000004E-4</v>
      </c>
      <c r="E3030" s="1" t="s">
        <v>5</v>
      </c>
    </row>
    <row r="3031" spans="1:5" x14ac:dyDescent="0.25">
      <c r="A3031" s="3">
        <v>3042</v>
      </c>
      <c r="B3031" s="3">
        <v>8909</v>
      </c>
      <c r="C3031" s="3">
        <v>39576</v>
      </c>
      <c r="D3031" s="2">
        <v>5.2099999999999998E-4</v>
      </c>
      <c r="E3031" s="1" t="s">
        <v>5</v>
      </c>
    </row>
    <row r="3032" spans="1:5" x14ac:dyDescent="0.25">
      <c r="A3032" s="3">
        <v>3043</v>
      </c>
      <c r="B3032" s="3">
        <v>9106</v>
      </c>
      <c r="C3032" s="3">
        <v>36175</v>
      </c>
      <c r="D3032" s="2">
        <v>5.31E-4</v>
      </c>
      <c r="E3032" s="1" t="s">
        <v>5</v>
      </c>
    </row>
    <row r="3033" spans="1:5" x14ac:dyDescent="0.25">
      <c r="A3033" s="3">
        <v>3044</v>
      </c>
      <c r="B3033" s="3">
        <v>8975</v>
      </c>
      <c r="C3033" s="3">
        <v>37296</v>
      </c>
      <c r="D3033" s="2">
        <v>5.22E-4</v>
      </c>
      <c r="E3033" s="1" t="s">
        <v>5</v>
      </c>
    </row>
    <row r="3034" spans="1:5" x14ac:dyDescent="0.25">
      <c r="A3034" s="3">
        <v>3045</v>
      </c>
      <c r="B3034" s="3">
        <v>9159</v>
      </c>
      <c r="C3034" s="3">
        <v>35312</v>
      </c>
      <c r="D3034" s="2">
        <v>5.4799999999999998E-4</v>
      </c>
      <c r="E3034" s="1" t="s">
        <v>5</v>
      </c>
    </row>
    <row r="3035" spans="1:5" x14ac:dyDescent="0.25">
      <c r="A3035" s="3">
        <v>3046</v>
      </c>
      <c r="B3035" s="3">
        <v>9019</v>
      </c>
      <c r="C3035" s="3">
        <v>41330</v>
      </c>
      <c r="D3035" s="2">
        <v>5.5000000000000003E-4</v>
      </c>
      <c r="E3035" s="1" t="s">
        <v>5</v>
      </c>
    </row>
    <row r="3036" spans="1:5" x14ac:dyDescent="0.25">
      <c r="A3036" s="3">
        <v>3047</v>
      </c>
      <c r="B3036" s="3">
        <v>9068</v>
      </c>
      <c r="C3036" s="3">
        <v>38291</v>
      </c>
      <c r="D3036" s="2">
        <v>5.4000000000000001E-4</v>
      </c>
      <c r="E3036" s="1" t="s">
        <v>5</v>
      </c>
    </row>
    <row r="3037" spans="1:5" x14ac:dyDescent="0.25">
      <c r="A3037" s="3">
        <v>3048</v>
      </c>
      <c r="B3037" s="3">
        <v>8983</v>
      </c>
      <c r="C3037" s="3">
        <v>39851</v>
      </c>
      <c r="D3037" s="2">
        <v>5.2499999999999997E-4</v>
      </c>
      <c r="E3037" s="1" t="s">
        <v>5</v>
      </c>
    </row>
    <row r="3038" spans="1:5" x14ac:dyDescent="0.25">
      <c r="A3038" s="3">
        <v>3049</v>
      </c>
      <c r="B3038" s="3">
        <v>9042</v>
      </c>
      <c r="C3038" s="3">
        <v>37263</v>
      </c>
      <c r="D3038" s="2">
        <v>5.2899999999999996E-4</v>
      </c>
      <c r="E3038" s="1" t="s">
        <v>5</v>
      </c>
    </row>
    <row r="3039" spans="1:5" x14ac:dyDescent="0.25">
      <c r="A3039" s="3">
        <v>3050</v>
      </c>
      <c r="B3039" s="3">
        <v>9111</v>
      </c>
      <c r="C3039" s="3">
        <v>36049</v>
      </c>
      <c r="D3039" s="2">
        <v>5.2499999999999997E-4</v>
      </c>
      <c r="E3039" s="1" t="s">
        <v>5</v>
      </c>
    </row>
    <row r="3040" spans="1:5" x14ac:dyDescent="0.25">
      <c r="A3040" s="3">
        <v>3051</v>
      </c>
      <c r="B3040" s="3">
        <v>9095</v>
      </c>
      <c r="C3040" s="3">
        <v>38429</v>
      </c>
      <c r="D3040" s="2">
        <v>5.3600000000000002E-4</v>
      </c>
      <c r="E3040" s="1" t="s">
        <v>5</v>
      </c>
    </row>
    <row r="3041" spans="1:5" x14ac:dyDescent="0.25">
      <c r="A3041" s="3">
        <v>3052</v>
      </c>
      <c r="B3041" s="3">
        <v>8962</v>
      </c>
      <c r="C3041" s="3">
        <v>40870</v>
      </c>
      <c r="D3041" s="2">
        <v>5.3799999999999996E-4</v>
      </c>
      <c r="E3041" s="1" t="s">
        <v>5</v>
      </c>
    </row>
    <row r="3042" spans="1:5" x14ac:dyDescent="0.25">
      <c r="A3042" s="3">
        <v>3053</v>
      </c>
      <c r="B3042" s="3">
        <v>9030</v>
      </c>
      <c r="C3042" s="3">
        <v>40613</v>
      </c>
      <c r="D3042" s="2">
        <v>5.4299999999999997E-4</v>
      </c>
      <c r="E3042" s="1" t="s">
        <v>5</v>
      </c>
    </row>
    <row r="3043" spans="1:5" x14ac:dyDescent="0.25">
      <c r="A3043" s="3">
        <v>3054</v>
      </c>
      <c r="B3043" s="3">
        <v>9079</v>
      </c>
      <c r="C3043" s="3">
        <v>38407</v>
      </c>
      <c r="D3043" s="2">
        <v>5.2099999999999998E-4</v>
      </c>
      <c r="E3043" s="1" t="s">
        <v>5</v>
      </c>
    </row>
    <row r="3044" spans="1:5" x14ac:dyDescent="0.25">
      <c r="A3044" s="3">
        <v>3055</v>
      </c>
      <c r="B3044" s="3">
        <v>9087</v>
      </c>
      <c r="C3044" s="3">
        <v>37837</v>
      </c>
      <c r="D3044" s="2">
        <v>5.44E-4</v>
      </c>
      <c r="E3044" s="1" t="s">
        <v>5</v>
      </c>
    </row>
    <row r="3045" spans="1:5" x14ac:dyDescent="0.25">
      <c r="A3045" s="3">
        <v>3056</v>
      </c>
      <c r="B3045" s="3">
        <v>9066</v>
      </c>
      <c r="C3045" s="3">
        <v>36676</v>
      </c>
      <c r="D3045" s="2">
        <v>5.31E-4</v>
      </c>
      <c r="E3045" s="1" t="s">
        <v>5</v>
      </c>
    </row>
    <row r="3046" spans="1:5" x14ac:dyDescent="0.25">
      <c r="A3046" s="3">
        <v>3057</v>
      </c>
      <c r="B3046" s="3">
        <v>9087</v>
      </c>
      <c r="C3046" s="3">
        <v>38567</v>
      </c>
      <c r="D3046" s="2">
        <v>5.3499999999999999E-4</v>
      </c>
      <c r="E3046" s="1" t="s">
        <v>5</v>
      </c>
    </row>
    <row r="3047" spans="1:5" x14ac:dyDescent="0.25">
      <c r="A3047" s="3">
        <v>3058</v>
      </c>
      <c r="B3047" s="3">
        <v>9058</v>
      </c>
      <c r="C3047" s="3">
        <v>37272</v>
      </c>
      <c r="D3047" s="2">
        <v>7.4399999999999998E-4</v>
      </c>
      <c r="E3047" s="1" t="s">
        <v>5</v>
      </c>
    </row>
    <row r="3048" spans="1:5" x14ac:dyDescent="0.25">
      <c r="A3048" s="3">
        <v>3059</v>
      </c>
      <c r="B3048" s="3">
        <v>9145</v>
      </c>
      <c r="C3048" s="3">
        <v>36792</v>
      </c>
      <c r="D3048" s="2">
        <v>7.5500000000000003E-4</v>
      </c>
      <c r="E3048" s="1" t="s">
        <v>5</v>
      </c>
    </row>
    <row r="3049" spans="1:5" x14ac:dyDescent="0.25">
      <c r="A3049" s="3">
        <v>3060</v>
      </c>
      <c r="B3049" s="3">
        <v>9133</v>
      </c>
      <c r="C3049" s="3">
        <v>37332</v>
      </c>
      <c r="D3049" s="2">
        <v>5.3399999999999997E-4</v>
      </c>
      <c r="E3049" s="1" t="s">
        <v>5</v>
      </c>
    </row>
    <row r="3050" spans="1:5" x14ac:dyDescent="0.25">
      <c r="A3050" s="3">
        <v>3061</v>
      </c>
      <c r="B3050" s="3">
        <v>9040</v>
      </c>
      <c r="C3050" s="3">
        <v>37262</v>
      </c>
      <c r="D3050" s="2">
        <v>5.31E-4</v>
      </c>
      <c r="E3050" s="1" t="s">
        <v>5</v>
      </c>
    </row>
    <row r="3051" spans="1:5" x14ac:dyDescent="0.25">
      <c r="A3051" s="3">
        <v>3062</v>
      </c>
      <c r="B3051" s="3">
        <v>9026</v>
      </c>
      <c r="C3051" s="3">
        <v>39372</v>
      </c>
      <c r="D3051" s="2">
        <v>5.3300000000000005E-4</v>
      </c>
      <c r="E3051" s="1" t="s">
        <v>5</v>
      </c>
    </row>
    <row r="3052" spans="1:5" x14ac:dyDescent="0.25">
      <c r="A3052" s="3">
        <v>3063</v>
      </c>
      <c r="B3052" s="3">
        <v>8985</v>
      </c>
      <c r="C3052" s="3">
        <v>40490</v>
      </c>
      <c r="D3052" s="2">
        <v>5.44E-4</v>
      </c>
      <c r="E3052" s="1" t="s">
        <v>5</v>
      </c>
    </row>
    <row r="3053" spans="1:5" x14ac:dyDescent="0.25">
      <c r="A3053" s="3">
        <v>3064</v>
      </c>
      <c r="B3053" s="3">
        <v>9060</v>
      </c>
      <c r="C3053" s="3">
        <v>38242</v>
      </c>
      <c r="D3053" s="2">
        <v>5.4699999999999996E-4</v>
      </c>
      <c r="E3053" s="1" t="s">
        <v>5</v>
      </c>
    </row>
    <row r="3054" spans="1:5" x14ac:dyDescent="0.25">
      <c r="A3054" s="3">
        <v>3065</v>
      </c>
      <c r="B3054" s="3">
        <v>9095</v>
      </c>
      <c r="C3054" s="3">
        <v>36683</v>
      </c>
      <c r="D3054" s="2">
        <v>5.2599999999999999E-4</v>
      </c>
      <c r="E3054" s="1" t="s">
        <v>5</v>
      </c>
    </row>
    <row r="3055" spans="1:5" x14ac:dyDescent="0.25">
      <c r="A3055" s="3">
        <v>3066</v>
      </c>
      <c r="B3055" s="3">
        <v>8961</v>
      </c>
      <c r="C3055" s="3">
        <v>42684</v>
      </c>
      <c r="D3055" s="2">
        <v>5.2700000000000002E-4</v>
      </c>
      <c r="E3055" s="1" t="s">
        <v>5</v>
      </c>
    </row>
    <row r="3056" spans="1:5" x14ac:dyDescent="0.25">
      <c r="A3056" s="3">
        <v>3067</v>
      </c>
      <c r="B3056" s="3">
        <v>9196</v>
      </c>
      <c r="C3056" s="3">
        <v>35313</v>
      </c>
      <c r="D3056" s="2">
        <v>5.3899999999999998E-4</v>
      </c>
      <c r="E3056" s="1" t="s">
        <v>5</v>
      </c>
    </row>
    <row r="3057" spans="1:5" x14ac:dyDescent="0.25">
      <c r="A3057" s="3">
        <v>3068</v>
      </c>
      <c r="B3057" s="3">
        <v>9161</v>
      </c>
      <c r="C3057" s="3">
        <v>36553</v>
      </c>
      <c r="D3057" s="2">
        <v>5.2800000000000004E-4</v>
      </c>
      <c r="E3057" s="1" t="s">
        <v>5</v>
      </c>
    </row>
    <row r="3058" spans="1:5" x14ac:dyDescent="0.25">
      <c r="A3058" s="3">
        <v>3069</v>
      </c>
      <c r="B3058" s="3">
        <v>9119</v>
      </c>
      <c r="C3058" s="3">
        <v>38648</v>
      </c>
      <c r="D3058" s="2">
        <v>5.3799999999999996E-4</v>
      </c>
      <c r="E3058" s="1" t="s">
        <v>5</v>
      </c>
    </row>
    <row r="3059" spans="1:5" x14ac:dyDescent="0.25">
      <c r="A3059" s="3">
        <v>3070</v>
      </c>
      <c r="B3059" s="3">
        <v>9064</v>
      </c>
      <c r="C3059" s="3">
        <v>42462</v>
      </c>
      <c r="D3059" s="2">
        <v>7.9500000000000003E-4</v>
      </c>
      <c r="E3059" s="1" t="s">
        <v>5</v>
      </c>
    </row>
    <row r="3060" spans="1:5" x14ac:dyDescent="0.25">
      <c r="A3060" s="3">
        <v>3071</v>
      </c>
      <c r="B3060" s="3">
        <v>9136</v>
      </c>
      <c r="C3060" s="3">
        <v>36948</v>
      </c>
      <c r="D3060" s="2">
        <v>5.4100000000000003E-4</v>
      </c>
      <c r="E3060" s="1" t="s">
        <v>5</v>
      </c>
    </row>
    <row r="3061" spans="1:5" x14ac:dyDescent="0.25">
      <c r="A3061" s="3">
        <v>3072</v>
      </c>
      <c r="B3061" s="3">
        <v>9215</v>
      </c>
      <c r="C3061" s="3">
        <v>35236</v>
      </c>
      <c r="D3061" s="2">
        <v>5.2099999999999998E-4</v>
      </c>
      <c r="E3061" s="1" t="s">
        <v>5</v>
      </c>
    </row>
    <row r="3062" spans="1:5" x14ac:dyDescent="0.25">
      <c r="A3062" s="3">
        <v>3073</v>
      </c>
      <c r="B3062" s="3">
        <v>9131</v>
      </c>
      <c r="C3062" s="3">
        <v>38207</v>
      </c>
      <c r="D3062" s="2">
        <v>5.2099999999999998E-4</v>
      </c>
      <c r="E3062" s="1" t="s">
        <v>5</v>
      </c>
    </row>
    <row r="3063" spans="1:5" x14ac:dyDescent="0.25">
      <c r="A3063" s="3">
        <v>3074</v>
      </c>
      <c r="B3063" s="3">
        <v>9030</v>
      </c>
      <c r="C3063" s="3">
        <v>39461</v>
      </c>
      <c r="D3063" s="2">
        <v>5.3600000000000002E-4</v>
      </c>
      <c r="E3063" s="1" t="s">
        <v>5</v>
      </c>
    </row>
    <row r="3064" spans="1:5" x14ac:dyDescent="0.25">
      <c r="A3064" s="3">
        <v>3075</v>
      </c>
      <c r="B3064" s="3">
        <v>9277</v>
      </c>
      <c r="C3064" s="3">
        <v>34875</v>
      </c>
      <c r="D3064" s="2">
        <v>5.2800000000000004E-4</v>
      </c>
      <c r="E3064" s="1" t="s">
        <v>5</v>
      </c>
    </row>
    <row r="3065" spans="1:5" x14ac:dyDescent="0.25">
      <c r="A3065" s="3">
        <v>3076</v>
      </c>
      <c r="B3065" s="3">
        <v>9239</v>
      </c>
      <c r="C3065" s="3">
        <v>39435</v>
      </c>
      <c r="D3065" s="2">
        <v>5.4900000000000001E-4</v>
      </c>
      <c r="E3065" s="1" t="s">
        <v>5</v>
      </c>
    </row>
    <row r="3066" spans="1:5" x14ac:dyDescent="0.25">
      <c r="A3066" s="3">
        <v>3077</v>
      </c>
      <c r="B3066" s="3">
        <v>9207</v>
      </c>
      <c r="C3066" s="3">
        <v>35751</v>
      </c>
      <c r="D3066" s="2">
        <v>5.1900000000000004E-4</v>
      </c>
      <c r="E3066" s="1" t="s">
        <v>5</v>
      </c>
    </row>
    <row r="3067" spans="1:5" x14ac:dyDescent="0.25">
      <c r="A3067" s="3">
        <v>3078</v>
      </c>
      <c r="B3067" s="3">
        <v>9061</v>
      </c>
      <c r="C3067" s="3">
        <v>39665</v>
      </c>
      <c r="D3067" s="2">
        <v>5.2400000000000005E-4</v>
      </c>
      <c r="E3067" s="1" t="s">
        <v>5</v>
      </c>
    </row>
    <row r="3068" spans="1:5" x14ac:dyDescent="0.25">
      <c r="A3068" s="3">
        <v>3079</v>
      </c>
      <c r="B3068" s="3">
        <v>9193</v>
      </c>
      <c r="C3068" s="3">
        <v>37220</v>
      </c>
      <c r="D3068" s="2">
        <v>5.22E-4</v>
      </c>
      <c r="E3068" s="1" t="s">
        <v>5</v>
      </c>
    </row>
    <row r="3069" spans="1:5" x14ac:dyDescent="0.25">
      <c r="A3069" s="3">
        <v>3080</v>
      </c>
      <c r="B3069" s="3">
        <v>9094</v>
      </c>
      <c r="C3069" s="3">
        <v>38226</v>
      </c>
      <c r="D3069" s="2">
        <v>5.3399999999999997E-4</v>
      </c>
      <c r="E3069" s="1" t="s">
        <v>5</v>
      </c>
    </row>
    <row r="3070" spans="1:5" x14ac:dyDescent="0.25">
      <c r="A3070" s="3">
        <v>3081</v>
      </c>
      <c r="B3070" s="3">
        <v>9234</v>
      </c>
      <c r="C3070" s="3">
        <v>38058</v>
      </c>
      <c r="D3070" s="2">
        <v>5.2700000000000002E-4</v>
      </c>
      <c r="E3070" s="1" t="s">
        <v>5</v>
      </c>
    </row>
    <row r="3071" spans="1:5" x14ac:dyDescent="0.25">
      <c r="A3071" s="3">
        <v>3082</v>
      </c>
      <c r="B3071" s="3">
        <v>9202</v>
      </c>
      <c r="C3071" s="3">
        <v>36432</v>
      </c>
      <c r="D3071" s="2">
        <v>5.4699999999999996E-4</v>
      </c>
      <c r="E3071" s="1" t="s">
        <v>5</v>
      </c>
    </row>
    <row r="3072" spans="1:5" x14ac:dyDescent="0.25">
      <c r="A3072" s="3">
        <v>3083</v>
      </c>
      <c r="B3072" s="3">
        <v>9290</v>
      </c>
      <c r="C3072" s="3">
        <v>37399</v>
      </c>
      <c r="D3072" s="2">
        <v>5.44E-4</v>
      </c>
      <c r="E3072" s="1" t="s">
        <v>5</v>
      </c>
    </row>
    <row r="3073" spans="1:5" x14ac:dyDescent="0.25">
      <c r="A3073" s="3">
        <v>3084</v>
      </c>
      <c r="B3073" s="3">
        <v>9128</v>
      </c>
      <c r="C3073" s="3">
        <v>37998</v>
      </c>
      <c r="D3073" s="2">
        <v>6.5300000000000004E-4</v>
      </c>
      <c r="E3073" s="1" t="s">
        <v>5</v>
      </c>
    </row>
    <row r="3074" spans="1:5" x14ac:dyDescent="0.25">
      <c r="A3074" s="3">
        <v>3085</v>
      </c>
      <c r="B3074" s="3">
        <v>9135</v>
      </c>
      <c r="C3074" s="3">
        <v>36591</v>
      </c>
      <c r="D3074" s="2">
        <v>5.4100000000000003E-4</v>
      </c>
      <c r="E3074" s="1" t="s">
        <v>5</v>
      </c>
    </row>
    <row r="3075" spans="1:5" x14ac:dyDescent="0.25">
      <c r="A3075" s="3">
        <v>3086</v>
      </c>
      <c r="B3075" s="3">
        <v>9275</v>
      </c>
      <c r="C3075" s="3">
        <v>36033</v>
      </c>
      <c r="D3075" s="2">
        <v>5.4100000000000003E-4</v>
      </c>
      <c r="E3075" s="1" t="s">
        <v>5</v>
      </c>
    </row>
    <row r="3076" spans="1:5" x14ac:dyDescent="0.25">
      <c r="A3076" s="3">
        <v>3087</v>
      </c>
      <c r="B3076" s="3">
        <v>9090</v>
      </c>
      <c r="C3076" s="3">
        <v>41148</v>
      </c>
      <c r="D3076" s="2">
        <v>5.4799999999999998E-4</v>
      </c>
      <c r="E3076" s="1" t="s">
        <v>5</v>
      </c>
    </row>
    <row r="3077" spans="1:5" x14ac:dyDescent="0.25">
      <c r="A3077" s="3">
        <v>3088</v>
      </c>
      <c r="B3077" s="3">
        <v>9158</v>
      </c>
      <c r="C3077" s="3">
        <v>36500</v>
      </c>
      <c r="D3077" s="2">
        <v>5.6800000000000004E-4</v>
      </c>
      <c r="E3077" s="1" t="s">
        <v>5</v>
      </c>
    </row>
    <row r="3078" spans="1:5" x14ac:dyDescent="0.25">
      <c r="A3078" s="3">
        <v>3089</v>
      </c>
      <c r="B3078" s="3">
        <v>9039</v>
      </c>
      <c r="C3078" s="3">
        <v>38428</v>
      </c>
      <c r="D3078" s="2">
        <v>5.3799999999999996E-4</v>
      </c>
      <c r="E3078" s="1" t="s">
        <v>5</v>
      </c>
    </row>
    <row r="3079" spans="1:5" x14ac:dyDescent="0.25">
      <c r="A3079" s="3">
        <v>3090</v>
      </c>
      <c r="B3079" s="3">
        <v>9239</v>
      </c>
      <c r="C3079" s="3">
        <v>36404</v>
      </c>
      <c r="D3079" s="2">
        <v>5.3300000000000005E-4</v>
      </c>
      <c r="E3079" s="1" t="s">
        <v>5</v>
      </c>
    </row>
    <row r="3080" spans="1:5" x14ac:dyDescent="0.25">
      <c r="A3080" s="3">
        <v>3091</v>
      </c>
      <c r="B3080" s="3">
        <v>9146</v>
      </c>
      <c r="C3080" s="3">
        <v>38349</v>
      </c>
      <c r="D3080" s="2">
        <v>5.3899999999999998E-4</v>
      </c>
      <c r="E3080" s="1" t="s">
        <v>5</v>
      </c>
    </row>
    <row r="3081" spans="1:5" x14ac:dyDescent="0.25">
      <c r="A3081" s="3">
        <v>3092</v>
      </c>
      <c r="B3081" s="3">
        <v>9167</v>
      </c>
      <c r="C3081" s="3">
        <v>39702</v>
      </c>
      <c r="D3081" s="2">
        <v>5.5199999999999997E-4</v>
      </c>
      <c r="E3081" s="1" t="s">
        <v>5</v>
      </c>
    </row>
    <row r="3082" spans="1:5" x14ac:dyDescent="0.25">
      <c r="A3082" s="3">
        <v>3093</v>
      </c>
      <c r="B3082" s="3">
        <v>9064</v>
      </c>
      <c r="C3082" s="3">
        <v>39968</v>
      </c>
      <c r="D3082" s="2">
        <v>5.1900000000000004E-4</v>
      </c>
      <c r="E3082" s="1" t="s">
        <v>5</v>
      </c>
    </row>
    <row r="3083" spans="1:5" x14ac:dyDescent="0.25">
      <c r="A3083" s="3">
        <v>3094</v>
      </c>
      <c r="B3083" s="3">
        <v>9181</v>
      </c>
      <c r="C3083" s="3">
        <v>35828</v>
      </c>
      <c r="D3083" s="2">
        <v>5.4500000000000002E-4</v>
      </c>
      <c r="E3083" s="1" t="s">
        <v>5</v>
      </c>
    </row>
    <row r="3084" spans="1:5" x14ac:dyDescent="0.25">
      <c r="A3084" s="3">
        <v>3095</v>
      </c>
      <c r="B3084" s="3">
        <v>9248</v>
      </c>
      <c r="C3084" s="3">
        <v>37904</v>
      </c>
      <c r="D3084" s="2">
        <v>5.5599999999999996E-4</v>
      </c>
      <c r="E3084" s="1" t="s">
        <v>5</v>
      </c>
    </row>
    <row r="3085" spans="1:5" x14ac:dyDescent="0.25">
      <c r="A3085" s="3">
        <v>3096</v>
      </c>
      <c r="B3085" s="3">
        <v>9158</v>
      </c>
      <c r="C3085" s="3">
        <v>38905</v>
      </c>
      <c r="D3085" s="2">
        <v>5.3799999999999996E-4</v>
      </c>
      <c r="E3085" s="1" t="s">
        <v>5</v>
      </c>
    </row>
    <row r="3086" spans="1:5" x14ac:dyDescent="0.25">
      <c r="A3086" s="3">
        <v>3097</v>
      </c>
      <c r="B3086" s="3">
        <v>9133</v>
      </c>
      <c r="C3086" s="3">
        <v>39702</v>
      </c>
      <c r="D3086" s="2">
        <v>5.3799999999999996E-4</v>
      </c>
      <c r="E3086" s="1" t="s">
        <v>5</v>
      </c>
    </row>
    <row r="3087" spans="1:5" x14ac:dyDescent="0.25">
      <c r="A3087" s="3">
        <v>3098</v>
      </c>
      <c r="B3087" s="3">
        <v>9189</v>
      </c>
      <c r="C3087" s="3">
        <v>38703</v>
      </c>
      <c r="D3087" s="2">
        <v>5.4699999999999996E-4</v>
      </c>
      <c r="E3087" s="1" t="s">
        <v>5</v>
      </c>
    </row>
    <row r="3088" spans="1:5" x14ac:dyDescent="0.25">
      <c r="A3088" s="3">
        <v>3099</v>
      </c>
      <c r="B3088" s="3">
        <v>9217</v>
      </c>
      <c r="C3088" s="3">
        <v>39072</v>
      </c>
      <c r="D3088" s="2">
        <v>5.53E-4</v>
      </c>
      <c r="E3088" s="1" t="s">
        <v>5</v>
      </c>
    </row>
    <row r="3089" spans="1:5" x14ac:dyDescent="0.25">
      <c r="A3089" s="3">
        <v>3100</v>
      </c>
      <c r="B3089" s="3">
        <v>9267</v>
      </c>
      <c r="C3089" s="3">
        <v>37134</v>
      </c>
      <c r="D3089" s="2">
        <v>5.6700000000000001E-4</v>
      </c>
      <c r="E3089" s="1" t="s">
        <v>5</v>
      </c>
    </row>
    <row r="3090" spans="1:5" x14ac:dyDescent="0.25">
      <c r="A3090" s="3">
        <v>3101</v>
      </c>
      <c r="B3090" s="3">
        <v>9341</v>
      </c>
      <c r="C3090" s="3">
        <v>35634</v>
      </c>
      <c r="D3090" s="2">
        <v>5.53E-4</v>
      </c>
      <c r="E3090" s="1" t="s">
        <v>5</v>
      </c>
    </row>
    <row r="3091" spans="1:5" x14ac:dyDescent="0.25">
      <c r="A3091" s="3">
        <v>3102</v>
      </c>
      <c r="B3091" s="3">
        <v>9299</v>
      </c>
      <c r="C3091" s="3">
        <v>36327</v>
      </c>
      <c r="D3091" s="2">
        <v>5.5400000000000002E-4</v>
      </c>
      <c r="E3091" s="1" t="s">
        <v>5</v>
      </c>
    </row>
    <row r="3092" spans="1:5" x14ac:dyDescent="0.25">
      <c r="A3092" s="3">
        <v>3103</v>
      </c>
      <c r="B3092" s="3">
        <v>9123</v>
      </c>
      <c r="C3092" s="3">
        <v>38431</v>
      </c>
      <c r="D3092" s="2">
        <v>5.3200000000000003E-4</v>
      </c>
      <c r="E3092" s="1" t="s">
        <v>5</v>
      </c>
    </row>
    <row r="3093" spans="1:5" x14ac:dyDescent="0.25">
      <c r="A3093" s="3">
        <v>3104</v>
      </c>
      <c r="B3093" s="3">
        <v>9200</v>
      </c>
      <c r="C3093" s="3">
        <v>37449</v>
      </c>
      <c r="D3093" s="2">
        <v>5.5000000000000003E-4</v>
      </c>
      <c r="E3093" s="1" t="s">
        <v>5</v>
      </c>
    </row>
    <row r="3094" spans="1:5" x14ac:dyDescent="0.25">
      <c r="A3094" s="3">
        <v>3105</v>
      </c>
      <c r="B3094" s="3">
        <v>9238</v>
      </c>
      <c r="C3094" s="3">
        <v>38002</v>
      </c>
      <c r="D3094" s="2">
        <v>5.5999999999999995E-4</v>
      </c>
      <c r="E3094" s="1" t="s">
        <v>5</v>
      </c>
    </row>
    <row r="3095" spans="1:5" x14ac:dyDescent="0.25">
      <c r="A3095" s="3">
        <v>3106</v>
      </c>
      <c r="B3095" s="3">
        <v>9223</v>
      </c>
      <c r="C3095" s="3">
        <v>37781</v>
      </c>
      <c r="D3095" s="2">
        <v>5.5099999999999995E-4</v>
      </c>
      <c r="E3095" s="1" t="s">
        <v>5</v>
      </c>
    </row>
    <row r="3096" spans="1:5" x14ac:dyDescent="0.25">
      <c r="A3096" s="3">
        <v>3107</v>
      </c>
      <c r="B3096" s="3">
        <v>9251</v>
      </c>
      <c r="C3096" s="3">
        <v>37084</v>
      </c>
      <c r="D3096" s="2">
        <v>5.2499999999999997E-4</v>
      </c>
      <c r="E3096" s="1" t="s">
        <v>5</v>
      </c>
    </row>
    <row r="3097" spans="1:5" x14ac:dyDescent="0.25">
      <c r="A3097" s="3">
        <v>3108</v>
      </c>
      <c r="B3097" s="3">
        <v>9162</v>
      </c>
      <c r="C3097" s="3">
        <v>37959</v>
      </c>
      <c r="D3097" s="2">
        <v>5.5599999999999996E-4</v>
      </c>
      <c r="E3097" s="1" t="s">
        <v>5</v>
      </c>
    </row>
    <row r="3098" spans="1:5" x14ac:dyDescent="0.25">
      <c r="A3098" s="3">
        <v>3109</v>
      </c>
      <c r="B3098" s="3">
        <v>9316</v>
      </c>
      <c r="C3098" s="3">
        <v>38242</v>
      </c>
      <c r="D3098" s="2">
        <v>5.4500000000000002E-4</v>
      </c>
      <c r="E3098" s="1" t="s">
        <v>5</v>
      </c>
    </row>
    <row r="3099" spans="1:5" x14ac:dyDescent="0.25">
      <c r="A3099" s="3">
        <v>3110</v>
      </c>
      <c r="B3099" s="3">
        <v>9199</v>
      </c>
      <c r="C3099" s="3">
        <v>39331</v>
      </c>
      <c r="D3099" s="2">
        <v>5.4299999999999997E-4</v>
      </c>
      <c r="E3099" s="1" t="s">
        <v>5</v>
      </c>
    </row>
    <row r="3100" spans="1:5" x14ac:dyDescent="0.25">
      <c r="A3100" s="3">
        <v>3111</v>
      </c>
      <c r="B3100" s="3">
        <v>9186</v>
      </c>
      <c r="C3100" s="3">
        <v>39997</v>
      </c>
      <c r="D3100" s="2">
        <v>5.4500000000000002E-4</v>
      </c>
      <c r="E3100" s="1" t="s">
        <v>5</v>
      </c>
    </row>
    <row r="3101" spans="1:5" x14ac:dyDescent="0.25">
      <c r="A3101" s="3">
        <v>3112</v>
      </c>
      <c r="B3101" s="3">
        <v>9128</v>
      </c>
      <c r="C3101" s="3">
        <v>39236</v>
      </c>
      <c r="D3101" s="2">
        <v>6.8599999999999998E-4</v>
      </c>
      <c r="E3101" s="1" t="s">
        <v>5</v>
      </c>
    </row>
    <row r="3102" spans="1:5" x14ac:dyDescent="0.25">
      <c r="A3102" s="3">
        <v>3113</v>
      </c>
      <c r="B3102" s="3">
        <v>9237</v>
      </c>
      <c r="C3102" s="3">
        <v>37445</v>
      </c>
      <c r="D3102" s="2">
        <v>8.1099999999999998E-4</v>
      </c>
      <c r="E3102" s="1" t="s">
        <v>5</v>
      </c>
    </row>
    <row r="3103" spans="1:5" x14ac:dyDescent="0.25">
      <c r="A3103" s="3">
        <v>3114</v>
      </c>
      <c r="B3103" s="3">
        <v>9225</v>
      </c>
      <c r="C3103" s="3">
        <v>39759</v>
      </c>
      <c r="D3103" s="2">
        <v>8.1899999999999996E-4</v>
      </c>
      <c r="E3103" s="1" t="s">
        <v>5</v>
      </c>
    </row>
    <row r="3104" spans="1:5" x14ac:dyDescent="0.25">
      <c r="A3104" s="3">
        <v>3115</v>
      </c>
      <c r="B3104" s="3">
        <v>9276</v>
      </c>
      <c r="C3104" s="3">
        <v>38643</v>
      </c>
      <c r="D3104" s="2">
        <v>5.4699999999999996E-4</v>
      </c>
      <c r="E3104" s="1" t="s">
        <v>5</v>
      </c>
    </row>
    <row r="3105" spans="1:5" x14ac:dyDescent="0.25">
      <c r="A3105" s="3">
        <v>3116</v>
      </c>
      <c r="B3105" s="3">
        <v>9259</v>
      </c>
      <c r="C3105" s="3">
        <v>39092</v>
      </c>
      <c r="D3105" s="2">
        <v>5.44E-4</v>
      </c>
      <c r="E3105" s="1" t="s">
        <v>5</v>
      </c>
    </row>
    <row r="3106" spans="1:5" x14ac:dyDescent="0.25">
      <c r="A3106" s="3">
        <v>3117</v>
      </c>
      <c r="B3106" s="3">
        <v>9281</v>
      </c>
      <c r="C3106" s="3">
        <v>38826</v>
      </c>
      <c r="D3106" s="2">
        <v>5.53E-4</v>
      </c>
      <c r="E3106" s="1" t="s">
        <v>5</v>
      </c>
    </row>
    <row r="3107" spans="1:5" x14ac:dyDescent="0.25">
      <c r="A3107" s="3">
        <v>3118</v>
      </c>
      <c r="B3107" s="3">
        <v>9239</v>
      </c>
      <c r="C3107" s="3">
        <v>38364</v>
      </c>
      <c r="D3107" s="2">
        <v>5.44E-4</v>
      </c>
      <c r="E3107" s="1" t="s">
        <v>5</v>
      </c>
    </row>
    <row r="3108" spans="1:5" x14ac:dyDescent="0.25">
      <c r="A3108" s="3">
        <v>3119</v>
      </c>
      <c r="B3108" s="3">
        <v>9441</v>
      </c>
      <c r="C3108" s="3">
        <v>36854</v>
      </c>
      <c r="D3108" s="2">
        <v>5.4500000000000002E-4</v>
      </c>
      <c r="E3108" s="1" t="s">
        <v>5</v>
      </c>
    </row>
    <row r="3109" spans="1:5" x14ac:dyDescent="0.25">
      <c r="A3109" s="3">
        <v>3120</v>
      </c>
      <c r="B3109" s="3">
        <v>9250</v>
      </c>
      <c r="C3109" s="3">
        <v>38956</v>
      </c>
      <c r="D3109" s="2">
        <v>5.5000000000000003E-4</v>
      </c>
      <c r="E3109" s="1" t="s">
        <v>5</v>
      </c>
    </row>
    <row r="3110" spans="1:5" x14ac:dyDescent="0.25">
      <c r="A3110" s="3">
        <v>3121</v>
      </c>
      <c r="B3110" s="3">
        <v>9339</v>
      </c>
      <c r="C3110" s="3">
        <v>37793</v>
      </c>
      <c r="D3110" s="2">
        <v>5.53E-4</v>
      </c>
      <c r="E3110" s="1" t="s">
        <v>5</v>
      </c>
    </row>
    <row r="3111" spans="1:5" x14ac:dyDescent="0.25">
      <c r="A3111" s="3">
        <v>3122</v>
      </c>
      <c r="B3111" s="3">
        <v>9286</v>
      </c>
      <c r="C3111" s="3">
        <v>38635</v>
      </c>
      <c r="D3111" s="2">
        <v>5.4500000000000002E-4</v>
      </c>
      <c r="E3111" s="1" t="s">
        <v>5</v>
      </c>
    </row>
    <row r="3112" spans="1:5" x14ac:dyDescent="0.25">
      <c r="A3112" s="3">
        <v>3123</v>
      </c>
      <c r="B3112" s="3">
        <v>9242</v>
      </c>
      <c r="C3112" s="3">
        <v>38828</v>
      </c>
      <c r="D3112" s="2">
        <v>5.5099999999999995E-4</v>
      </c>
      <c r="E3112" s="1" t="s">
        <v>5</v>
      </c>
    </row>
    <row r="3113" spans="1:5" x14ac:dyDescent="0.25">
      <c r="A3113" s="3">
        <v>3124</v>
      </c>
      <c r="B3113" s="3">
        <v>9299</v>
      </c>
      <c r="C3113" s="3">
        <v>37957</v>
      </c>
      <c r="D3113" s="2">
        <v>5.4299999999999997E-4</v>
      </c>
      <c r="E3113" s="1" t="s">
        <v>5</v>
      </c>
    </row>
    <row r="3114" spans="1:5" x14ac:dyDescent="0.25">
      <c r="A3114" s="3">
        <v>3125</v>
      </c>
      <c r="B3114" s="3">
        <v>9283</v>
      </c>
      <c r="C3114" s="3">
        <v>38203</v>
      </c>
      <c r="D3114" s="2">
        <v>5.4199999999999995E-4</v>
      </c>
      <c r="E3114" s="1" t="s">
        <v>5</v>
      </c>
    </row>
    <row r="3115" spans="1:5" x14ac:dyDescent="0.25">
      <c r="A3115" s="3">
        <v>3126</v>
      </c>
      <c r="B3115" s="3">
        <v>9364</v>
      </c>
      <c r="C3115" s="3">
        <v>38688</v>
      </c>
      <c r="D3115" s="2">
        <v>5.4799999999999998E-4</v>
      </c>
      <c r="E3115" s="1" t="s">
        <v>5</v>
      </c>
    </row>
    <row r="3116" spans="1:5" x14ac:dyDescent="0.25">
      <c r="A3116" s="3">
        <v>3127</v>
      </c>
      <c r="B3116" s="3">
        <v>9347</v>
      </c>
      <c r="C3116" s="3">
        <v>39245</v>
      </c>
      <c r="D3116" s="2">
        <v>5.4100000000000003E-4</v>
      </c>
      <c r="E3116" s="1" t="s">
        <v>5</v>
      </c>
    </row>
    <row r="3117" spans="1:5" x14ac:dyDescent="0.25">
      <c r="A3117" s="3">
        <v>3128</v>
      </c>
      <c r="B3117" s="3">
        <v>9460</v>
      </c>
      <c r="C3117" s="3">
        <v>35293</v>
      </c>
      <c r="D3117" s="2">
        <v>5.5199999999999997E-4</v>
      </c>
      <c r="E3117" s="1" t="s">
        <v>5</v>
      </c>
    </row>
    <row r="3118" spans="1:5" x14ac:dyDescent="0.25">
      <c r="A3118" s="3">
        <v>3129</v>
      </c>
      <c r="B3118" s="3">
        <v>9337</v>
      </c>
      <c r="C3118" s="3">
        <v>37170</v>
      </c>
      <c r="D3118" s="2">
        <v>5.6300000000000002E-4</v>
      </c>
      <c r="E3118" s="1" t="s">
        <v>5</v>
      </c>
    </row>
    <row r="3119" spans="1:5" x14ac:dyDescent="0.25">
      <c r="A3119" s="3">
        <v>3130</v>
      </c>
      <c r="B3119" s="3">
        <v>9425</v>
      </c>
      <c r="C3119" s="3">
        <v>36799</v>
      </c>
      <c r="D3119" s="2">
        <v>5.5500000000000005E-4</v>
      </c>
      <c r="E3119" s="1" t="s">
        <v>5</v>
      </c>
    </row>
    <row r="3120" spans="1:5" x14ac:dyDescent="0.25">
      <c r="A3120" s="3">
        <v>3131</v>
      </c>
      <c r="B3120" s="3">
        <v>9277</v>
      </c>
      <c r="C3120" s="3">
        <v>39776</v>
      </c>
      <c r="D3120" s="2">
        <v>5.2899999999999996E-4</v>
      </c>
      <c r="E3120" s="1" t="s">
        <v>5</v>
      </c>
    </row>
    <row r="3121" spans="1:5" x14ac:dyDescent="0.25">
      <c r="A3121" s="3">
        <v>3132</v>
      </c>
      <c r="B3121" s="3">
        <v>9291</v>
      </c>
      <c r="C3121" s="3">
        <v>40107</v>
      </c>
      <c r="D3121" s="2">
        <v>5.5400000000000002E-4</v>
      </c>
      <c r="E3121" s="1" t="s">
        <v>5</v>
      </c>
    </row>
    <row r="3122" spans="1:5" x14ac:dyDescent="0.25">
      <c r="A3122" s="3">
        <v>3133</v>
      </c>
      <c r="B3122" s="3">
        <v>9340</v>
      </c>
      <c r="C3122" s="3">
        <v>38998</v>
      </c>
      <c r="D3122" s="2">
        <v>5.4699999999999996E-4</v>
      </c>
      <c r="E3122" s="1" t="s">
        <v>5</v>
      </c>
    </row>
    <row r="3123" spans="1:5" x14ac:dyDescent="0.25">
      <c r="A3123" s="3">
        <v>3134</v>
      </c>
      <c r="B3123" s="3">
        <v>9365</v>
      </c>
      <c r="C3123" s="3">
        <v>36934</v>
      </c>
      <c r="D3123" s="2">
        <v>5.44E-4</v>
      </c>
      <c r="E3123" s="1" t="s">
        <v>5</v>
      </c>
    </row>
    <row r="3124" spans="1:5" x14ac:dyDescent="0.25">
      <c r="A3124" s="3">
        <v>3135</v>
      </c>
      <c r="B3124" s="3">
        <v>9463</v>
      </c>
      <c r="C3124" s="3">
        <v>35532</v>
      </c>
      <c r="D3124" s="2">
        <v>5.4500000000000002E-4</v>
      </c>
      <c r="E3124" s="1" t="s">
        <v>5</v>
      </c>
    </row>
    <row r="3125" spans="1:5" x14ac:dyDescent="0.25">
      <c r="A3125" s="3">
        <v>3136</v>
      </c>
      <c r="B3125" s="3">
        <v>9343</v>
      </c>
      <c r="C3125" s="3">
        <v>39792</v>
      </c>
      <c r="D3125" s="2">
        <v>5.6999999999999998E-4</v>
      </c>
      <c r="E3125" s="1" t="s">
        <v>5</v>
      </c>
    </row>
    <row r="3126" spans="1:5" x14ac:dyDescent="0.25">
      <c r="A3126" s="3">
        <v>3137</v>
      </c>
      <c r="B3126" s="3">
        <v>9300</v>
      </c>
      <c r="C3126" s="3">
        <v>38463</v>
      </c>
      <c r="D3126" s="2">
        <v>5.5800000000000001E-4</v>
      </c>
      <c r="E3126" s="1" t="s">
        <v>5</v>
      </c>
    </row>
    <row r="3127" spans="1:5" x14ac:dyDescent="0.25">
      <c r="A3127" s="3">
        <v>3138</v>
      </c>
      <c r="B3127" s="3">
        <v>9238</v>
      </c>
      <c r="C3127" s="3">
        <v>40280</v>
      </c>
      <c r="D3127" s="2">
        <v>5.4500000000000002E-4</v>
      </c>
      <c r="E3127" s="1" t="s">
        <v>5</v>
      </c>
    </row>
    <row r="3128" spans="1:5" x14ac:dyDescent="0.25">
      <c r="A3128" s="3">
        <v>3139</v>
      </c>
      <c r="B3128" s="3">
        <v>9413</v>
      </c>
      <c r="C3128" s="3">
        <v>37951</v>
      </c>
      <c r="D3128" s="2">
        <v>5.6099999999999998E-4</v>
      </c>
      <c r="E3128" s="1" t="s">
        <v>5</v>
      </c>
    </row>
    <row r="3129" spans="1:5" x14ac:dyDescent="0.25">
      <c r="A3129" s="3">
        <v>3140</v>
      </c>
      <c r="B3129" s="3">
        <v>9435</v>
      </c>
      <c r="C3129" s="3">
        <v>37192</v>
      </c>
      <c r="D3129" s="2">
        <v>5.5000000000000003E-4</v>
      </c>
      <c r="E3129" s="1" t="s">
        <v>5</v>
      </c>
    </row>
    <row r="3130" spans="1:5" x14ac:dyDescent="0.25">
      <c r="A3130" s="3">
        <v>3141</v>
      </c>
      <c r="B3130" s="3">
        <v>9359</v>
      </c>
      <c r="C3130" s="3">
        <v>38556</v>
      </c>
      <c r="D3130" s="2">
        <v>5.4799999999999998E-4</v>
      </c>
      <c r="E3130" s="1" t="s">
        <v>5</v>
      </c>
    </row>
    <row r="3131" spans="1:5" x14ac:dyDescent="0.25">
      <c r="A3131" s="3">
        <v>3142</v>
      </c>
      <c r="B3131" s="3">
        <v>9404</v>
      </c>
      <c r="C3131" s="3">
        <v>37235</v>
      </c>
      <c r="D3131" s="2">
        <v>5.3300000000000005E-4</v>
      </c>
      <c r="E3131" s="1" t="s">
        <v>5</v>
      </c>
    </row>
    <row r="3132" spans="1:5" x14ac:dyDescent="0.25">
      <c r="A3132" s="3">
        <v>3143</v>
      </c>
      <c r="B3132" s="3">
        <v>9328</v>
      </c>
      <c r="C3132" s="3">
        <v>39182</v>
      </c>
      <c r="D3132" s="2">
        <v>5.53E-4</v>
      </c>
      <c r="E3132" s="1" t="s">
        <v>5</v>
      </c>
    </row>
    <row r="3133" spans="1:5" x14ac:dyDescent="0.25">
      <c r="A3133" s="3">
        <v>3144</v>
      </c>
      <c r="B3133" s="3">
        <v>9143</v>
      </c>
      <c r="C3133" s="3">
        <v>43192</v>
      </c>
      <c r="D3133" s="2">
        <v>5.53E-4</v>
      </c>
      <c r="E3133" s="1" t="s">
        <v>5</v>
      </c>
    </row>
    <row r="3134" spans="1:5" x14ac:dyDescent="0.25">
      <c r="A3134" s="3">
        <v>3145</v>
      </c>
      <c r="B3134" s="3">
        <v>9397</v>
      </c>
      <c r="C3134" s="3">
        <v>38017</v>
      </c>
      <c r="D3134" s="2">
        <v>5.6400000000000005E-4</v>
      </c>
      <c r="E3134" s="1" t="s">
        <v>5</v>
      </c>
    </row>
    <row r="3135" spans="1:5" x14ac:dyDescent="0.25">
      <c r="A3135" s="3">
        <v>3146</v>
      </c>
      <c r="B3135" s="3">
        <v>9189</v>
      </c>
      <c r="C3135" s="3">
        <v>42074</v>
      </c>
      <c r="D3135" s="2">
        <v>5.5900000000000004E-4</v>
      </c>
      <c r="E3135" s="1" t="s">
        <v>5</v>
      </c>
    </row>
    <row r="3136" spans="1:5" x14ac:dyDescent="0.25">
      <c r="A3136" s="3">
        <v>3147</v>
      </c>
      <c r="B3136" s="3">
        <v>9433</v>
      </c>
      <c r="C3136" s="3">
        <v>38129</v>
      </c>
      <c r="D3136" s="2">
        <v>7.6900000000000004E-4</v>
      </c>
      <c r="E3136" s="1" t="s">
        <v>5</v>
      </c>
    </row>
    <row r="3137" spans="1:5" x14ac:dyDescent="0.25">
      <c r="A3137" s="3">
        <v>3148</v>
      </c>
      <c r="B3137" s="3">
        <v>9400</v>
      </c>
      <c r="C3137" s="3">
        <v>38143</v>
      </c>
      <c r="D3137" s="2">
        <v>8.1099999999999998E-4</v>
      </c>
      <c r="E3137" s="1" t="s">
        <v>5</v>
      </c>
    </row>
    <row r="3138" spans="1:5" x14ac:dyDescent="0.25">
      <c r="A3138" s="3">
        <v>3149</v>
      </c>
      <c r="B3138" s="3">
        <v>9304</v>
      </c>
      <c r="C3138" s="3">
        <v>40860</v>
      </c>
      <c r="D3138" s="2">
        <v>8.0599999999999997E-4</v>
      </c>
      <c r="E3138" s="1" t="s">
        <v>5</v>
      </c>
    </row>
    <row r="3139" spans="1:5" x14ac:dyDescent="0.25">
      <c r="A3139" s="3">
        <v>3150</v>
      </c>
      <c r="B3139" s="3">
        <v>9335</v>
      </c>
      <c r="C3139" s="3">
        <v>38742</v>
      </c>
      <c r="D3139" s="2">
        <v>8.0699999999999999E-4</v>
      </c>
      <c r="E3139" s="1" t="s">
        <v>5</v>
      </c>
    </row>
    <row r="3140" spans="1:5" x14ac:dyDescent="0.25">
      <c r="A3140" s="3">
        <v>3151</v>
      </c>
      <c r="B3140" s="3">
        <v>9373</v>
      </c>
      <c r="C3140" s="3">
        <v>39822</v>
      </c>
      <c r="D3140" s="2">
        <v>8.2100000000000001E-4</v>
      </c>
      <c r="E3140" s="1" t="s">
        <v>5</v>
      </c>
    </row>
    <row r="3141" spans="1:5" x14ac:dyDescent="0.25">
      <c r="A3141" s="3">
        <v>3152</v>
      </c>
      <c r="B3141" s="3">
        <v>9341</v>
      </c>
      <c r="C3141" s="3">
        <v>38411</v>
      </c>
      <c r="D3141" s="2">
        <v>8.0199999999999998E-4</v>
      </c>
      <c r="E3141" s="1" t="s">
        <v>5</v>
      </c>
    </row>
    <row r="3142" spans="1:5" x14ac:dyDescent="0.25">
      <c r="A3142" s="3">
        <v>3153</v>
      </c>
      <c r="B3142" s="3">
        <v>9468</v>
      </c>
      <c r="C3142" s="3">
        <v>35761</v>
      </c>
      <c r="D3142" s="2">
        <v>8.1099999999999998E-4</v>
      </c>
      <c r="E3142" s="1" t="s">
        <v>5</v>
      </c>
    </row>
    <row r="3143" spans="1:5" x14ac:dyDescent="0.25">
      <c r="A3143" s="3">
        <v>3154</v>
      </c>
      <c r="B3143" s="3">
        <v>9412</v>
      </c>
      <c r="C3143" s="3">
        <v>37871</v>
      </c>
      <c r="D3143" s="2">
        <v>8.0800000000000002E-4</v>
      </c>
      <c r="E3143" s="1" t="s">
        <v>5</v>
      </c>
    </row>
    <row r="3144" spans="1:5" x14ac:dyDescent="0.25">
      <c r="A3144" s="3">
        <v>3155</v>
      </c>
      <c r="B3144" s="3">
        <v>9517</v>
      </c>
      <c r="C3144" s="3">
        <v>36287</v>
      </c>
      <c r="D3144" s="2">
        <v>7.9500000000000003E-4</v>
      </c>
      <c r="E3144" s="1" t="s">
        <v>5</v>
      </c>
    </row>
    <row r="3145" spans="1:5" x14ac:dyDescent="0.25">
      <c r="A3145" s="3">
        <v>3156</v>
      </c>
      <c r="B3145" s="3">
        <v>9313</v>
      </c>
      <c r="C3145" s="3">
        <v>41693</v>
      </c>
      <c r="D3145" s="2">
        <v>5.5099999999999995E-4</v>
      </c>
      <c r="E3145" s="1" t="s">
        <v>5</v>
      </c>
    </row>
    <row r="3146" spans="1:5" x14ac:dyDescent="0.25">
      <c r="A3146" s="3">
        <v>3157</v>
      </c>
      <c r="B3146" s="3">
        <v>9408</v>
      </c>
      <c r="C3146" s="3">
        <v>39788</v>
      </c>
      <c r="D3146" s="2">
        <v>5.5900000000000004E-4</v>
      </c>
      <c r="E3146" s="1" t="s">
        <v>5</v>
      </c>
    </row>
    <row r="3147" spans="1:5" x14ac:dyDescent="0.25">
      <c r="A3147" s="3">
        <v>3158</v>
      </c>
      <c r="B3147" s="3">
        <v>9425</v>
      </c>
      <c r="C3147" s="3">
        <v>38476</v>
      </c>
      <c r="D3147" s="2">
        <v>5.53E-4</v>
      </c>
      <c r="E3147" s="1" t="s">
        <v>5</v>
      </c>
    </row>
    <row r="3148" spans="1:5" x14ac:dyDescent="0.25">
      <c r="A3148" s="3">
        <v>3159</v>
      </c>
      <c r="B3148" s="3">
        <v>9455</v>
      </c>
      <c r="C3148" s="3">
        <v>38676</v>
      </c>
      <c r="D3148" s="2">
        <v>5.5999999999999995E-4</v>
      </c>
      <c r="E3148" s="1" t="s">
        <v>5</v>
      </c>
    </row>
    <row r="3149" spans="1:5" x14ac:dyDescent="0.25">
      <c r="A3149" s="3">
        <v>3160</v>
      </c>
      <c r="B3149" s="3">
        <v>9466</v>
      </c>
      <c r="C3149" s="3">
        <v>37924</v>
      </c>
      <c r="D3149" s="2">
        <v>5.5500000000000005E-4</v>
      </c>
      <c r="E3149" s="1" t="s">
        <v>5</v>
      </c>
    </row>
    <row r="3150" spans="1:5" x14ac:dyDescent="0.25">
      <c r="A3150" s="3">
        <v>3161</v>
      </c>
      <c r="B3150" s="3">
        <v>9354</v>
      </c>
      <c r="C3150" s="3">
        <v>39805</v>
      </c>
      <c r="D3150" s="2">
        <v>8.0199999999999998E-4</v>
      </c>
      <c r="E3150" s="1" t="s">
        <v>5</v>
      </c>
    </row>
    <row r="3151" spans="1:5" x14ac:dyDescent="0.25">
      <c r="A3151" s="3">
        <v>3162</v>
      </c>
      <c r="B3151" s="3">
        <v>9412</v>
      </c>
      <c r="C3151" s="3">
        <v>41193</v>
      </c>
      <c r="D3151" s="2">
        <v>8.3000000000000001E-4</v>
      </c>
      <c r="E3151" s="1" t="s">
        <v>5</v>
      </c>
    </row>
    <row r="3152" spans="1:5" x14ac:dyDescent="0.25">
      <c r="A3152" s="3">
        <v>3163</v>
      </c>
      <c r="B3152" s="3">
        <v>9485</v>
      </c>
      <c r="C3152" s="3">
        <v>37224</v>
      </c>
      <c r="D3152" s="2">
        <v>8.0900000000000004E-4</v>
      </c>
      <c r="E3152" s="1" t="s">
        <v>5</v>
      </c>
    </row>
    <row r="3153" spans="1:5" x14ac:dyDescent="0.25">
      <c r="A3153" s="3">
        <v>3164</v>
      </c>
      <c r="B3153" s="3">
        <v>9449</v>
      </c>
      <c r="C3153" s="3">
        <v>38954</v>
      </c>
      <c r="D3153" s="2">
        <v>5.5699999999999999E-4</v>
      </c>
      <c r="E3153" s="1" t="s">
        <v>5</v>
      </c>
    </row>
    <row r="3154" spans="1:5" x14ac:dyDescent="0.25">
      <c r="A3154" s="3">
        <v>3165</v>
      </c>
      <c r="B3154" s="3">
        <v>9384</v>
      </c>
      <c r="C3154" s="3">
        <v>38899</v>
      </c>
      <c r="D3154" s="2">
        <v>5.5000000000000003E-4</v>
      </c>
      <c r="E3154" s="1" t="s">
        <v>5</v>
      </c>
    </row>
    <row r="3155" spans="1:5" x14ac:dyDescent="0.25">
      <c r="A3155" s="3">
        <v>3166</v>
      </c>
      <c r="B3155" s="3">
        <v>9429</v>
      </c>
      <c r="C3155" s="3">
        <v>36941</v>
      </c>
      <c r="D3155" s="2">
        <v>5.5400000000000002E-4</v>
      </c>
      <c r="E3155" s="1" t="s">
        <v>5</v>
      </c>
    </row>
    <row r="3156" spans="1:5" x14ac:dyDescent="0.25">
      <c r="A3156" s="3">
        <v>3167</v>
      </c>
      <c r="B3156" s="3">
        <v>9364</v>
      </c>
      <c r="C3156" s="3">
        <v>44124</v>
      </c>
      <c r="D3156" s="2">
        <v>5.6400000000000005E-4</v>
      </c>
      <c r="E3156" s="1" t="s">
        <v>5</v>
      </c>
    </row>
    <row r="3157" spans="1:5" x14ac:dyDescent="0.25">
      <c r="A3157" s="3">
        <v>3168</v>
      </c>
      <c r="B3157" s="3">
        <v>9499</v>
      </c>
      <c r="C3157" s="3">
        <v>37299</v>
      </c>
      <c r="D3157" s="2">
        <v>5.5699999999999999E-4</v>
      </c>
      <c r="E3157" s="1" t="s">
        <v>5</v>
      </c>
    </row>
    <row r="3158" spans="1:5" x14ac:dyDescent="0.25">
      <c r="A3158" s="3">
        <v>3169</v>
      </c>
      <c r="B3158" s="3">
        <v>9509</v>
      </c>
      <c r="C3158" s="3">
        <v>40976</v>
      </c>
      <c r="D3158" s="2">
        <v>5.8299999999999997E-4</v>
      </c>
      <c r="E3158" s="1" t="s">
        <v>5</v>
      </c>
    </row>
    <row r="3159" spans="1:5" x14ac:dyDescent="0.25">
      <c r="A3159" s="3">
        <v>3170</v>
      </c>
      <c r="B3159" s="3">
        <v>9386</v>
      </c>
      <c r="C3159" s="3">
        <v>42416</v>
      </c>
      <c r="D3159" s="2">
        <v>5.6099999999999998E-4</v>
      </c>
      <c r="E3159" s="1" t="s">
        <v>5</v>
      </c>
    </row>
    <row r="3160" spans="1:5" x14ac:dyDescent="0.25">
      <c r="A3160" s="3">
        <v>3171</v>
      </c>
      <c r="B3160" s="3">
        <v>9419</v>
      </c>
      <c r="C3160" s="3">
        <v>40180</v>
      </c>
      <c r="D3160" s="2">
        <v>5.5400000000000002E-4</v>
      </c>
      <c r="E3160" s="1" t="s">
        <v>5</v>
      </c>
    </row>
    <row r="3161" spans="1:5" x14ac:dyDescent="0.25">
      <c r="A3161" s="3">
        <v>3172</v>
      </c>
      <c r="B3161" s="3">
        <v>9471</v>
      </c>
      <c r="C3161" s="3">
        <v>37509</v>
      </c>
      <c r="D3161" s="2">
        <v>5.3600000000000002E-4</v>
      </c>
      <c r="E3161" s="1" t="s">
        <v>5</v>
      </c>
    </row>
    <row r="3162" spans="1:5" x14ac:dyDescent="0.25">
      <c r="A3162" s="3">
        <v>3173</v>
      </c>
      <c r="B3162" s="3">
        <v>9601</v>
      </c>
      <c r="C3162" s="3">
        <v>36000</v>
      </c>
      <c r="D3162" s="2">
        <v>5.6999999999999998E-4</v>
      </c>
      <c r="E3162" s="1" t="s">
        <v>5</v>
      </c>
    </row>
    <row r="3163" spans="1:5" x14ac:dyDescent="0.25">
      <c r="A3163" s="3">
        <v>3174</v>
      </c>
      <c r="B3163" s="3">
        <v>9487</v>
      </c>
      <c r="C3163" s="3">
        <v>39170</v>
      </c>
      <c r="D3163" s="2">
        <v>5.44E-4</v>
      </c>
      <c r="E3163" s="1" t="s">
        <v>5</v>
      </c>
    </row>
    <row r="3164" spans="1:5" x14ac:dyDescent="0.25">
      <c r="A3164" s="3">
        <v>3175</v>
      </c>
      <c r="B3164" s="3">
        <v>9565</v>
      </c>
      <c r="C3164" s="3">
        <v>36369</v>
      </c>
      <c r="D3164" s="2">
        <v>5.6800000000000004E-4</v>
      </c>
      <c r="E3164" s="1" t="s">
        <v>5</v>
      </c>
    </row>
    <row r="3165" spans="1:5" x14ac:dyDescent="0.25">
      <c r="A3165" s="3">
        <v>3176</v>
      </c>
      <c r="B3165" s="3">
        <v>9475</v>
      </c>
      <c r="C3165" s="3">
        <v>39592</v>
      </c>
      <c r="D3165" s="2">
        <v>5.6599999999999999E-4</v>
      </c>
      <c r="E3165" s="1" t="s">
        <v>5</v>
      </c>
    </row>
    <row r="3166" spans="1:5" x14ac:dyDescent="0.25">
      <c r="A3166" s="3">
        <v>3177</v>
      </c>
      <c r="B3166" s="3">
        <v>9481</v>
      </c>
      <c r="C3166" s="3">
        <v>39668</v>
      </c>
      <c r="D3166" s="2">
        <v>5.6400000000000005E-4</v>
      </c>
      <c r="E3166" s="1" t="s">
        <v>5</v>
      </c>
    </row>
    <row r="3167" spans="1:5" x14ac:dyDescent="0.25">
      <c r="A3167" s="3">
        <v>3178</v>
      </c>
      <c r="B3167" s="3">
        <v>9495</v>
      </c>
      <c r="C3167" s="3">
        <v>39559</v>
      </c>
      <c r="D3167" s="2">
        <v>5.6300000000000002E-4</v>
      </c>
      <c r="E3167" s="1" t="s">
        <v>5</v>
      </c>
    </row>
    <row r="3168" spans="1:5" x14ac:dyDescent="0.25">
      <c r="A3168" s="3">
        <v>3179</v>
      </c>
      <c r="B3168" s="3">
        <v>9477</v>
      </c>
      <c r="C3168" s="3">
        <v>38088</v>
      </c>
      <c r="D3168" s="2">
        <v>5.5199999999999997E-4</v>
      </c>
      <c r="E3168" s="1" t="s">
        <v>5</v>
      </c>
    </row>
    <row r="3169" spans="1:5" x14ac:dyDescent="0.25">
      <c r="A3169" s="3">
        <v>3180</v>
      </c>
      <c r="B3169" s="3">
        <v>9520</v>
      </c>
      <c r="C3169" s="3">
        <v>37608</v>
      </c>
      <c r="D3169" s="2">
        <v>5.4100000000000003E-4</v>
      </c>
      <c r="E3169" s="1" t="s">
        <v>5</v>
      </c>
    </row>
    <row r="3170" spans="1:5" x14ac:dyDescent="0.25">
      <c r="A3170" s="3">
        <v>3181</v>
      </c>
      <c r="B3170" s="3">
        <v>9549</v>
      </c>
      <c r="C3170" s="3">
        <v>37392</v>
      </c>
      <c r="D3170" s="2">
        <v>8.0800000000000002E-4</v>
      </c>
      <c r="E3170" s="1" t="s">
        <v>5</v>
      </c>
    </row>
    <row r="3171" spans="1:5" x14ac:dyDescent="0.25">
      <c r="A3171" s="3">
        <v>3182</v>
      </c>
      <c r="B3171" s="3">
        <v>9686</v>
      </c>
      <c r="C3171" s="3">
        <v>35828</v>
      </c>
      <c r="D3171" s="2">
        <v>8.3199999999999995E-4</v>
      </c>
      <c r="E3171" s="1" t="s">
        <v>5</v>
      </c>
    </row>
    <row r="3172" spans="1:5" x14ac:dyDescent="0.25">
      <c r="A3172" s="3">
        <v>3183</v>
      </c>
      <c r="B3172" s="3">
        <v>9541</v>
      </c>
      <c r="C3172" s="3">
        <v>37629</v>
      </c>
      <c r="D3172" s="2">
        <v>8.2899999999999998E-4</v>
      </c>
      <c r="E3172" s="1" t="s">
        <v>5</v>
      </c>
    </row>
    <row r="3173" spans="1:5" x14ac:dyDescent="0.25">
      <c r="A3173" s="3">
        <v>3184</v>
      </c>
      <c r="B3173" s="3">
        <v>9568</v>
      </c>
      <c r="C3173" s="3">
        <v>38886</v>
      </c>
      <c r="D3173" s="2">
        <v>8.2700000000000004E-4</v>
      </c>
      <c r="E3173" s="1" t="s">
        <v>5</v>
      </c>
    </row>
    <row r="3174" spans="1:5" x14ac:dyDescent="0.25">
      <c r="A3174" s="3">
        <v>3185</v>
      </c>
      <c r="B3174" s="3">
        <v>9459</v>
      </c>
      <c r="C3174" s="3">
        <v>40531</v>
      </c>
      <c r="D3174" s="2">
        <v>8.3900000000000001E-4</v>
      </c>
      <c r="E3174" s="1" t="s">
        <v>5</v>
      </c>
    </row>
    <row r="3175" spans="1:5" x14ac:dyDescent="0.25">
      <c r="A3175" s="3">
        <v>3186</v>
      </c>
      <c r="B3175" s="3">
        <v>9394</v>
      </c>
      <c r="C3175" s="3">
        <v>40557</v>
      </c>
      <c r="D3175" s="2">
        <v>8.0099999999999995E-4</v>
      </c>
      <c r="E3175" s="1" t="s">
        <v>5</v>
      </c>
    </row>
    <row r="3176" spans="1:5" x14ac:dyDescent="0.25">
      <c r="A3176" s="3">
        <v>3187</v>
      </c>
      <c r="B3176" s="3">
        <v>9453</v>
      </c>
      <c r="C3176" s="3">
        <v>40056</v>
      </c>
      <c r="D3176" s="2">
        <v>5.5599999999999996E-4</v>
      </c>
      <c r="E3176" s="1" t="s">
        <v>5</v>
      </c>
    </row>
    <row r="3177" spans="1:5" x14ac:dyDescent="0.25">
      <c r="A3177" s="3">
        <v>3188</v>
      </c>
      <c r="B3177" s="3">
        <v>9513</v>
      </c>
      <c r="C3177" s="3">
        <v>38224</v>
      </c>
      <c r="D3177" s="2">
        <v>5.53E-4</v>
      </c>
      <c r="E3177" s="1" t="s">
        <v>5</v>
      </c>
    </row>
    <row r="3178" spans="1:5" x14ac:dyDescent="0.25">
      <c r="A3178" s="3">
        <v>3189</v>
      </c>
      <c r="B3178" s="3">
        <v>9600</v>
      </c>
      <c r="C3178" s="3">
        <v>40373</v>
      </c>
      <c r="D3178" s="2">
        <v>5.7200000000000003E-4</v>
      </c>
      <c r="E3178" s="1" t="s">
        <v>5</v>
      </c>
    </row>
    <row r="3179" spans="1:5" x14ac:dyDescent="0.25">
      <c r="A3179" s="3">
        <v>3190</v>
      </c>
      <c r="B3179" s="3">
        <v>9295</v>
      </c>
      <c r="C3179" s="3">
        <v>45287</v>
      </c>
      <c r="D3179" s="2">
        <v>5.7899999999999998E-4</v>
      </c>
      <c r="E3179" s="1" t="s">
        <v>5</v>
      </c>
    </row>
    <row r="3180" spans="1:5" x14ac:dyDescent="0.25">
      <c r="A3180" s="3">
        <v>3191</v>
      </c>
      <c r="B3180" s="3">
        <v>9431</v>
      </c>
      <c r="C3180" s="3">
        <v>41309</v>
      </c>
      <c r="D3180" s="2">
        <v>5.5999999999999995E-4</v>
      </c>
      <c r="E3180" s="1" t="s">
        <v>5</v>
      </c>
    </row>
    <row r="3181" spans="1:5" x14ac:dyDescent="0.25">
      <c r="A3181" s="3">
        <v>3192</v>
      </c>
      <c r="B3181" s="3">
        <v>9507</v>
      </c>
      <c r="C3181" s="3">
        <v>38792</v>
      </c>
      <c r="D3181" s="2">
        <v>7.4200000000000004E-4</v>
      </c>
      <c r="E3181" s="1" t="s">
        <v>5</v>
      </c>
    </row>
    <row r="3182" spans="1:5" x14ac:dyDescent="0.25">
      <c r="A3182" s="3">
        <v>3193</v>
      </c>
      <c r="B3182" s="3">
        <v>9567</v>
      </c>
      <c r="C3182" s="3">
        <v>40531</v>
      </c>
      <c r="D3182" s="2">
        <v>8.4199999999999998E-4</v>
      </c>
      <c r="E3182" s="1" t="s">
        <v>5</v>
      </c>
    </row>
    <row r="3183" spans="1:5" x14ac:dyDescent="0.25">
      <c r="A3183" s="3">
        <v>3194</v>
      </c>
      <c r="B3183" s="3">
        <v>9493</v>
      </c>
      <c r="C3183" s="3">
        <v>40305</v>
      </c>
      <c r="D3183" s="2">
        <v>8.2899999999999998E-4</v>
      </c>
      <c r="E3183" s="1" t="s">
        <v>5</v>
      </c>
    </row>
    <row r="3184" spans="1:5" x14ac:dyDescent="0.25">
      <c r="A3184" s="3">
        <v>3195</v>
      </c>
      <c r="B3184" s="3">
        <v>9671</v>
      </c>
      <c r="C3184" s="3">
        <v>37149</v>
      </c>
      <c r="D3184" s="2">
        <v>8.1400000000000005E-4</v>
      </c>
      <c r="E3184" s="1" t="s">
        <v>5</v>
      </c>
    </row>
    <row r="3185" spans="1:5" x14ac:dyDescent="0.25">
      <c r="A3185" s="3">
        <v>3196</v>
      </c>
      <c r="B3185" s="3">
        <v>9430</v>
      </c>
      <c r="C3185" s="3">
        <v>41431</v>
      </c>
      <c r="D3185" s="2">
        <v>8.2700000000000004E-4</v>
      </c>
      <c r="E3185" s="1" t="s">
        <v>5</v>
      </c>
    </row>
    <row r="3186" spans="1:5" x14ac:dyDescent="0.25">
      <c r="A3186" s="3">
        <v>3197</v>
      </c>
      <c r="B3186" s="3">
        <v>9509</v>
      </c>
      <c r="C3186" s="3">
        <v>38507</v>
      </c>
      <c r="D3186" s="2">
        <v>8.2299999999999995E-4</v>
      </c>
      <c r="E3186" s="1" t="s">
        <v>5</v>
      </c>
    </row>
    <row r="3187" spans="1:5" x14ac:dyDescent="0.25">
      <c r="A3187" s="3">
        <v>3198</v>
      </c>
      <c r="B3187" s="3">
        <v>9664</v>
      </c>
      <c r="C3187" s="3">
        <v>37113</v>
      </c>
      <c r="D3187" s="2">
        <v>7.0399999999999998E-4</v>
      </c>
      <c r="E3187" s="1" t="s">
        <v>5</v>
      </c>
    </row>
    <row r="3188" spans="1:5" x14ac:dyDescent="0.25">
      <c r="A3188" s="3">
        <v>3199</v>
      </c>
      <c r="B3188" s="3">
        <v>9616</v>
      </c>
      <c r="C3188" s="3">
        <v>37901</v>
      </c>
      <c r="D3188" s="2">
        <v>5.6800000000000004E-4</v>
      </c>
      <c r="E3188" s="1" t="s">
        <v>5</v>
      </c>
    </row>
    <row r="3189" spans="1:5" x14ac:dyDescent="0.25">
      <c r="A3189" s="3">
        <v>3200</v>
      </c>
      <c r="B3189" s="3">
        <v>9530</v>
      </c>
      <c r="C3189" s="3">
        <v>40806</v>
      </c>
      <c r="D3189" s="2">
        <v>5.4699999999999996E-4</v>
      </c>
      <c r="E3189" s="1" t="s">
        <v>5</v>
      </c>
    </row>
    <row r="3190" spans="1:5" x14ac:dyDescent="0.25">
      <c r="A3190" s="3">
        <v>3201</v>
      </c>
      <c r="B3190" s="3">
        <v>9628</v>
      </c>
      <c r="C3190" s="3">
        <v>37856</v>
      </c>
      <c r="D3190" s="2">
        <v>5.4500000000000002E-4</v>
      </c>
      <c r="E3190" s="1" t="s">
        <v>5</v>
      </c>
    </row>
    <row r="3191" spans="1:5" x14ac:dyDescent="0.25">
      <c r="A3191" s="3">
        <v>3202</v>
      </c>
      <c r="B3191" s="3">
        <v>9698</v>
      </c>
      <c r="C3191" s="3">
        <v>36363</v>
      </c>
      <c r="D3191" s="2">
        <v>5.5199999999999997E-4</v>
      </c>
      <c r="E3191" s="1" t="s">
        <v>5</v>
      </c>
    </row>
    <row r="3192" spans="1:5" x14ac:dyDescent="0.25">
      <c r="A3192" s="3">
        <v>3203</v>
      </c>
      <c r="B3192" s="3">
        <v>9547</v>
      </c>
      <c r="C3192" s="3">
        <v>39858</v>
      </c>
      <c r="D3192" s="2">
        <v>5.8200000000000005E-4</v>
      </c>
      <c r="E3192" s="1" t="s">
        <v>5</v>
      </c>
    </row>
    <row r="3193" spans="1:5" x14ac:dyDescent="0.25">
      <c r="A3193" s="3">
        <v>3204</v>
      </c>
      <c r="B3193" s="3">
        <v>9662</v>
      </c>
      <c r="C3193" s="3">
        <v>37027</v>
      </c>
      <c r="D3193" s="2">
        <v>5.5900000000000004E-4</v>
      </c>
      <c r="E3193" s="1" t="s">
        <v>5</v>
      </c>
    </row>
    <row r="3194" spans="1:5" x14ac:dyDescent="0.25">
      <c r="A3194" s="3">
        <v>3205</v>
      </c>
      <c r="B3194" s="3">
        <v>9576</v>
      </c>
      <c r="C3194" s="3">
        <v>40064</v>
      </c>
      <c r="D3194" s="2">
        <v>5.7300000000000005E-4</v>
      </c>
      <c r="E3194" s="1" t="s">
        <v>5</v>
      </c>
    </row>
    <row r="3195" spans="1:5" x14ac:dyDescent="0.25">
      <c r="A3195" s="3">
        <v>3206</v>
      </c>
      <c r="B3195" s="3">
        <v>9720</v>
      </c>
      <c r="C3195" s="3">
        <v>35993</v>
      </c>
      <c r="D3195" s="2">
        <v>5.6599999999999999E-4</v>
      </c>
      <c r="E3195" s="1" t="s">
        <v>5</v>
      </c>
    </row>
    <row r="3196" spans="1:5" x14ac:dyDescent="0.25">
      <c r="A3196" s="3">
        <v>3207</v>
      </c>
      <c r="B3196" s="3">
        <v>9680</v>
      </c>
      <c r="C3196" s="3">
        <v>39204</v>
      </c>
      <c r="D3196" s="2">
        <v>5.6700000000000001E-4</v>
      </c>
      <c r="E3196" s="1" t="s">
        <v>5</v>
      </c>
    </row>
    <row r="3197" spans="1:5" x14ac:dyDescent="0.25">
      <c r="A3197" s="3">
        <v>3208</v>
      </c>
      <c r="B3197" s="3">
        <v>9591</v>
      </c>
      <c r="C3197" s="3">
        <v>38703</v>
      </c>
      <c r="D3197" s="2">
        <v>5.5800000000000001E-4</v>
      </c>
      <c r="E3197" s="1" t="s">
        <v>5</v>
      </c>
    </row>
    <row r="3198" spans="1:5" x14ac:dyDescent="0.25">
      <c r="A3198" s="3">
        <v>3209</v>
      </c>
      <c r="B3198" s="3">
        <v>9567</v>
      </c>
      <c r="C3198" s="3">
        <v>40277</v>
      </c>
      <c r="D3198" s="2">
        <v>5.71E-4</v>
      </c>
      <c r="E3198" s="1" t="s">
        <v>5</v>
      </c>
    </row>
    <row r="3199" spans="1:5" x14ac:dyDescent="0.25">
      <c r="A3199" s="3">
        <v>3210</v>
      </c>
      <c r="B3199" s="3">
        <v>9535</v>
      </c>
      <c r="C3199" s="3">
        <v>39981</v>
      </c>
      <c r="D3199" s="2">
        <v>5.6099999999999998E-4</v>
      </c>
      <c r="E3199" s="1" t="s">
        <v>5</v>
      </c>
    </row>
    <row r="3200" spans="1:5" x14ac:dyDescent="0.25">
      <c r="A3200" s="3">
        <v>3211</v>
      </c>
      <c r="B3200" s="3">
        <v>9653</v>
      </c>
      <c r="C3200" s="3">
        <v>38228</v>
      </c>
      <c r="D3200" s="2">
        <v>5.6400000000000005E-4</v>
      </c>
      <c r="E3200" s="1" t="s">
        <v>5</v>
      </c>
    </row>
    <row r="3201" spans="1:5" x14ac:dyDescent="0.25">
      <c r="A3201" s="3">
        <v>3212</v>
      </c>
      <c r="B3201" s="3">
        <v>9732</v>
      </c>
      <c r="C3201" s="3">
        <v>38028</v>
      </c>
      <c r="D3201" s="2">
        <v>5.8200000000000005E-4</v>
      </c>
      <c r="E3201" s="1" t="s">
        <v>5</v>
      </c>
    </row>
    <row r="3202" spans="1:5" x14ac:dyDescent="0.25">
      <c r="A3202" s="3">
        <v>3213</v>
      </c>
      <c r="B3202" s="3">
        <v>9517</v>
      </c>
      <c r="C3202" s="3">
        <v>42523</v>
      </c>
      <c r="D3202" s="2">
        <v>5.9000000000000003E-4</v>
      </c>
      <c r="E3202" s="1" t="s">
        <v>5</v>
      </c>
    </row>
    <row r="3203" spans="1:5" x14ac:dyDescent="0.25">
      <c r="A3203" s="3">
        <v>3214</v>
      </c>
      <c r="B3203" s="3">
        <v>9686</v>
      </c>
      <c r="C3203" s="3">
        <v>37499</v>
      </c>
      <c r="D3203" s="2">
        <v>5.6599999999999999E-4</v>
      </c>
      <c r="E3203" s="1" t="s">
        <v>5</v>
      </c>
    </row>
    <row r="3204" spans="1:5" x14ac:dyDescent="0.25">
      <c r="A3204" s="3">
        <v>3215</v>
      </c>
      <c r="B3204" s="3">
        <v>9667</v>
      </c>
      <c r="C3204" s="3">
        <v>39686</v>
      </c>
      <c r="D3204" s="2">
        <v>5.6599999999999999E-4</v>
      </c>
      <c r="E3204" s="1" t="s">
        <v>5</v>
      </c>
    </row>
    <row r="3205" spans="1:5" x14ac:dyDescent="0.25">
      <c r="A3205" s="3">
        <v>3216</v>
      </c>
      <c r="B3205" s="3">
        <v>9571</v>
      </c>
      <c r="C3205" s="3">
        <v>39857</v>
      </c>
      <c r="D3205" s="2">
        <v>5.6400000000000005E-4</v>
      </c>
      <c r="E3205" s="1" t="s">
        <v>5</v>
      </c>
    </row>
    <row r="3206" spans="1:5" x14ac:dyDescent="0.25">
      <c r="A3206" s="3">
        <v>3217</v>
      </c>
      <c r="B3206" s="3">
        <v>9519</v>
      </c>
      <c r="C3206" s="3">
        <v>40600</v>
      </c>
      <c r="D3206" s="2">
        <v>5.5999999999999995E-4</v>
      </c>
      <c r="E3206" s="1" t="s">
        <v>5</v>
      </c>
    </row>
    <row r="3207" spans="1:5" x14ac:dyDescent="0.25">
      <c r="A3207" s="3">
        <v>3218</v>
      </c>
      <c r="B3207" s="3">
        <v>9665</v>
      </c>
      <c r="C3207" s="3">
        <v>38374</v>
      </c>
      <c r="D3207" s="2">
        <v>5.8399999999999999E-4</v>
      </c>
      <c r="E3207" s="1" t="s">
        <v>5</v>
      </c>
    </row>
    <row r="3208" spans="1:5" x14ac:dyDescent="0.25">
      <c r="A3208" s="3">
        <v>3219</v>
      </c>
      <c r="B3208" s="3">
        <v>9682</v>
      </c>
      <c r="C3208" s="3">
        <v>37685</v>
      </c>
      <c r="D3208" s="2">
        <v>5.6599999999999999E-4</v>
      </c>
      <c r="E3208" s="1" t="s">
        <v>5</v>
      </c>
    </row>
    <row r="3209" spans="1:5" x14ac:dyDescent="0.25">
      <c r="A3209" s="3">
        <v>3220</v>
      </c>
      <c r="B3209" s="3">
        <v>9582</v>
      </c>
      <c r="C3209" s="3">
        <v>42827</v>
      </c>
      <c r="D3209" s="2">
        <v>5.7799999999999995E-4</v>
      </c>
      <c r="E3209" s="1" t="s">
        <v>5</v>
      </c>
    </row>
    <row r="3210" spans="1:5" x14ac:dyDescent="0.25">
      <c r="A3210" s="3">
        <v>3221</v>
      </c>
      <c r="B3210" s="3">
        <v>9713</v>
      </c>
      <c r="C3210" s="3">
        <v>36238</v>
      </c>
      <c r="D3210" s="2">
        <v>5.53E-4</v>
      </c>
      <c r="E3210" s="1" t="s">
        <v>5</v>
      </c>
    </row>
    <row r="3211" spans="1:5" x14ac:dyDescent="0.25">
      <c r="A3211" s="3">
        <v>3222</v>
      </c>
      <c r="B3211" s="3">
        <v>9594</v>
      </c>
      <c r="C3211" s="3">
        <v>39314</v>
      </c>
      <c r="D3211" s="2">
        <v>5.4799999999999998E-4</v>
      </c>
      <c r="E3211" s="1" t="s">
        <v>5</v>
      </c>
    </row>
    <row r="3212" spans="1:5" x14ac:dyDescent="0.25">
      <c r="A3212" s="3">
        <v>3223</v>
      </c>
      <c r="B3212" s="3">
        <v>9790</v>
      </c>
      <c r="C3212" s="3">
        <v>37252</v>
      </c>
      <c r="D3212" s="2">
        <v>5.7499999999999999E-4</v>
      </c>
      <c r="E3212" s="1" t="s">
        <v>5</v>
      </c>
    </row>
    <row r="3213" spans="1:5" x14ac:dyDescent="0.25">
      <c r="A3213" s="3">
        <v>3224</v>
      </c>
      <c r="B3213" s="3">
        <v>9727</v>
      </c>
      <c r="C3213" s="3">
        <v>37587</v>
      </c>
      <c r="D3213" s="2">
        <v>5.8399999999999999E-4</v>
      </c>
      <c r="E3213" s="1" t="s">
        <v>5</v>
      </c>
    </row>
    <row r="3214" spans="1:5" x14ac:dyDescent="0.25">
      <c r="A3214" s="3">
        <v>3225</v>
      </c>
      <c r="B3214" s="3">
        <v>9599</v>
      </c>
      <c r="C3214" s="3">
        <v>40504</v>
      </c>
      <c r="D3214" s="2">
        <v>5.5699999999999999E-4</v>
      </c>
      <c r="E3214" s="1" t="s">
        <v>5</v>
      </c>
    </row>
    <row r="3215" spans="1:5" x14ac:dyDescent="0.25">
      <c r="A3215" s="3">
        <v>3226</v>
      </c>
      <c r="B3215" s="3">
        <v>9552</v>
      </c>
      <c r="C3215" s="3">
        <v>40190</v>
      </c>
      <c r="D3215" s="2">
        <v>5.5900000000000004E-4</v>
      </c>
      <c r="E3215" s="1" t="s">
        <v>5</v>
      </c>
    </row>
    <row r="3216" spans="1:5" x14ac:dyDescent="0.25">
      <c r="A3216" s="3">
        <v>3227</v>
      </c>
      <c r="B3216" s="3">
        <v>9771</v>
      </c>
      <c r="C3216" s="3">
        <v>37891</v>
      </c>
      <c r="D3216" s="2">
        <v>5.7399999999999997E-4</v>
      </c>
      <c r="E3216" s="1" t="s">
        <v>5</v>
      </c>
    </row>
    <row r="3217" spans="1:5" x14ac:dyDescent="0.25">
      <c r="A3217" s="3">
        <v>3228</v>
      </c>
      <c r="B3217" s="3">
        <v>9671</v>
      </c>
      <c r="C3217" s="3">
        <v>39011</v>
      </c>
      <c r="D3217" s="2">
        <v>5.7399999999999997E-4</v>
      </c>
      <c r="E3217" s="1" t="s">
        <v>5</v>
      </c>
    </row>
    <row r="3218" spans="1:5" x14ac:dyDescent="0.25">
      <c r="A3218" s="3">
        <v>3229</v>
      </c>
      <c r="B3218" s="3">
        <v>9768</v>
      </c>
      <c r="C3218" s="3">
        <v>38499</v>
      </c>
      <c r="D3218" s="2">
        <v>5.7600000000000001E-4</v>
      </c>
      <c r="E3218" s="1" t="s">
        <v>5</v>
      </c>
    </row>
    <row r="3219" spans="1:5" x14ac:dyDescent="0.25">
      <c r="A3219" s="3">
        <v>3230</v>
      </c>
      <c r="B3219" s="3">
        <v>9586</v>
      </c>
      <c r="C3219" s="3">
        <v>41652</v>
      </c>
      <c r="D3219" s="2">
        <v>5.6499999999999996E-4</v>
      </c>
      <c r="E3219" s="1" t="s">
        <v>5</v>
      </c>
    </row>
    <row r="3220" spans="1:5" x14ac:dyDescent="0.25">
      <c r="A3220" s="3">
        <v>3231</v>
      </c>
      <c r="B3220" s="3">
        <v>9807</v>
      </c>
      <c r="C3220" s="3">
        <v>37586</v>
      </c>
      <c r="D3220" s="2">
        <v>5.8200000000000005E-4</v>
      </c>
      <c r="E3220" s="1" t="s">
        <v>5</v>
      </c>
    </row>
    <row r="3221" spans="1:5" x14ac:dyDescent="0.25">
      <c r="A3221" s="3">
        <v>3232</v>
      </c>
      <c r="B3221" s="3">
        <v>9677</v>
      </c>
      <c r="C3221" s="3">
        <v>42099</v>
      </c>
      <c r="D3221" s="2">
        <v>5.6499999999999996E-4</v>
      </c>
      <c r="E3221" s="1" t="s">
        <v>5</v>
      </c>
    </row>
    <row r="3222" spans="1:5" x14ac:dyDescent="0.25">
      <c r="A3222" s="3">
        <v>3233</v>
      </c>
      <c r="B3222" s="3">
        <v>9567</v>
      </c>
      <c r="C3222" s="3">
        <v>40231</v>
      </c>
      <c r="D3222" s="2">
        <v>5.6099999999999998E-4</v>
      </c>
      <c r="E3222" s="1" t="s">
        <v>5</v>
      </c>
    </row>
    <row r="3223" spans="1:5" x14ac:dyDescent="0.25">
      <c r="A3223" s="3">
        <v>3234</v>
      </c>
      <c r="B3223" s="3">
        <v>9747</v>
      </c>
      <c r="C3223" s="3">
        <v>37799</v>
      </c>
      <c r="D3223" s="2">
        <v>5.7499999999999999E-4</v>
      </c>
      <c r="E3223" s="1" t="s">
        <v>5</v>
      </c>
    </row>
    <row r="3224" spans="1:5" x14ac:dyDescent="0.25">
      <c r="A3224" s="3">
        <v>3235</v>
      </c>
      <c r="B3224" s="3">
        <v>9725</v>
      </c>
      <c r="C3224" s="3">
        <v>38750</v>
      </c>
      <c r="D3224" s="2">
        <v>5.5900000000000004E-4</v>
      </c>
      <c r="E3224" s="1" t="s">
        <v>5</v>
      </c>
    </row>
    <row r="3225" spans="1:5" x14ac:dyDescent="0.25">
      <c r="A3225" s="3">
        <v>3236</v>
      </c>
      <c r="B3225" s="3">
        <v>9712</v>
      </c>
      <c r="C3225" s="3">
        <v>40003</v>
      </c>
      <c r="D3225" s="2">
        <v>5.9500000000000004E-4</v>
      </c>
      <c r="E3225" s="1" t="s">
        <v>5</v>
      </c>
    </row>
    <row r="3226" spans="1:5" x14ac:dyDescent="0.25">
      <c r="A3226" s="3">
        <v>3237</v>
      </c>
      <c r="B3226" s="3">
        <v>9751</v>
      </c>
      <c r="C3226" s="3">
        <v>37880</v>
      </c>
      <c r="D3226" s="2">
        <v>5.7200000000000003E-4</v>
      </c>
      <c r="E3226" s="1" t="s">
        <v>5</v>
      </c>
    </row>
    <row r="3227" spans="1:5" x14ac:dyDescent="0.25">
      <c r="A3227" s="3">
        <v>3238</v>
      </c>
      <c r="B3227" s="3">
        <v>9745</v>
      </c>
      <c r="C3227" s="3">
        <v>41018</v>
      </c>
      <c r="D3227" s="2">
        <v>5.7700000000000004E-4</v>
      </c>
      <c r="E3227" s="1" t="s">
        <v>5</v>
      </c>
    </row>
    <row r="3228" spans="1:5" x14ac:dyDescent="0.25">
      <c r="A3228" s="3">
        <v>3239</v>
      </c>
      <c r="B3228" s="3">
        <v>9658</v>
      </c>
      <c r="C3228" s="3">
        <v>39915</v>
      </c>
      <c r="D3228" s="2">
        <v>6.7199999999999996E-4</v>
      </c>
      <c r="E3228" s="1" t="s">
        <v>5</v>
      </c>
    </row>
    <row r="3229" spans="1:5" x14ac:dyDescent="0.25">
      <c r="A3229" s="3">
        <v>3240</v>
      </c>
      <c r="B3229" s="3">
        <v>9652</v>
      </c>
      <c r="C3229" s="3">
        <v>41185</v>
      </c>
      <c r="D3229" s="2">
        <v>6.0899999999999995E-4</v>
      </c>
      <c r="E3229" s="1" t="s">
        <v>5</v>
      </c>
    </row>
    <row r="3230" spans="1:5" x14ac:dyDescent="0.25">
      <c r="A3230" s="3">
        <v>3241</v>
      </c>
      <c r="B3230" s="3">
        <v>9691</v>
      </c>
      <c r="C3230" s="3">
        <v>39391</v>
      </c>
      <c r="D3230" s="2">
        <v>7.9699999999999997E-4</v>
      </c>
      <c r="E3230" s="1" t="s">
        <v>5</v>
      </c>
    </row>
    <row r="3231" spans="1:5" x14ac:dyDescent="0.25">
      <c r="A3231" s="3">
        <v>3242</v>
      </c>
      <c r="B3231" s="3">
        <v>9634</v>
      </c>
      <c r="C3231" s="3">
        <v>40124</v>
      </c>
      <c r="D3231" s="2">
        <v>6.02E-4</v>
      </c>
      <c r="E3231" s="1" t="s">
        <v>5</v>
      </c>
    </row>
    <row r="3232" spans="1:5" x14ac:dyDescent="0.25">
      <c r="A3232" s="3">
        <v>3243</v>
      </c>
      <c r="B3232" s="3">
        <v>9695</v>
      </c>
      <c r="C3232" s="3">
        <v>40177</v>
      </c>
      <c r="D3232" s="2">
        <v>5.7600000000000001E-4</v>
      </c>
      <c r="E3232" s="1" t="s">
        <v>5</v>
      </c>
    </row>
    <row r="3233" spans="1:5" x14ac:dyDescent="0.25">
      <c r="A3233" s="3">
        <v>3244</v>
      </c>
      <c r="B3233" s="3">
        <v>9734</v>
      </c>
      <c r="C3233" s="3">
        <v>38865</v>
      </c>
      <c r="D3233" s="2">
        <v>5.6099999999999998E-4</v>
      </c>
      <c r="E3233" s="1" t="s">
        <v>5</v>
      </c>
    </row>
    <row r="3234" spans="1:5" x14ac:dyDescent="0.25">
      <c r="A3234" s="3">
        <v>3245</v>
      </c>
      <c r="B3234" s="3">
        <v>9594</v>
      </c>
      <c r="C3234" s="3">
        <v>42427</v>
      </c>
      <c r="D3234" s="2">
        <v>5.6700000000000001E-4</v>
      </c>
      <c r="E3234" s="1" t="s">
        <v>5</v>
      </c>
    </row>
    <row r="3235" spans="1:5" x14ac:dyDescent="0.25">
      <c r="A3235" s="3">
        <v>3246</v>
      </c>
      <c r="B3235" s="3">
        <v>9799</v>
      </c>
      <c r="C3235" s="3">
        <v>38604</v>
      </c>
      <c r="D3235" s="2">
        <v>6.29E-4</v>
      </c>
      <c r="E3235" s="1" t="s">
        <v>5</v>
      </c>
    </row>
    <row r="3236" spans="1:5" x14ac:dyDescent="0.25">
      <c r="A3236" s="3">
        <v>3247</v>
      </c>
      <c r="B3236" s="3">
        <v>9736</v>
      </c>
      <c r="C3236" s="3">
        <v>40646</v>
      </c>
      <c r="D3236" s="2">
        <v>5.6700000000000001E-4</v>
      </c>
      <c r="E3236" s="1" t="s">
        <v>5</v>
      </c>
    </row>
    <row r="3237" spans="1:5" x14ac:dyDescent="0.25">
      <c r="A3237" s="3">
        <v>3248</v>
      </c>
      <c r="B3237" s="3">
        <v>9710</v>
      </c>
      <c r="C3237" s="3">
        <v>40459</v>
      </c>
      <c r="D3237" s="2">
        <v>8.5499999999999997E-4</v>
      </c>
      <c r="E3237" s="1" t="s">
        <v>5</v>
      </c>
    </row>
    <row r="3238" spans="1:5" x14ac:dyDescent="0.25">
      <c r="A3238" s="3">
        <v>3249</v>
      </c>
      <c r="B3238" s="3">
        <v>9862</v>
      </c>
      <c r="C3238" s="3">
        <v>39152</v>
      </c>
      <c r="D3238" s="2">
        <v>5.8699999999999996E-4</v>
      </c>
      <c r="E3238" s="1" t="s">
        <v>5</v>
      </c>
    </row>
    <row r="3239" spans="1:5" x14ac:dyDescent="0.25">
      <c r="A3239" s="3">
        <v>3250</v>
      </c>
      <c r="B3239" s="3">
        <v>9775</v>
      </c>
      <c r="C3239" s="3">
        <v>39300</v>
      </c>
      <c r="D3239" s="2">
        <v>5.6899999999999995E-4</v>
      </c>
      <c r="E3239" s="1" t="s">
        <v>5</v>
      </c>
    </row>
    <row r="3240" spans="1:5" x14ac:dyDescent="0.25">
      <c r="A3240" s="3">
        <v>3251</v>
      </c>
      <c r="B3240" s="3">
        <v>9732</v>
      </c>
      <c r="C3240" s="3">
        <v>39891</v>
      </c>
      <c r="D3240" s="2">
        <v>5.7799999999999995E-4</v>
      </c>
      <c r="E3240" s="1" t="s">
        <v>5</v>
      </c>
    </row>
    <row r="3241" spans="1:5" x14ac:dyDescent="0.25">
      <c r="A3241" s="3">
        <v>3252</v>
      </c>
      <c r="B3241" s="3">
        <v>9702</v>
      </c>
      <c r="C3241" s="3">
        <v>41805</v>
      </c>
      <c r="D3241" s="2">
        <v>5.9199999999999997E-4</v>
      </c>
      <c r="E3241" s="1" t="s">
        <v>5</v>
      </c>
    </row>
    <row r="3242" spans="1:5" x14ac:dyDescent="0.25">
      <c r="A3242" s="3">
        <v>3253</v>
      </c>
      <c r="B3242" s="3">
        <v>9775</v>
      </c>
      <c r="C3242" s="3">
        <v>38433</v>
      </c>
      <c r="D3242" s="2">
        <v>5.6899999999999995E-4</v>
      </c>
      <c r="E3242" s="1" t="s">
        <v>5</v>
      </c>
    </row>
    <row r="3243" spans="1:5" x14ac:dyDescent="0.25">
      <c r="A3243" s="3">
        <v>3254</v>
      </c>
      <c r="B3243" s="3">
        <v>9734</v>
      </c>
      <c r="C3243" s="3">
        <v>39893</v>
      </c>
      <c r="D3243" s="2">
        <v>5.9000000000000003E-4</v>
      </c>
      <c r="E3243" s="1" t="s">
        <v>5</v>
      </c>
    </row>
    <row r="3244" spans="1:5" x14ac:dyDescent="0.25">
      <c r="A3244" s="3">
        <v>3255</v>
      </c>
      <c r="B3244" s="3">
        <v>9654</v>
      </c>
      <c r="C3244" s="3">
        <v>41057</v>
      </c>
      <c r="D3244" s="2">
        <v>5.7200000000000003E-4</v>
      </c>
      <c r="E3244" s="1" t="s">
        <v>5</v>
      </c>
    </row>
    <row r="3245" spans="1:5" x14ac:dyDescent="0.25">
      <c r="A3245" s="3">
        <v>3256</v>
      </c>
      <c r="B3245" s="3">
        <v>9764</v>
      </c>
      <c r="C3245" s="3">
        <v>38270</v>
      </c>
      <c r="D3245" s="2">
        <v>5.5900000000000004E-4</v>
      </c>
      <c r="E3245" s="1" t="s">
        <v>5</v>
      </c>
    </row>
    <row r="3246" spans="1:5" x14ac:dyDescent="0.25">
      <c r="A3246" s="3">
        <v>3257</v>
      </c>
      <c r="B3246" s="3">
        <v>9703</v>
      </c>
      <c r="C3246" s="3">
        <v>41889</v>
      </c>
      <c r="D3246" s="2">
        <v>5.7700000000000004E-4</v>
      </c>
      <c r="E3246" s="1" t="s">
        <v>5</v>
      </c>
    </row>
    <row r="3247" spans="1:5" x14ac:dyDescent="0.25">
      <c r="A3247" s="3">
        <v>3258</v>
      </c>
      <c r="B3247" s="3">
        <v>9781</v>
      </c>
      <c r="C3247" s="3">
        <v>38696</v>
      </c>
      <c r="D3247" s="2">
        <v>5.7600000000000001E-4</v>
      </c>
      <c r="E3247" s="1" t="s">
        <v>5</v>
      </c>
    </row>
    <row r="3248" spans="1:5" x14ac:dyDescent="0.25">
      <c r="A3248" s="3">
        <v>3259</v>
      </c>
      <c r="B3248" s="3">
        <v>9822</v>
      </c>
      <c r="C3248" s="3">
        <v>41090</v>
      </c>
      <c r="D3248" s="2">
        <v>5.9000000000000003E-4</v>
      </c>
      <c r="E3248" s="1" t="s">
        <v>5</v>
      </c>
    </row>
    <row r="3249" spans="1:5" x14ac:dyDescent="0.25">
      <c r="A3249" s="3">
        <v>3260</v>
      </c>
      <c r="B3249" s="3">
        <v>9697</v>
      </c>
      <c r="C3249" s="3">
        <v>40154</v>
      </c>
      <c r="D3249" s="2">
        <v>5.6800000000000004E-4</v>
      </c>
      <c r="E3249" s="1" t="s">
        <v>5</v>
      </c>
    </row>
    <row r="3250" spans="1:5" x14ac:dyDescent="0.25">
      <c r="A3250" s="3">
        <v>3261</v>
      </c>
      <c r="B3250" s="3">
        <v>9810</v>
      </c>
      <c r="C3250" s="3">
        <v>39264</v>
      </c>
      <c r="D3250" s="2">
        <v>5.7799999999999995E-4</v>
      </c>
      <c r="E3250" s="1" t="s">
        <v>5</v>
      </c>
    </row>
    <row r="3251" spans="1:5" x14ac:dyDescent="0.25">
      <c r="A3251" s="3">
        <v>3262</v>
      </c>
      <c r="B3251" s="3">
        <v>9734</v>
      </c>
      <c r="C3251" s="3">
        <v>40715</v>
      </c>
      <c r="D3251" s="2">
        <v>5.7300000000000005E-4</v>
      </c>
      <c r="E3251" s="1" t="s">
        <v>5</v>
      </c>
    </row>
    <row r="3252" spans="1:5" x14ac:dyDescent="0.25">
      <c r="A3252" s="3">
        <v>3263</v>
      </c>
      <c r="B3252" s="3">
        <v>9837</v>
      </c>
      <c r="C3252" s="3">
        <v>37326</v>
      </c>
      <c r="D3252" s="2">
        <v>5.7600000000000001E-4</v>
      </c>
      <c r="E3252" s="1" t="s">
        <v>5</v>
      </c>
    </row>
    <row r="3253" spans="1:5" x14ac:dyDescent="0.25">
      <c r="A3253" s="3">
        <v>3264</v>
      </c>
      <c r="B3253" s="3">
        <v>9851</v>
      </c>
      <c r="C3253" s="3">
        <v>39363</v>
      </c>
      <c r="D3253" s="2">
        <v>5.8799999999999998E-4</v>
      </c>
      <c r="E3253" s="1" t="s">
        <v>5</v>
      </c>
    </row>
    <row r="3254" spans="1:5" x14ac:dyDescent="0.25">
      <c r="A3254" s="3">
        <v>3265</v>
      </c>
      <c r="B3254" s="3">
        <v>9604</v>
      </c>
      <c r="C3254" s="3">
        <v>47430</v>
      </c>
      <c r="D3254" s="2">
        <v>5.9599999999999996E-4</v>
      </c>
      <c r="E3254" s="1" t="s">
        <v>5</v>
      </c>
    </row>
    <row r="3255" spans="1:5" x14ac:dyDescent="0.25">
      <c r="A3255" s="3">
        <v>3266</v>
      </c>
      <c r="B3255" s="3">
        <v>9733</v>
      </c>
      <c r="C3255" s="3">
        <v>43071</v>
      </c>
      <c r="D3255" s="2">
        <v>5.8500000000000002E-4</v>
      </c>
      <c r="E3255" s="1" t="s">
        <v>5</v>
      </c>
    </row>
    <row r="3256" spans="1:5" x14ac:dyDescent="0.25">
      <c r="A3256" s="3">
        <v>3267</v>
      </c>
      <c r="B3256" s="3">
        <v>9907</v>
      </c>
      <c r="C3256" s="3">
        <v>38570</v>
      </c>
      <c r="D3256" s="2">
        <v>5.6700000000000001E-4</v>
      </c>
      <c r="E3256" s="1" t="s">
        <v>5</v>
      </c>
    </row>
    <row r="3257" spans="1:5" x14ac:dyDescent="0.25">
      <c r="A3257" s="3">
        <v>3268</v>
      </c>
      <c r="B3257" s="3">
        <v>9812</v>
      </c>
      <c r="C3257" s="3">
        <v>39394</v>
      </c>
      <c r="D3257" s="2">
        <v>5.6300000000000002E-4</v>
      </c>
      <c r="E3257" s="1" t="s">
        <v>5</v>
      </c>
    </row>
    <row r="3258" spans="1:5" x14ac:dyDescent="0.25">
      <c r="A3258" s="3">
        <v>3269</v>
      </c>
      <c r="B3258" s="3">
        <v>9705</v>
      </c>
      <c r="C3258" s="3">
        <v>41767</v>
      </c>
      <c r="D3258" s="2">
        <v>5.7799999999999995E-4</v>
      </c>
      <c r="E3258" s="1" t="s">
        <v>5</v>
      </c>
    </row>
    <row r="3259" spans="1:5" x14ac:dyDescent="0.25">
      <c r="A3259" s="3">
        <v>3270</v>
      </c>
      <c r="B3259" s="3">
        <v>9809</v>
      </c>
      <c r="C3259" s="3">
        <v>40703</v>
      </c>
      <c r="D3259" s="2">
        <v>5.9299999999999999E-4</v>
      </c>
      <c r="E3259" s="1" t="s">
        <v>5</v>
      </c>
    </row>
    <row r="3260" spans="1:5" x14ac:dyDescent="0.25">
      <c r="A3260" s="3">
        <v>3271</v>
      </c>
      <c r="B3260" s="3">
        <v>9740</v>
      </c>
      <c r="C3260" s="3">
        <v>40208</v>
      </c>
      <c r="D3260" s="2">
        <v>5.7399999999999997E-4</v>
      </c>
      <c r="E3260" s="1" t="s">
        <v>5</v>
      </c>
    </row>
    <row r="3261" spans="1:5" x14ac:dyDescent="0.25">
      <c r="A3261" s="3">
        <v>3272</v>
      </c>
      <c r="B3261" s="3">
        <v>9840</v>
      </c>
      <c r="C3261" s="3">
        <v>38145</v>
      </c>
      <c r="D3261" s="2">
        <v>5.6899999999999995E-4</v>
      </c>
      <c r="E3261" s="1" t="s">
        <v>5</v>
      </c>
    </row>
    <row r="3262" spans="1:5" x14ac:dyDescent="0.25">
      <c r="A3262" s="3">
        <v>3273</v>
      </c>
      <c r="B3262" s="3">
        <v>9811</v>
      </c>
      <c r="C3262" s="3">
        <v>40572</v>
      </c>
      <c r="D3262" s="2">
        <v>5.6400000000000005E-4</v>
      </c>
      <c r="E3262" s="1" t="s">
        <v>5</v>
      </c>
    </row>
    <row r="3263" spans="1:5" x14ac:dyDescent="0.25">
      <c r="A3263" s="3">
        <v>3274</v>
      </c>
      <c r="B3263" s="3">
        <v>9706</v>
      </c>
      <c r="C3263" s="3">
        <v>41918</v>
      </c>
      <c r="D3263" s="2">
        <v>5.7300000000000005E-4</v>
      </c>
      <c r="E3263" s="1" t="s">
        <v>5</v>
      </c>
    </row>
    <row r="3264" spans="1:5" x14ac:dyDescent="0.25">
      <c r="A3264" s="3">
        <v>3275</v>
      </c>
      <c r="B3264" s="3">
        <v>9904</v>
      </c>
      <c r="C3264" s="3">
        <v>37907</v>
      </c>
      <c r="D3264" s="2">
        <v>6.0499999999999996E-4</v>
      </c>
      <c r="E3264" s="1" t="s">
        <v>5</v>
      </c>
    </row>
    <row r="3265" spans="1:5" x14ac:dyDescent="0.25">
      <c r="A3265" s="3">
        <v>3276</v>
      </c>
      <c r="B3265" s="3">
        <v>9726</v>
      </c>
      <c r="C3265" s="3">
        <v>41528</v>
      </c>
      <c r="D3265" s="2">
        <v>5.7200000000000003E-4</v>
      </c>
      <c r="E3265" s="1" t="s">
        <v>5</v>
      </c>
    </row>
    <row r="3266" spans="1:5" x14ac:dyDescent="0.25">
      <c r="A3266" s="3">
        <v>3277</v>
      </c>
      <c r="B3266" s="3">
        <v>9737</v>
      </c>
      <c r="C3266" s="3">
        <v>42557</v>
      </c>
      <c r="D3266" s="2">
        <v>5.9699999999999998E-4</v>
      </c>
      <c r="E3266" s="1" t="s">
        <v>5</v>
      </c>
    </row>
    <row r="3267" spans="1:5" x14ac:dyDescent="0.25">
      <c r="A3267" s="3">
        <v>3278</v>
      </c>
      <c r="B3267" s="3">
        <v>9892</v>
      </c>
      <c r="C3267" s="3">
        <v>41100</v>
      </c>
      <c r="D3267" s="2">
        <v>5.8299999999999997E-4</v>
      </c>
      <c r="E3267" s="1" t="s">
        <v>5</v>
      </c>
    </row>
    <row r="3268" spans="1:5" x14ac:dyDescent="0.25">
      <c r="A3268" s="3">
        <v>3279</v>
      </c>
      <c r="B3268" s="3">
        <v>9854</v>
      </c>
      <c r="C3268" s="3">
        <v>41544</v>
      </c>
      <c r="D3268" s="2">
        <v>5.8E-4</v>
      </c>
      <c r="E3268" s="1" t="s">
        <v>5</v>
      </c>
    </row>
    <row r="3269" spans="1:5" x14ac:dyDescent="0.25">
      <c r="A3269" s="3">
        <v>3280</v>
      </c>
      <c r="B3269" s="3">
        <v>9808</v>
      </c>
      <c r="C3269" s="3">
        <v>40295</v>
      </c>
      <c r="D3269" s="2">
        <v>5.8100000000000003E-4</v>
      </c>
      <c r="E3269" s="1" t="s">
        <v>5</v>
      </c>
    </row>
    <row r="3270" spans="1:5" x14ac:dyDescent="0.25">
      <c r="A3270" s="3">
        <v>3281</v>
      </c>
      <c r="B3270" s="3">
        <v>9869</v>
      </c>
      <c r="C3270" s="3">
        <v>39881</v>
      </c>
      <c r="D3270" s="2">
        <v>5.7799999999999995E-4</v>
      </c>
      <c r="E3270" s="1" t="s">
        <v>5</v>
      </c>
    </row>
    <row r="3271" spans="1:5" x14ac:dyDescent="0.25">
      <c r="A3271" s="3">
        <v>3282</v>
      </c>
      <c r="B3271" s="3">
        <v>9992</v>
      </c>
      <c r="C3271" s="3">
        <v>37025</v>
      </c>
      <c r="D3271" s="2">
        <v>5.5900000000000004E-4</v>
      </c>
      <c r="E3271" s="1" t="s">
        <v>5</v>
      </c>
    </row>
    <row r="3272" spans="1:5" x14ac:dyDescent="0.25">
      <c r="A3272" s="3">
        <v>3283</v>
      </c>
      <c r="B3272" s="3">
        <v>9713</v>
      </c>
      <c r="C3272" s="3">
        <v>42846</v>
      </c>
      <c r="D3272" s="2">
        <v>5.9400000000000002E-4</v>
      </c>
      <c r="E3272" s="1" t="s">
        <v>5</v>
      </c>
    </row>
    <row r="3273" spans="1:5" x14ac:dyDescent="0.25">
      <c r="A3273" s="3">
        <v>3284</v>
      </c>
      <c r="B3273" s="3">
        <v>9780</v>
      </c>
      <c r="C3273" s="3">
        <v>43173</v>
      </c>
      <c r="D3273" s="2">
        <v>5.8E-4</v>
      </c>
      <c r="E3273" s="1" t="s">
        <v>5</v>
      </c>
    </row>
    <row r="3274" spans="1:5" x14ac:dyDescent="0.25">
      <c r="A3274" s="3">
        <v>3285</v>
      </c>
      <c r="B3274" s="3">
        <v>9842</v>
      </c>
      <c r="C3274" s="3">
        <v>39788</v>
      </c>
      <c r="D3274" s="2">
        <v>5.8E-4</v>
      </c>
      <c r="E3274" s="1" t="s">
        <v>5</v>
      </c>
    </row>
    <row r="3275" spans="1:5" x14ac:dyDescent="0.25">
      <c r="A3275" s="3">
        <v>3286</v>
      </c>
      <c r="B3275" s="3">
        <v>9989</v>
      </c>
      <c r="C3275" s="3">
        <v>38082</v>
      </c>
      <c r="D3275" s="2">
        <v>5.8399999999999999E-4</v>
      </c>
      <c r="E3275" s="1" t="s">
        <v>5</v>
      </c>
    </row>
    <row r="3276" spans="1:5" x14ac:dyDescent="0.25">
      <c r="A3276" s="3">
        <v>3287</v>
      </c>
      <c r="B3276" s="3">
        <v>9851</v>
      </c>
      <c r="C3276" s="3">
        <v>40146</v>
      </c>
      <c r="D3276" s="2">
        <v>6.0099999999999997E-4</v>
      </c>
      <c r="E3276" s="1" t="s">
        <v>5</v>
      </c>
    </row>
    <row r="3277" spans="1:5" x14ac:dyDescent="0.25">
      <c r="A3277" s="3">
        <v>3288</v>
      </c>
      <c r="B3277" s="3">
        <v>9919</v>
      </c>
      <c r="C3277" s="3">
        <v>40696</v>
      </c>
      <c r="D3277" s="2">
        <v>5.8100000000000003E-4</v>
      </c>
      <c r="E3277" s="1" t="s">
        <v>5</v>
      </c>
    </row>
    <row r="3278" spans="1:5" x14ac:dyDescent="0.25">
      <c r="A3278" s="3">
        <v>3289</v>
      </c>
      <c r="B3278" s="3">
        <v>9884</v>
      </c>
      <c r="C3278" s="3">
        <v>39719</v>
      </c>
      <c r="D3278" s="2">
        <v>5.7600000000000001E-4</v>
      </c>
      <c r="E3278" s="1" t="s">
        <v>5</v>
      </c>
    </row>
    <row r="3279" spans="1:5" x14ac:dyDescent="0.25">
      <c r="A3279" s="3">
        <v>3290</v>
      </c>
      <c r="B3279" s="3">
        <v>9550</v>
      </c>
      <c r="C3279" s="3">
        <v>46839</v>
      </c>
      <c r="D3279" s="2">
        <v>5.8E-4</v>
      </c>
      <c r="E3279" s="1" t="s">
        <v>5</v>
      </c>
    </row>
    <row r="3280" spans="1:5" x14ac:dyDescent="0.25">
      <c r="A3280" s="3">
        <v>3291</v>
      </c>
      <c r="B3280" s="3">
        <v>9857</v>
      </c>
      <c r="C3280" s="3">
        <v>42015</v>
      </c>
      <c r="D3280" s="2">
        <v>5.8E-4</v>
      </c>
      <c r="E3280" s="1" t="s">
        <v>5</v>
      </c>
    </row>
    <row r="3281" spans="1:5" x14ac:dyDescent="0.25">
      <c r="A3281" s="3">
        <v>3292</v>
      </c>
      <c r="B3281" s="3">
        <v>9712</v>
      </c>
      <c r="C3281" s="3">
        <v>46199</v>
      </c>
      <c r="D3281" s="2">
        <v>5.8399999999999999E-4</v>
      </c>
      <c r="E3281" s="1" t="s">
        <v>5</v>
      </c>
    </row>
    <row r="3282" spans="1:5" x14ac:dyDescent="0.25">
      <c r="A3282" s="3">
        <v>3293</v>
      </c>
      <c r="B3282" s="3">
        <v>9622</v>
      </c>
      <c r="C3282" s="3">
        <v>45506</v>
      </c>
      <c r="D3282" s="2">
        <v>8.3199999999999995E-4</v>
      </c>
      <c r="E3282" s="1" t="s">
        <v>5</v>
      </c>
    </row>
    <row r="3283" spans="1:5" x14ac:dyDescent="0.25">
      <c r="A3283" s="3">
        <v>3294</v>
      </c>
      <c r="B3283" s="3">
        <v>9861</v>
      </c>
      <c r="C3283" s="3">
        <v>41561</v>
      </c>
      <c r="D3283" s="2">
        <v>5.8699999999999996E-4</v>
      </c>
      <c r="E3283" s="1" t="s">
        <v>5</v>
      </c>
    </row>
    <row r="3284" spans="1:5" x14ac:dyDescent="0.25">
      <c r="A3284" s="3">
        <v>3295</v>
      </c>
      <c r="B3284" s="3">
        <v>9905</v>
      </c>
      <c r="C3284" s="3">
        <v>39094</v>
      </c>
      <c r="D3284" s="2">
        <v>5.7499999999999999E-4</v>
      </c>
      <c r="E3284" s="1" t="s">
        <v>5</v>
      </c>
    </row>
    <row r="3285" spans="1:5" x14ac:dyDescent="0.25">
      <c r="A3285" s="3">
        <v>3296</v>
      </c>
      <c r="B3285" s="3">
        <v>9954</v>
      </c>
      <c r="C3285" s="3">
        <v>39691</v>
      </c>
      <c r="D3285" s="2">
        <v>5.62E-4</v>
      </c>
      <c r="E3285" s="1" t="s">
        <v>5</v>
      </c>
    </row>
    <row r="3286" spans="1:5" x14ac:dyDescent="0.25">
      <c r="A3286" s="3">
        <v>3297</v>
      </c>
      <c r="B3286" s="3">
        <v>9820</v>
      </c>
      <c r="C3286" s="3">
        <v>47365</v>
      </c>
      <c r="D3286" s="2">
        <v>5.7399999999999997E-4</v>
      </c>
      <c r="E3286" s="1" t="s">
        <v>5</v>
      </c>
    </row>
    <row r="3287" spans="1:5" x14ac:dyDescent="0.25">
      <c r="A3287" s="3">
        <v>3298</v>
      </c>
      <c r="B3287" s="3">
        <v>9879</v>
      </c>
      <c r="C3287" s="3">
        <v>40373</v>
      </c>
      <c r="D3287" s="2">
        <v>5.9800000000000001E-4</v>
      </c>
      <c r="E3287" s="1" t="s">
        <v>5</v>
      </c>
    </row>
    <row r="3288" spans="1:5" x14ac:dyDescent="0.25">
      <c r="A3288" s="3">
        <v>3299</v>
      </c>
      <c r="B3288" s="3">
        <v>9786</v>
      </c>
      <c r="C3288" s="3">
        <v>40508</v>
      </c>
      <c r="D3288" s="2">
        <v>5.7600000000000001E-4</v>
      </c>
      <c r="E3288" s="1" t="s">
        <v>5</v>
      </c>
    </row>
    <row r="3289" spans="1:5" x14ac:dyDescent="0.25">
      <c r="A3289" s="3">
        <v>3300</v>
      </c>
      <c r="B3289" s="3">
        <v>9879</v>
      </c>
      <c r="C3289" s="3">
        <v>39538</v>
      </c>
      <c r="D3289" s="2">
        <v>6.0300000000000002E-4</v>
      </c>
      <c r="E3289" s="1" t="s">
        <v>5</v>
      </c>
    </row>
    <row r="3290" spans="1:5" x14ac:dyDescent="0.25">
      <c r="A3290" s="3">
        <v>3301</v>
      </c>
      <c r="B3290" s="3">
        <v>9863</v>
      </c>
      <c r="C3290" s="3">
        <v>39980</v>
      </c>
      <c r="D3290" s="2">
        <v>5.8500000000000002E-4</v>
      </c>
      <c r="E3290" s="1" t="s">
        <v>5</v>
      </c>
    </row>
    <row r="3291" spans="1:5" x14ac:dyDescent="0.25">
      <c r="A3291" s="3">
        <v>3302</v>
      </c>
      <c r="B3291" s="3">
        <v>9963</v>
      </c>
      <c r="C3291" s="3">
        <v>39521</v>
      </c>
      <c r="D3291" s="2">
        <v>5.9000000000000003E-4</v>
      </c>
      <c r="E3291" s="1" t="s">
        <v>5</v>
      </c>
    </row>
    <row r="3292" spans="1:5" x14ac:dyDescent="0.25">
      <c r="A3292" s="3">
        <v>3303</v>
      </c>
      <c r="B3292" s="3">
        <v>9874</v>
      </c>
      <c r="C3292" s="3">
        <v>42130</v>
      </c>
      <c r="D3292" s="2">
        <v>5.8799999999999998E-4</v>
      </c>
      <c r="E3292" s="1" t="s">
        <v>5</v>
      </c>
    </row>
    <row r="3293" spans="1:5" x14ac:dyDescent="0.25">
      <c r="A3293" s="3">
        <v>3304</v>
      </c>
      <c r="B3293" s="3">
        <v>9926</v>
      </c>
      <c r="C3293" s="3">
        <v>40332</v>
      </c>
      <c r="D3293" s="2">
        <v>5.8200000000000005E-4</v>
      </c>
      <c r="E3293" s="1" t="s">
        <v>5</v>
      </c>
    </row>
    <row r="3294" spans="1:5" x14ac:dyDescent="0.25">
      <c r="A3294" s="3">
        <v>3305</v>
      </c>
      <c r="B3294" s="3">
        <v>9883</v>
      </c>
      <c r="C3294" s="3">
        <v>43158</v>
      </c>
      <c r="D3294" s="2">
        <v>5.8399999999999999E-4</v>
      </c>
      <c r="E3294" s="1" t="s">
        <v>5</v>
      </c>
    </row>
    <row r="3295" spans="1:5" x14ac:dyDescent="0.25">
      <c r="A3295" s="3">
        <v>3306</v>
      </c>
      <c r="B3295" s="3">
        <v>9836</v>
      </c>
      <c r="C3295" s="3">
        <v>41542</v>
      </c>
      <c r="D3295" s="2">
        <v>5.8299999999999997E-4</v>
      </c>
      <c r="E3295" s="1" t="s">
        <v>5</v>
      </c>
    </row>
    <row r="3296" spans="1:5" x14ac:dyDescent="0.25">
      <c r="A3296" s="3">
        <v>3307</v>
      </c>
      <c r="B3296" s="3">
        <v>9807</v>
      </c>
      <c r="C3296" s="3">
        <v>42621</v>
      </c>
      <c r="D3296" s="2">
        <v>5.6999999999999998E-4</v>
      </c>
      <c r="E3296" s="1" t="s">
        <v>5</v>
      </c>
    </row>
    <row r="3297" spans="1:5" x14ac:dyDescent="0.25">
      <c r="A3297" s="3">
        <v>3308</v>
      </c>
      <c r="B3297" s="3">
        <v>9976</v>
      </c>
      <c r="C3297" s="3">
        <v>38330</v>
      </c>
      <c r="D3297" s="2">
        <v>5.6899999999999995E-4</v>
      </c>
      <c r="E3297" s="1" t="s">
        <v>5</v>
      </c>
    </row>
    <row r="3298" spans="1:5" x14ac:dyDescent="0.25">
      <c r="A3298" s="3">
        <v>3309</v>
      </c>
      <c r="B3298" s="3">
        <v>9932</v>
      </c>
      <c r="C3298" s="3">
        <v>40393</v>
      </c>
      <c r="D3298" s="2">
        <v>5.8799999999999998E-4</v>
      </c>
      <c r="E3298" s="1" t="s">
        <v>5</v>
      </c>
    </row>
    <row r="3299" spans="1:5" x14ac:dyDescent="0.25">
      <c r="A3299" s="3">
        <v>3310</v>
      </c>
      <c r="B3299" s="3">
        <v>9956</v>
      </c>
      <c r="C3299" s="3">
        <v>39835</v>
      </c>
      <c r="D3299" s="2">
        <v>5.8900000000000001E-4</v>
      </c>
      <c r="E3299" s="1" t="s">
        <v>5</v>
      </c>
    </row>
    <row r="3300" spans="1:5" x14ac:dyDescent="0.25">
      <c r="A3300" s="3">
        <v>3311</v>
      </c>
      <c r="B3300" s="3">
        <v>9966</v>
      </c>
      <c r="C3300" s="3">
        <v>40755</v>
      </c>
      <c r="D3300" s="2">
        <v>5.8600000000000004E-4</v>
      </c>
      <c r="E3300" s="1" t="s">
        <v>5</v>
      </c>
    </row>
    <row r="3301" spans="1:5" x14ac:dyDescent="0.25">
      <c r="A3301" s="3">
        <v>3312</v>
      </c>
      <c r="B3301" s="3">
        <v>9949</v>
      </c>
      <c r="C3301" s="3">
        <v>39813</v>
      </c>
      <c r="D3301" s="2">
        <v>5.6099999999999998E-4</v>
      </c>
      <c r="E3301" s="1" t="s">
        <v>5</v>
      </c>
    </row>
    <row r="3302" spans="1:5" x14ac:dyDescent="0.25">
      <c r="A3302" s="3">
        <v>3313</v>
      </c>
      <c r="B3302" s="3">
        <v>9977</v>
      </c>
      <c r="C3302" s="3">
        <v>42109</v>
      </c>
      <c r="D3302" s="2">
        <v>5.8500000000000002E-4</v>
      </c>
      <c r="E3302" s="1" t="s">
        <v>5</v>
      </c>
    </row>
    <row r="3303" spans="1:5" x14ac:dyDescent="0.25">
      <c r="A3303" s="3">
        <v>3314</v>
      </c>
      <c r="B3303" s="3">
        <v>10060</v>
      </c>
      <c r="C3303" s="3">
        <v>41090</v>
      </c>
      <c r="D3303" s="2">
        <v>5.6999999999999998E-4</v>
      </c>
      <c r="E3303" s="1" t="s">
        <v>5</v>
      </c>
    </row>
    <row r="3304" spans="1:5" x14ac:dyDescent="0.25">
      <c r="A3304" s="3">
        <v>3315</v>
      </c>
      <c r="B3304" s="3">
        <v>9939</v>
      </c>
      <c r="C3304" s="3">
        <v>45455</v>
      </c>
      <c r="D3304" s="2">
        <v>6.0499999999999996E-4</v>
      </c>
      <c r="E3304" s="1" t="s">
        <v>5</v>
      </c>
    </row>
    <row r="3305" spans="1:5" x14ac:dyDescent="0.25">
      <c r="A3305" s="3">
        <v>3316</v>
      </c>
      <c r="B3305" s="3">
        <v>9961</v>
      </c>
      <c r="C3305" s="3">
        <v>44948</v>
      </c>
      <c r="D3305" s="2">
        <v>5.7600000000000001E-4</v>
      </c>
      <c r="E3305" s="1" t="s">
        <v>5</v>
      </c>
    </row>
    <row r="3306" spans="1:5" x14ac:dyDescent="0.25">
      <c r="A3306" s="3">
        <v>3317</v>
      </c>
      <c r="B3306" s="3">
        <v>10000</v>
      </c>
      <c r="C3306" s="3">
        <v>40480</v>
      </c>
      <c r="D3306" s="2">
        <v>5.7200000000000003E-4</v>
      </c>
      <c r="E3306" s="1" t="s">
        <v>5</v>
      </c>
    </row>
    <row r="3307" spans="1:5" x14ac:dyDescent="0.25">
      <c r="A3307" s="3">
        <v>3318</v>
      </c>
      <c r="B3307" s="3">
        <v>10054</v>
      </c>
      <c r="C3307" s="3">
        <v>39607</v>
      </c>
      <c r="D3307" s="2">
        <v>5.8500000000000002E-4</v>
      </c>
      <c r="E3307" s="1" t="s">
        <v>5</v>
      </c>
    </row>
    <row r="3308" spans="1:5" x14ac:dyDescent="0.25">
      <c r="A3308" s="3">
        <v>3319</v>
      </c>
      <c r="B3308" s="3">
        <v>9833</v>
      </c>
      <c r="C3308" s="3">
        <v>43625</v>
      </c>
      <c r="D3308" s="2">
        <v>5.8699999999999996E-4</v>
      </c>
      <c r="E3308" s="1" t="s">
        <v>5</v>
      </c>
    </row>
    <row r="3309" spans="1:5" x14ac:dyDescent="0.25">
      <c r="A3309" s="3">
        <v>3320</v>
      </c>
      <c r="B3309" s="3">
        <v>9881</v>
      </c>
      <c r="C3309" s="3">
        <v>41188</v>
      </c>
      <c r="D3309" s="2">
        <v>5.7899999999999998E-4</v>
      </c>
      <c r="E3309" s="1" t="s">
        <v>5</v>
      </c>
    </row>
    <row r="3310" spans="1:5" x14ac:dyDescent="0.25">
      <c r="A3310" s="3">
        <v>3321</v>
      </c>
      <c r="B3310" s="3">
        <v>9991</v>
      </c>
      <c r="C3310" s="3">
        <v>38401</v>
      </c>
      <c r="D3310" s="2">
        <v>5.7799999999999995E-4</v>
      </c>
      <c r="E3310" s="1" t="s">
        <v>5</v>
      </c>
    </row>
    <row r="3311" spans="1:5" x14ac:dyDescent="0.25">
      <c r="A3311" s="3">
        <v>3322</v>
      </c>
      <c r="B3311" s="3">
        <v>9866</v>
      </c>
      <c r="C3311" s="3">
        <v>41760</v>
      </c>
      <c r="D3311" s="2">
        <v>5.8799999999999998E-4</v>
      </c>
      <c r="E3311" s="1" t="s">
        <v>5</v>
      </c>
    </row>
    <row r="3312" spans="1:5" x14ac:dyDescent="0.25">
      <c r="A3312" s="3">
        <v>3323</v>
      </c>
      <c r="B3312" s="3">
        <v>9674</v>
      </c>
      <c r="C3312" s="3">
        <v>45572</v>
      </c>
      <c r="D3312" s="2">
        <v>5.8900000000000001E-4</v>
      </c>
      <c r="E3312" s="1" t="s">
        <v>5</v>
      </c>
    </row>
    <row r="3313" spans="1:5" x14ac:dyDescent="0.25">
      <c r="A3313" s="3">
        <v>3324</v>
      </c>
      <c r="B3313" s="3">
        <v>9787</v>
      </c>
      <c r="C3313" s="3">
        <v>43847</v>
      </c>
      <c r="D3313" s="2">
        <v>5.8699999999999996E-4</v>
      </c>
      <c r="E3313" s="1" t="s">
        <v>5</v>
      </c>
    </row>
    <row r="3314" spans="1:5" x14ac:dyDescent="0.25">
      <c r="A3314" s="3">
        <v>3325</v>
      </c>
      <c r="B3314" s="3">
        <v>10052</v>
      </c>
      <c r="C3314" s="3">
        <v>39108</v>
      </c>
      <c r="D3314" s="2">
        <v>6.0300000000000002E-4</v>
      </c>
      <c r="E3314" s="1" t="s">
        <v>5</v>
      </c>
    </row>
    <row r="3315" spans="1:5" x14ac:dyDescent="0.25">
      <c r="A3315" s="3">
        <v>3326</v>
      </c>
      <c r="B3315" s="3">
        <v>9922</v>
      </c>
      <c r="C3315" s="3">
        <v>42068</v>
      </c>
      <c r="D3315" s="2">
        <v>5.6599999999999999E-4</v>
      </c>
      <c r="E3315" s="1" t="s">
        <v>5</v>
      </c>
    </row>
    <row r="3316" spans="1:5" x14ac:dyDescent="0.25">
      <c r="A3316" s="3">
        <v>3327</v>
      </c>
      <c r="B3316" s="3">
        <v>9935</v>
      </c>
      <c r="C3316" s="3">
        <v>41425</v>
      </c>
      <c r="D3316" s="2">
        <v>6.02E-4</v>
      </c>
      <c r="E3316" s="1" t="s">
        <v>5</v>
      </c>
    </row>
    <row r="3317" spans="1:5" x14ac:dyDescent="0.25">
      <c r="A3317" s="3">
        <v>3328</v>
      </c>
      <c r="B3317" s="3">
        <v>10007</v>
      </c>
      <c r="C3317" s="3">
        <v>39404</v>
      </c>
      <c r="D3317" s="2">
        <v>5.6999999999999998E-4</v>
      </c>
      <c r="E3317" s="1" t="s">
        <v>5</v>
      </c>
    </row>
    <row r="3318" spans="1:5" x14ac:dyDescent="0.25">
      <c r="A3318" s="3">
        <v>3329</v>
      </c>
      <c r="B3318" s="3">
        <v>10022</v>
      </c>
      <c r="C3318" s="3">
        <v>40300</v>
      </c>
      <c r="D3318" s="2">
        <v>5.6599999999999999E-4</v>
      </c>
      <c r="E3318" s="1" t="s">
        <v>5</v>
      </c>
    </row>
    <row r="3319" spans="1:5" x14ac:dyDescent="0.25">
      <c r="A3319" s="3">
        <v>3330</v>
      </c>
      <c r="B3319" s="3">
        <v>10067</v>
      </c>
      <c r="C3319" s="3">
        <v>39165</v>
      </c>
      <c r="D3319" s="2">
        <v>5.7499999999999999E-4</v>
      </c>
      <c r="E3319" s="1" t="s">
        <v>5</v>
      </c>
    </row>
    <row r="3320" spans="1:5" x14ac:dyDescent="0.25">
      <c r="A3320" s="3">
        <v>3331</v>
      </c>
      <c r="B3320" s="3">
        <v>10015</v>
      </c>
      <c r="C3320" s="3">
        <v>39961</v>
      </c>
      <c r="D3320" s="2">
        <v>5.8900000000000001E-4</v>
      </c>
      <c r="E3320" s="1" t="s">
        <v>5</v>
      </c>
    </row>
    <row r="3321" spans="1:5" x14ac:dyDescent="0.25">
      <c r="A3321" s="3">
        <v>3332</v>
      </c>
      <c r="B3321" s="3">
        <v>9819</v>
      </c>
      <c r="C3321" s="3">
        <v>44075</v>
      </c>
      <c r="D3321" s="2">
        <v>5.8699999999999996E-4</v>
      </c>
      <c r="E3321" s="1" t="s">
        <v>5</v>
      </c>
    </row>
    <row r="3322" spans="1:5" x14ac:dyDescent="0.25">
      <c r="A3322" s="3">
        <v>3333</v>
      </c>
      <c r="B3322" s="3">
        <v>10171</v>
      </c>
      <c r="C3322" s="3">
        <v>38990</v>
      </c>
      <c r="D3322" s="2">
        <v>5.9000000000000003E-4</v>
      </c>
      <c r="E3322" s="1" t="s">
        <v>5</v>
      </c>
    </row>
    <row r="3323" spans="1:5" x14ac:dyDescent="0.25">
      <c r="A3323" s="3">
        <v>3334</v>
      </c>
      <c r="B3323" s="3">
        <v>10052</v>
      </c>
      <c r="C3323" s="3">
        <v>41027</v>
      </c>
      <c r="D3323" s="2">
        <v>5.7200000000000003E-4</v>
      </c>
      <c r="E3323" s="1" t="s">
        <v>5</v>
      </c>
    </row>
    <row r="3324" spans="1:5" x14ac:dyDescent="0.25">
      <c r="A3324" s="3">
        <v>3335</v>
      </c>
      <c r="B3324" s="3">
        <v>10091</v>
      </c>
      <c r="C3324" s="3">
        <v>38608</v>
      </c>
      <c r="D3324" s="2">
        <v>6.0999999999999997E-4</v>
      </c>
      <c r="E3324" s="1" t="s">
        <v>5</v>
      </c>
    </row>
    <row r="3325" spans="1:5" x14ac:dyDescent="0.25">
      <c r="A3325" s="3">
        <v>3336</v>
      </c>
      <c r="B3325" s="3">
        <v>9973</v>
      </c>
      <c r="C3325" s="3">
        <v>40934</v>
      </c>
      <c r="D3325" s="2">
        <v>8.61E-4</v>
      </c>
      <c r="E3325" s="1" t="s">
        <v>5</v>
      </c>
    </row>
    <row r="3326" spans="1:5" x14ac:dyDescent="0.25">
      <c r="A3326" s="3">
        <v>3337</v>
      </c>
      <c r="B3326" s="3">
        <v>9864</v>
      </c>
      <c r="C3326" s="3">
        <v>45634</v>
      </c>
      <c r="D3326" s="2">
        <v>6.6E-4</v>
      </c>
      <c r="E3326" s="1" t="s">
        <v>5</v>
      </c>
    </row>
    <row r="3327" spans="1:5" x14ac:dyDescent="0.25">
      <c r="A3327" s="3">
        <v>3338</v>
      </c>
      <c r="B3327" s="3">
        <v>10004</v>
      </c>
      <c r="C3327" s="3">
        <v>41434</v>
      </c>
      <c r="D3327" s="2">
        <v>5.8699999999999996E-4</v>
      </c>
      <c r="E3327" s="1" t="s">
        <v>5</v>
      </c>
    </row>
    <row r="3328" spans="1:5" x14ac:dyDescent="0.25">
      <c r="A3328" s="3">
        <v>3339</v>
      </c>
      <c r="B3328" s="3">
        <v>10096</v>
      </c>
      <c r="C3328" s="3">
        <v>40330</v>
      </c>
      <c r="D3328" s="2">
        <v>6.2699999999999995E-4</v>
      </c>
      <c r="E3328" s="1" t="s">
        <v>5</v>
      </c>
    </row>
    <row r="3329" spans="1:5" x14ac:dyDescent="0.25">
      <c r="A3329" s="3">
        <v>3340</v>
      </c>
      <c r="B3329" s="3">
        <v>9908</v>
      </c>
      <c r="C3329" s="3">
        <v>44984</v>
      </c>
      <c r="D3329" s="2">
        <v>5.9299999999999999E-4</v>
      </c>
      <c r="E3329" s="1" t="s">
        <v>5</v>
      </c>
    </row>
    <row r="3330" spans="1:5" x14ac:dyDescent="0.25">
      <c r="A3330" s="3">
        <v>3341</v>
      </c>
      <c r="B3330" s="3">
        <v>10040</v>
      </c>
      <c r="C3330" s="3">
        <v>40841</v>
      </c>
      <c r="D3330" s="2">
        <v>7.6499999999999995E-4</v>
      </c>
      <c r="E3330" s="1" t="s">
        <v>5</v>
      </c>
    </row>
    <row r="3331" spans="1:5" x14ac:dyDescent="0.25">
      <c r="A3331" s="3">
        <v>3342</v>
      </c>
      <c r="B3331" s="3">
        <v>9909</v>
      </c>
      <c r="C3331" s="3">
        <v>40797</v>
      </c>
      <c r="D3331" s="2">
        <v>8.4099999999999995E-4</v>
      </c>
      <c r="E3331" s="1" t="s">
        <v>5</v>
      </c>
    </row>
    <row r="3332" spans="1:5" x14ac:dyDescent="0.25">
      <c r="A3332" s="3">
        <v>3343</v>
      </c>
      <c r="B3332" s="3">
        <v>9944</v>
      </c>
      <c r="C3332" s="3">
        <v>44472</v>
      </c>
      <c r="D3332" s="2">
        <v>8.6499999999999999E-4</v>
      </c>
      <c r="E3332" s="1" t="s">
        <v>5</v>
      </c>
    </row>
    <row r="3333" spans="1:5" x14ac:dyDescent="0.25">
      <c r="A3333" s="3">
        <v>3344</v>
      </c>
      <c r="B3333" s="3">
        <v>10055</v>
      </c>
      <c r="C3333" s="3">
        <v>41874</v>
      </c>
      <c r="D3333" s="2">
        <v>8.6799999999999996E-4</v>
      </c>
      <c r="E3333" s="1" t="s">
        <v>5</v>
      </c>
    </row>
    <row r="3334" spans="1:5" x14ac:dyDescent="0.25">
      <c r="A3334" s="3">
        <v>3345</v>
      </c>
      <c r="B3334" s="3">
        <v>10018</v>
      </c>
      <c r="C3334" s="3">
        <v>41567</v>
      </c>
      <c r="D3334" s="2">
        <v>8.7600000000000004E-4</v>
      </c>
      <c r="E3334" s="1" t="s">
        <v>5</v>
      </c>
    </row>
    <row r="3335" spans="1:5" x14ac:dyDescent="0.25">
      <c r="A3335" s="3">
        <v>3346</v>
      </c>
      <c r="B3335" s="3">
        <v>10086</v>
      </c>
      <c r="C3335" s="3">
        <v>40133</v>
      </c>
      <c r="D3335" s="2">
        <v>8.5800000000000004E-4</v>
      </c>
      <c r="E3335" s="1" t="s">
        <v>5</v>
      </c>
    </row>
    <row r="3336" spans="1:5" x14ac:dyDescent="0.25">
      <c r="A3336" s="3">
        <v>3347</v>
      </c>
      <c r="B3336" s="3">
        <v>9991</v>
      </c>
      <c r="C3336" s="3">
        <v>43373</v>
      </c>
      <c r="D3336" s="2">
        <v>5.9900000000000003E-4</v>
      </c>
      <c r="E3336" s="1" t="s">
        <v>5</v>
      </c>
    </row>
    <row r="3337" spans="1:5" x14ac:dyDescent="0.25">
      <c r="A3337" s="3">
        <v>3348</v>
      </c>
      <c r="B3337" s="3">
        <v>10005</v>
      </c>
      <c r="C3337" s="3">
        <v>40181</v>
      </c>
      <c r="D3337" s="2">
        <v>6.0099999999999997E-4</v>
      </c>
      <c r="E3337" s="1" t="s">
        <v>5</v>
      </c>
    </row>
    <row r="3338" spans="1:5" x14ac:dyDescent="0.25">
      <c r="A3338" s="3">
        <v>3349</v>
      </c>
      <c r="B3338" s="3">
        <v>10047</v>
      </c>
      <c r="C3338" s="3">
        <v>42543</v>
      </c>
      <c r="D3338" s="2">
        <v>5.8699999999999996E-4</v>
      </c>
      <c r="E3338" s="1" t="s">
        <v>5</v>
      </c>
    </row>
    <row r="3339" spans="1:5" x14ac:dyDescent="0.25">
      <c r="A3339" s="3">
        <v>3350</v>
      </c>
      <c r="B3339" s="3">
        <v>9999</v>
      </c>
      <c r="C3339" s="3">
        <v>43356</v>
      </c>
      <c r="D3339" s="2">
        <v>5.7399999999999997E-4</v>
      </c>
      <c r="E3339" s="1" t="s">
        <v>5</v>
      </c>
    </row>
    <row r="3340" spans="1:5" x14ac:dyDescent="0.25">
      <c r="A3340" s="3">
        <v>3351</v>
      </c>
      <c r="B3340" s="3">
        <v>10045</v>
      </c>
      <c r="C3340" s="3">
        <v>41470</v>
      </c>
      <c r="D3340" s="2">
        <v>5.9400000000000002E-4</v>
      </c>
      <c r="E3340" s="1" t="s">
        <v>5</v>
      </c>
    </row>
    <row r="3341" spans="1:5" x14ac:dyDescent="0.25">
      <c r="A3341" s="3">
        <v>3352</v>
      </c>
      <c r="B3341" s="3">
        <v>9998</v>
      </c>
      <c r="C3341" s="3">
        <v>42628</v>
      </c>
      <c r="D3341" s="2">
        <v>5.9299999999999999E-4</v>
      </c>
      <c r="E3341" s="1" t="s">
        <v>5</v>
      </c>
    </row>
    <row r="3342" spans="1:5" x14ac:dyDescent="0.25">
      <c r="A3342" s="3">
        <v>3353</v>
      </c>
      <c r="B3342" s="3">
        <v>10097</v>
      </c>
      <c r="C3342" s="3">
        <v>40507</v>
      </c>
      <c r="D3342" s="2">
        <v>5.8699999999999996E-4</v>
      </c>
      <c r="E3342" s="1" t="s">
        <v>5</v>
      </c>
    </row>
    <row r="3343" spans="1:5" x14ac:dyDescent="0.25">
      <c r="A3343" s="3">
        <v>3354</v>
      </c>
      <c r="B3343" s="3">
        <v>10066</v>
      </c>
      <c r="C3343" s="3">
        <v>42939</v>
      </c>
      <c r="D3343" s="2">
        <v>5.9599999999999996E-4</v>
      </c>
      <c r="E3343" s="1" t="s">
        <v>5</v>
      </c>
    </row>
    <row r="3344" spans="1:5" x14ac:dyDescent="0.25">
      <c r="A3344" s="3">
        <v>3355</v>
      </c>
      <c r="B3344" s="3">
        <v>10031</v>
      </c>
      <c r="C3344" s="3">
        <v>41036</v>
      </c>
      <c r="D3344" s="2">
        <v>5.9500000000000004E-4</v>
      </c>
      <c r="E3344" s="1" t="s">
        <v>5</v>
      </c>
    </row>
    <row r="3345" spans="1:5" x14ac:dyDescent="0.25">
      <c r="A3345" s="3">
        <v>3356</v>
      </c>
      <c r="B3345" s="3">
        <v>9946</v>
      </c>
      <c r="C3345" s="3">
        <v>48518</v>
      </c>
      <c r="D3345" s="2">
        <v>7.0699999999999995E-4</v>
      </c>
      <c r="E3345" s="1" t="s">
        <v>5</v>
      </c>
    </row>
    <row r="3346" spans="1:5" x14ac:dyDescent="0.25">
      <c r="A3346" s="3">
        <v>3357</v>
      </c>
      <c r="B3346" s="3">
        <v>10145</v>
      </c>
      <c r="C3346" s="3">
        <v>41477</v>
      </c>
      <c r="D3346" s="2">
        <v>6.3000000000000003E-4</v>
      </c>
      <c r="E3346" s="1" t="s">
        <v>5</v>
      </c>
    </row>
    <row r="3347" spans="1:5" x14ac:dyDescent="0.25">
      <c r="A3347" s="3">
        <v>3358</v>
      </c>
      <c r="B3347" s="3">
        <v>10075</v>
      </c>
      <c r="C3347" s="3">
        <v>41279</v>
      </c>
      <c r="D3347" s="2">
        <v>6.6799999999999997E-4</v>
      </c>
      <c r="E3347" s="1" t="s">
        <v>5</v>
      </c>
    </row>
    <row r="3348" spans="1:5" x14ac:dyDescent="0.25">
      <c r="A3348" s="3">
        <v>3359</v>
      </c>
      <c r="B3348" s="3">
        <v>10031</v>
      </c>
      <c r="C3348" s="3">
        <v>45551</v>
      </c>
      <c r="D3348" s="2">
        <v>8.8400000000000002E-4</v>
      </c>
      <c r="E3348" s="1" t="s">
        <v>5</v>
      </c>
    </row>
    <row r="3349" spans="1:5" x14ac:dyDescent="0.25">
      <c r="A3349" s="3">
        <v>3360</v>
      </c>
      <c r="B3349" s="3">
        <v>10148</v>
      </c>
      <c r="C3349" s="3">
        <v>42378</v>
      </c>
      <c r="D3349" s="2">
        <v>8.7500000000000002E-4</v>
      </c>
      <c r="E3349" s="1" t="s">
        <v>5</v>
      </c>
    </row>
    <row r="3350" spans="1:5" x14ac:dyDescent="0.25">
      <c r="A3350" s="3">
        <v>3361</v>
      </c>
      <c r="B3350" s="3">
        <v>10117</v>
      </c>
      <c r="C3350" s="3">
        <v>40249</v>
      </c>
      <c r="D3350" s="2">
        <v>5.8600000000000004E-4</v>
      </c>
      <c r="E3350" s="1" t="s">
        <v>5</v>
      </c>
    </row>
    <row r="3351" spans="1:5" x14ac:dyDescent="0.25">
      <c r="A3351" s="3">
        <v>3362</v>
      </c>
      <c r="B3351" s="3">
        <v>10055</v>
      </c>
      <c r="C3351" s="3">
        <v>41200</v>
      </c>
      <c r="D3351" s="2">
        <v>5.7700000000000004E-4</v>
      </c>
      <c r="E3351" s="1" t="s">
        <v>5</v>
      </c>
    </row>
    <row r="3352" spans="1:5" x14ac:dyDescent="0.25">
      <c r="A3352" s="3">
        <v>3363</v>
      </c>
      <c r="B3352" s="3">
        <v>10155</v>
      </c>
      <c r="C3352" s="3">
        <v>41291</v>
      </c>
      <c r="D3352" s="2">
        <v>5.7700000000000004E-4</v>
      </c>
      <c r="E3352" s="1" t="s">
        <v>5</v>
      </c>
    </row>
    <row r="3353" spans="1:5" x14ac:dyDescent="0.25">
      <c r="A3353" s="3">
        <v>3364</v>
      </c>
      <c r="B3353" s="3">
        <v>10166</v>
      </c>
      <c r="C3353" s="3">
        <v>40574</v>
      </c>
      <c r="D3353" s="2">
        <v>7.36E-4</v>
      </c>
      <c r="E3353" s="1" t="s">
        <v>5</v>
      </c>
    </row>
    <row r="3354" spans="1:5" x14ac:dyDescent="0.25">
      <c r="A3354" s="3">
        <v>3365</v>
      </c>
      <c r="B3354" s="3">
        <v>9974</v>
      </c>
      <c r="C3354" s="3">
        <v>42532</v>
      </c>
      <c r="D3354" s="2">
        <v>6.4400000000000004E-4</v>
      </c>
      <c r="E3354" s="1" t="s">
        <v>5</v>
      </c>
    </row>
    <row r="3355" spans="1:5" x14ac:dyDescent="0.25">
      <c r="A3355" s="3">
        <v>3366</v>
      </c>
      <c r="B3355" s="3">
        <v>10157</v>
      </c>
      <c r="C3355" s="3">
        <v>40232</v>
      </c>
      <c r="D3355" s="2">
        <v>5.9000000000000003E-4</v>
      </c>
      <c r="E3355" s="1" t="s">
        <v>5</v>
      </c>
    </row>
    <row r="3356" spans="1:5" x14ac:dyDescent="0.25">
      <c r="A3356" s="3">
        <v>3367</v>
      </c>
      <c r="B3356" s="3">
        <v>10109</v>
      </c>
      <c r="C3356" s="3">
        <v>46328</v>
      </c>
      <c r="D3356" s="2">
        <v>6.0899999999999995E-4</v>
      </c>
      <c r="E3356" s="1" t="s">
        <v>5</v>
      </c>
    </row>
    <row r="3357" spans="1:5" x14ac:dyDescent="0.25">
      <c r="A3357" s="3">
        <v>3368</v>
      </c>
      <c r="B3357" s="3">
        <v>10058</v>
      </c>
      <c r="C3357" s="3">
        <v>45102</v>
      </c>
      <c r="D3357" s="2">
        <v>5.9800000000000001E-4</v>
      </c>
      <c r="E3357" s="1" t="s">
        <v>5</v>
      </c>
    </row>
    <row r="3358" spans="1:5" x14ac:dyDescent="0.25">
      <c r="A3358" s="3">
        <v>3369</v>
      </c>
      <c r="B3358" s="3">
        <v>10037</v>
      </c>
      <c r="C3358" s="3">
        <v>41610</v>
      </c>
      <c r="D3358" s="2">
        <v>5.8699999999999996E-4</v>
      </c>
      <c r="E3358" s="1" t="s">
        <v>5</v>
      </c>
    </row>
    <row r="3359" spans="1:5" x14ac:dyDescent="0.25">
      <c r="A3359" s="3">
        <v>3370</v>
      </c>
      <c r="B3359" s="3">
        <v>9951</v>
      </c>
      <c r="C3359" s="3">
        <v>44823</v>
      </c>
      <c r="D3359" s="2">
        <v>5.9199999999999997E-4</v>
      </c>
      <c r="E3359" s="1" t="s">
        <v>5</v>
      </c>
    </row>
    <row r="3360" spans="1:5" x14ac:dyDescent="0.25">
      <c r="A3360" s="3">
        <v>3371</v>
      </c>
      <c r="B3360" s="3">
        <v>10201</v>
      </c>
      <c r="C3360" s="3">
        <v>39386</v>
      </c>
      <c r="D3360" s="2">
        <v>5.9699999999999998E-4</v>
      </c>
      <c r="E3360" s="1" t="s">
        <v>5</v>
      </c>
    </row>
    <row r="3361" spans="1:5" x14ac:dyDescent="0.25">
      <c r="A3361" s="3">
        <v>3372</v>
      </c>
      <c r="B3361" s="3">
        <v>10064</v>
      </c>
      <c r="C3361" s="3">
        <v>43230</v>
      </c>
      <c r="D3361" s="2">
        <v>6.6100000000000002E-4</v>
      </c>
      <c r="E3361" s="1" t="s">
        <v>5</v>
      </c>
    </row>
    <row r="3362" spans="1:5" x14ac:dyDescent="0.25">
      <c r="A3362" s="3">
        <v>3373</v>
      </c>
      <c r="B3362" s="3">
        <v>10026</v>
      </c>
      <c r="C3362" s="3">
        <v>43195</v>
      </c>
      <c r="D3362" s="2">
        <v>5.9400000000000002E-4</v>
      </c>
      <c r="E3362" s="1" t="s">
        <v>5</v>
      </c>
    </row>
    <row r="3363" spans="1:5" x14ac:dyDescent="0.25">
      <c r="A3363" s="3">
        <v>3374</v>
      </c>
      <c r="B3363" s="3">
        <v>10147</v>
      </c>
      <c r="C3363" s="3">
        <v>41728</v>
      </c>
      <c r="D3363" s="2">
        <v>5.9199999999999997E-4</v>
      </c>
      <c r="E3363" s="1" t="s">
        <v>5</v>
      </c>
    </row>
    <row r="3364" spans="1:5" x14ac:dyDescent="0.25">
      <c r="A3364" s="3">
        <v>3375</v>
      </c>
      <c r="B3364" s="3">
        <v>10182</v>
      </c>
      <c r="C3364" s="3">
        <v>40197</v>
      </c>
      <c r="D3364" s="2">
        <v>5.9699999999999998E-4</v>
      </c>
      <c r="E3364" s="1" t="s">
        <v>5</v>
      </c>
    </row>
    <row r="3365" spans="1:5" x14ac:dyDescent="0.25">
      <c r="A3365" s="3">
        <v>3376</v>
      </c>
      <c r="B3365" s="3">
        <v>10262</v>
      </c>
      <c r="C3365" s="3">
        <v>40496</v>
      </c>
      <c r="D3365" s="2">
        <v>5.9800000000000001E-4</v>
      </c>
      <c r="E3365" s="1" t="s">
        <v>5</v>
      </c>
    </row>
    <row r="3366" spans="1:5" x14ac:dyDescent="0.25">
      <c r="A3366" s="3">
        <v>3377</v>
      </c>
      <c r="B3366" s="3">
        <v>10225</v>
      </c>
      <c r="C3366" s="3">
        <v>40012</v>
      </c>
      <c r="D3366" s="2">
        <v>5.8799999999999998E-4</v>
      </c>
      <c r="E3366" s="1" t="s">
        <v>5</v>
      </c>
    </row>
    <row r="3367" spans="1:5" x14ac:dyDescent="0.25">
      <c r="A3367" s="3">
        <v>3378</v>
      </c>
      <c r="B3367" s="3">
        <v>10154</v>
      </c>
      <c r="C3367" s="3">
        <v>43287</v>
      </c>
      <c r="D3367" s="2">
        <v>6.0800000000000003E-4</v>
      </c>
      <c r="E3367" s="1" t="s">
        <v>5</v>
      </c>
    </row>
    <row r="3368" spans="1:5" x14ac:dyDescent="0.25">
      <c r="A3368" s="3">
        <v>3379</v>
      </c>
      <c r="B3368" s="3">
        <v>10230</v>
      </c>
      <c r="C3368" s="3">
        <v>40436</v>
      </c>
      <c r="D3368" s="2">
        <v>8.9499999999999996E-4</v>
      </c>
      <c r="E3368" s="1" t="s">
        <v>5</v>
      </c>
    </row>
    <row r="3369" spans="1:5" x14ac:dyDescent="0.25">
      <c r="A3369" s="3">
        <v>3380</v>
      </c>
      <c r="B3369" s="3">
        <v>10036</v>
      </c>
      <c r="C3369" s="3">
        <v>45865</v>
      </c>
      <c r="D3369" s="2">
        <v>8.6399999999999997E-4</v>
      </c>
      <c r="E3369" s="1" t="s">
        <v>5</v>
      </c>
    </row>
    <row r="3370" spans="1:5" x14ac:dyDescent="0.25">
      <c r="A3370" s="3">
        <v>3381</v>
      </c>
      <c r="B3370" s="3">
        <v>10088</v>
      </c>
      <c r="C3370" s="3">
        <v>43336</v>
      </c>
      <c r="D3370" s="2">
        <v>8.92E-4</v>
      </c>
      <c r="E3370" s="1" t="s">
        <v>5</v>
      </c>
    </row>
    <row r="3371" spans="1:5" x14ac:dyDescent="0.25">
      <c r="A3371" s="3">
        <v>3382</v>
      </c>
      <c r="B3371" s="3">
        <v>10258</v>
      </c>
      <c r="C3371" s="3">
        <v>41052</v>
      </c>
      <c r="D3371" s="2">
        <v>8.7100000000000003E-4</v>
      </c>
      <c r="E3371" s="1" t="s">
        <v>5</v>
      </c>
    </row>
    <row r="3372" spans="1:5" x14ac:dyDescent="0.25">
      <c r="A3372" s="3">
        <v>3383</v>
      </c>
      <c r="B3372" s="3">
        <v>10201</v>
      </c>
      <c r="C3372" s="3">
        <v>40318</v>
      </c>
      <c r="D3372" s="2">
        <v>8.9599999999999999E-4</v>
      </c>
      <c r="E3372" s="1" t="s">
        <v>5</v>
      </c>
    </row>
    <row r="3373" spans="1:5" x14ac:dyDescent="0.25">
      <c r="A3373" s="3">
        <v>3384</v>
      </c>
      <c r="B3373" s="3">
        <v>10194</v>
      </c>
      <c r="C3373" s="3">
        <v>41236</v>
      </c>
      <c r="D3373" s="2">
        <v>8.92E-4</v>
      </c>
      <c r="E3373" s="1" t="s">
        <v>5</v>
      </c>
    </row>
    <row r="3374" spans="1:5" x14ac:dyDescent="0.25">
      <c r="A3374" s="3">
        <v>3385</v>
      </c>
      <c r="B3374" s="3">
        <v>10235</v>
      </c>
      <c r="C3374" s="3">
        <v>41583</v>
      </c>
      <c r="D3374" s="2">
        <v>8.9599999999999999E-4</v>
      </c>
      <c r="E3374" s="1" t="s">
        <v>5</v>
      </c>
    </row>
    <row r="3375" spans="1:5" x14ac:dyDescent="0.25">
      <c r="A3375" s="3">
        <v>3386</v>
      </c>
      <c r="B3375" s="3">
        <v>10214</v>
      </c>
      <c r="C3375" s="3">
        <v>47493</v>
      </c>
      <c r="D3375" s="2">
        <v>6.3400000000000001E-4</v>
      </c>
      <c r="E3375" s="1" t="s">
        <v>5</v>
      </c>
    </row>
    <row r="3376" spans="1:5" x14ac:dyDescent="0.25">
      <c r="A3376" s="3">
        <v>3387</v>
      </c>
      <c r="B3376" s="3">
        <v>10151</v>
      </c>
      <c r="C3376" s="3">
        <v>41526</v>
      </c>
      <c r="D3376" s="2">
        <v>6.02E-4</v>
      </c>
      <c r="E3376" s="1" t="s">
        <v>5</v>
      </c>
    </row>
    <row r="3377" spans="1:5" x14ac:dyDescent="0.25">
      <c r="A3377" s="3">
        <v>3388</v>
      </c>
      <c r="B3377" s="3">
        <v>10165</v>
      </c>
      <c r="C3377" s="3">
        <v>40345</v>
      </c>
      <c r="D3377" s="2">
        <v>5.9500000000000004E-4</v>
      </c>
      <c r="E3377" s="1" t="s">
        <v>5</v>
      </c>
    </row>
    <row r="3378" spans="1:5" x14ac:dyDescent="0.25">
      <c r="A3378" s="3">
        <v>3389</v>
      </c>
      <c r="B3378" s="3">
        <v>10054</v>
      </c>
      <c r="C3378" s="3">
        <v>45713</v>
      </c>
      <c r="D3378" s="2">
        <v>6.02E-4</v>
      </c>
      <c r="E3378" s="1" t="s">
        <v>5</v>
      </c>
    </row>
    <row r="3379" spans="1:5" x14ac:dyDescent="0.25">
      <c r="A3379" s="3">
        <v>3390</v>
      </c>
      <c r="B3379" s="3">
        <v>10076</v>
      </c>
      <c r="C3379" s="3">
        <v>44476</v>
      </c>
      <c r="D3379" s="2">
        <v>6.0700000000000001E-4</v>
      </c>
      <c r="E3379" s="1" t="s">
        <v>5</v>
      </c>
    </row>
    <row r="3380" spans="1:5" x14ac:dyDescent="0.25">
      <c r="A3380" s="3">
        <v>3391</v>
      </c>
      <c r="B3380" s="3">
        <v>10095</v>
      </c>
      <c r="C3380" s="3">
        <v>43520</v>
      </c>
      <c r="D3380" s="2">
        <v>6.0700000000000001E-4</v>
      </c>
      <c r="E3380" s="1" t="s">
        <v>5</v>
      </c>
    </row>
    <row r="3381" spans="1:5" x14ac:dyDescent="0.25">
      <c r="A3381" s="3">
        <v>3392</v>
      </c>
      <c r="B3381" s="3">
        <v>10263</v>
      </c>
      <c r="C3381" s="3">
        <v>39789</v>
      </c>
      <c r="D3381" s="2">
        <v>5.7700000000000004E-4</v>
      </c>
      <c r="E3381" s="1" t="s">
        <v>5</v>
      </c>
    </row>
    <row r="3382" spans="1:5" x14ac:dyDescent="0.25">
      <c r="A3382" s="3">
        <v>3393</v>
      </c>
      <c r="B3382" s="3">
        <v>10318</v>
      </c>
      <c r="C3382" s="3">
        <v>39272</v>
      </c>
      <c r="D3382" s="2">
        <v>6.0499999999999996E-4</v>
      </c>
      <c r="E3382" s="1" t="s">
        <v>5</v>
      </c>
    </row>
    <row r="3383" spans="1:5" x14ac:dyDescent="0.25">
      <c r="A3383" s="3">
        <v>3394</v>
      </c>
      <c r="B3383" s="3">
        <v>10309</v>
      </c>
      <c r="C3383" s="3">
        <v>40805</v>
      </c>
      <c r="D3383" s="2">
        <v>6.02E-4</v>
      </c>
      <c r="E3383" s="1" t="s">
        <v>5</v>
      </c>
    </row>
    <row r="3384" spans="1:5" x14ac:dyDescent="0.25">
      <c r="A3384" s="3">
        <v>3395</v>
      </c>
      <c r="B3384" s="3">
        <v>10118</v>
      </c>
      <c r="C3384" s="3">
        <v>44209</v>
      </c>
      <c r="D3384" s="2">
        <v>6.0499999999999996E-4</v>
      </c>
      <c r="E3384" s="1" t="s">
        <v>5</v>
      </c>
    </row>
    <row r="3385" spans="1:5" x14ac:dyDescent="0.25">
      <c r="A3385" s="3">
        <v>3396</v>
      </c>
      <c r="B3385" s="3">
        <v>10406</v>
      </c>
      <c r="C3385" s="3">
        <v>37882</v>
      </c>
      <c r="D3385" s="2">
        <v>7.3899999999999997E-4</v>
      </c>
      <c r="E3385" s="1" t="s">
        <v>5</v>
      </c>
    </row>
    <row r="3386" spans="1:5" x14ac:dyDescent="0.25">
      <c r="A3386" s="3">
        <v>3397</v>
      </c>
      <c r="B3386" s="3">
        <v>10136</v>
      </c>
      <c r="C3386" s="3">
        <v>41698</v>
      </c>
      <c r="D3386" s="2">
        <v>8.8099999999999995E-4</v>
      </c>
      <c r="E3386" s="1" t="s">
        <v>5</v>
      </c>
    </row>
    <row r="3387" spans="1:5" x14ac:dyDescent="0.25">
      <c r="A3387" s="3">
        <v>3398</v>
      </c>
      <c r="B3387" s="3">
        <v>10247</v>
      </c>
      <c r="C3387" s="3">
        <v>40933</v>
      </c>
      <c r="D3387" s="2">
        <v>6.3599999999999996E-4</v>
      </c>
      <c r="E3387" s="1" t="s">
        <v>5</v>
      </c>
    </row>
    <row r="3388" spans="1:5" x14ac:dyDescent="0.25">
      <c r="A3388" s="3">
        <v>3399</v>
      </c>
      <c r="B3388" s="3">
        <v>10126</v>
      </c>
      <c r="C3388" s="3">
        <v>44148</v>
      </c>
      <c r="D3388" s="2">
        <v>6.0499999999999996E-4</v>
      </c>
      <c r="E3388" s="1" t="s">
        <v>5</v>
      </c>
    </row>
    <row r="3389" spans="1:5" x14ac:dyDescent="0.25">
      <c r="A3389" s="3">
        <v>3400</v>
      </c>
      <c r="B3389" s="3">
        <v>10060</v>
      </c>
      <c r="C3389" s="3">
        <v>45402</v>
      </c>
      <c r="D3389" s="2">
        <v>5.9699999999999998E-4</v>
      </c>
      <c r="E3389" s="1" t="s">
        <v>5</v>
      </c>
    </row>
    <row r="3390" spans="1:5" x14ac:dyDescent="0.25">
      <c r="A3390" s="3">
        <v>3401</v>
      </c>
      <c r="B3390" s="3">
        <v>10189</v>
      </c>
      <c r="C3390" s="3">
        <v>41622</v>
      </c>
      <c r="D3390" s="2">
        <v>6.0599999999999998E-4</v>
      </c>
      <c r="E3390" s="1" t="s">
        <v>5</v>
      </c>
    </row>
    <row r="3391" spans="1:5" x14ac:dyDescent="0.25">
      <c r="A3391" s="3">
        <v>3402</v>
      </c>
      <c r="B3391" s="3">
        <v>10114</v>
      </c>
      <c r="C3391" s="3">
        <v>43744</v>
      </c>
      <c r="D3391" s="2">
        <v>6.1200000000000002E-4</v>
      </c>
      <c r="E3391" s="1" t="s">
        <v>5</v>
      </c>
    </row>
    <row r="3392" spans="1:5" x14ac:dyDescent="0.25">
      <c r="A3392" s="3">
        <v>3403</v>
      </c>
      <c r="B3392" s="3">
        <v>10197</v>
      </c>
      <c r="C3392" s="3">
        <v>42105</v>
      </c>
      <c r="D3392" s="2">
        <v>5.9100000000000005E-4</v>
      </c>
      <c r="E3392" s="1" t="s">
        <v>5</v>
      </c>
    </row>
    <row r="3393" spans="1:5" x14ac:dyDescent="0.25">
      <c r="A3393" s="3">
        <v>3404</v>
      </c>
      <c r="B3393" s="3">
        <v>10121</v>
      </c>
      <c r="C3393" s="3">
        <v>44480</v>
      </c>
      <c r="D3393" s="2">
        <v>6.0300000000000002E-4</v>
      </c>
      <c r="E3393" s="1" t="s">
        <v>5</v>
      </c>
    </row>
    <row r="3394" spans="1:5" x14ac:dyDescent="0.25">
      <c r="A3394" s="3">
        <v>3405</v>
      </c>
      <c r="B3394" s="3">
        <v>10249</v>
      </c>
      <c r="C3394" s="3">
        <v>40922</v>
      </c>
      <c r="D3394" s="2">
        <v>5.8E-4</v>
      </c>
      <c r="E3394" s="1" t="s">
        <v>5</v>
      </c>
    </row>
    <row r="3395" spans="1:5" x14ac:dyDescent="0.25">
      <c r="A3395" s="3">
        <v>3406</v>
      </c>
      <c r="B3395" s="3">
        <v>10080</v>
      </c>
      <c r="C3395" s="3">
        <v>44329</v>
      </c>
      <c r="D3395" s="2">
        <v>5.9500000000000004E-4</v>
      </c>
      <c r="E3395" s="1" t="s">
        <v>5</v>
      </c>
    </row>
    <row r="3396" spans="1:5" x14ac:dyDescent="0.25">
      <c r="A3396" s="3">
        <v>3407</v>
      </c>
      <c r="B3396" s="3">
        <v>10200</v>
      </c>
      <c r="C3396" s="3">
        <v>43442</v>
      </c>
      <c r="D3396" s="2">
        <v>5.9100000000000005E-4</v>
      </c>
      <c r="E3396" s="1" t="s">
        <v>5</v>
      </c>
    </row>
    <row r="3397" spans="1:5" x14ac:dyDescent="0.25">
      <c r="A3397" s="3">
        <v>3408</v>
      </c>
      <c r="B3397" s="3">
        <v>10263</v>
      </c>
      <c r="C3397" s="3">
        <v>41667</v>
      </c>
      <c r="D3397" s="2">
        <v>5.8100000000000003E-4</v>
      </c>
      <c r="E3397" s="1" t="s">
        <v>5</v>
      </c>
    </row>
    <row r="3398" spans="1:5" x14ac:dyDescent="0.25">
      <c r="A3398" s="3">
        <v>3409</v>
      </c>
      <c r="B3398" s="3">
        <v>10192</v>
      </c>
      <c r="C3398" s="3">
        <v>42879</v>
      </c>
      <c r="D3398" s="2">
        <v>6.0800000000000003E-4</v>
      </c>
      <c r="E3398" s="1" t="s">
        <v>5</v>
      </c>
    </row>
    <row r="3399" spans="1:5" x14ac:dyDescent="0.25">
      <c r="A3399" s="3">
        <v>3410</v>
      </c>
      <c r="B3399" s="3">
        <v>10169</v>
      </c>
      <c r="C3399" s="3">
        <v>45798</v>
      </c>
      <c r="D3399" s="2">
        <v>6.0400000000000004E-4</v>
      </c>
      <c r="E3399" s="1" t="s">
        <v>5</v>
      </c>
    </row>
    <row r="3400" spans="1:5" x14ac:dyDescent="0.25">
      <c r="A3400" s="3">
        <v>3411</v>
      </c>
      <c r="B3400" s="3">
        <v>10252</v>
      </c>
      <c r="C3400" s="3">
        <v>42017</v>
      </c>
      <c r="D3400" s="2">
        <v>6.02E-4</v>
      </c>
      <c r="E3400" s="1" t="s">
        <v>5</v>
      </c>
    </row>
    <row r="3401" spans="1:5" x14ac:dyDescent="0.25">
      <c r="A3401" s="3">
        <v>3412</v>
      </c>
      <c r="B3401" s="3">
        <v>10159</v>
      </c>
      <c r="C3401" s="3">
        <v>44161</v>
      </c>
      <c r="D3401" s="2">
        <v>6.0899999999999995E-4</v>
      </c>
      <c r="E3401" s="1" t="s">
        <v>5</v>
      </c>
    </row>
    <row r="3402" spans="1:5" x14ac:dyDescent="0.25">
      <c r="A3402" s="3">
        <v>3413</v>
      </c>
      <c r="B3402" s="3">
        <v>10186</v>
      </c>
      <c r="C3402" s="3">
        <v>43011</v>
      </c>
      <c r="D3402" s="2">
        <v>6.0599999999999998E-4</v>
      </c>
      <c r="E3402" s="1" t="s">
        <v>5</v>
      </c>
    </row>
    <row r="3403" spans="1:5" x14ac:dyDescent="0.25">
      <c r="A3403" s="3">
        <v>3414</v>
      </c>
      <c r="B3403" s="3">
        <v>10332</v>
      </c>
      <c r="C3403" s="3">
        <v>41559</v>
      </c>
      <c r="D3403" s="2">
        <v>6.0400000000000004E-4</v>
      </c>
      <c r="E3403" s="1" t="s">
        <v>5</v>
      </c>
    </row>
    <row r="3404" spans="1:5" x14ac:dyDescent="0.25">
      <c r="A3404" s="3">
        <v>3415</v>
      </c>
      <c r="B3404" s="3">
        <v>10182</v>
      </c>
      <c r="C3404" s="3">
        <v>45287</v>
      </c>
      <c r="D3404" s="2">
        <v>6.0800000000000003E-4</v>
      </c>
      <c r="E3404" s="1" t="s">
        <v>5</v>
      </c>
    </row>
    <row r="3405" spans="1:5" x14ac:dyDescent="0.25">
      <c r="A3405" s="3">
        <v>3416</v>
      </c>
      <c r="B3405" s="3">
        <v>10303</v>
      </c>
      <c r="C3405" s="3">
        <v>41733</v>
      </c>
      <c r="D3405" s="2">
        <v>5.9100000000000005E-4</v>
      </c>
      <c r="E3405" s="1" t="s">
        <v>5</v>
      </c>
    </row>
    <row r="3406" spans="1:5" x14ac:dyDescent="0.25">
      <c r="A3406" s="3">
        <v>3417</v>
      </c>
      <c r="B3406" s="3">
        <v>10318</v>
      </c>
      <c r="C3406" s="3">
        <v>41496</v>
      </c>
      <c r="D3406" s="2">
        <v>6.0499999999999996E-4</v>
      </c>
      <c r="E3406" s="1" t="s">
        <v>5</v>
      </c>
    </row>
    <row r="3407" spans="1:5" x14ac:dyDescent="0.25">
      <c r="A3407" s="3">
        <v>3418</v>
      </c>
      <c r="B3407" s="3">
        <v>10459</v>
      </c>
      <c r="C3407" s="3">
        <v>41091</v>
      </c>
      <c r="D3407" s="2">
        <v>6.0800000000000003E-4</v>
      </c>
      <c r="E3407" s="1" t="s">
        <v>5</v>
      </c>
    </row>
    <row r="3408" spans="1:5" x14ac:dyDescent="0.25">
      <c r="A3408" s="3">
        <v>3419</v>
      </c>
      <c r="B3408" s="3">
        <v>10166</v>
      </c>
      <c r="C3408" s="3">
        <v>43043</v>
      </c>
      <c r="D3408" s="2">
        <v>6.2E-4</v>
      </c>
      <c r="E3408" s="1" t="s">
        <v>5</v>
      </c>
    </row>
    <row r="3409" spans="1:5" x14ac:dyDescent="0.25">
      <c r="A3409" s="3">
        <v>3420</v>
      </c>
      <c r="B3409" s="3">
        <v>10321</v>
      </c>
      <c r="C3409" s="3">
        <v>42393</v>
      </c>
      <c r="D3409" s="2">
        <v>6.0499999999999996E-4</v>
      </c>
      <c r="E3409" s="1" t="s">
        <v>5</v>
      </c>
    </row>
    <row r="3410" spans="1:5" x14ac:dyDescent="0.25">
      <c r="A3410" s="3">
        <v>3421</v>
      </c>
      <c r="B3410" s="3">
        <v>10197</v>
      </c>
      <c r="C3410" s="3">
        <v>44589</v>
      </c>
      <c r="D3410" s="2">
        <v>6.0800000000000003E-4</v>
      </c>
      <c r="E3410" s="1" t="s">
        <v>5</v>
      </c>
    </row>
    <row r="3411" spans="1:5" x14ac:dyDescent="0.25">
      <c r="A3411" s="3">
        <v>3422</v>
      </c>
      <c r="B3411" s="3">
        <v>10448</v>
      </c>
      <c r="C3411" s="3">
        <v>43641</v>
      </c>
      <c r="D3411" s="2">
        <v>6.0899999999999995E-4</v>
      </c>
      <c r="E3411" s="1" t="s">
        <v>5</v>
      </c>
    </row>
    <row r="3412" spans="1:5" x14ac:dyDescent="0.25">
      <c r="A3412" s="3">
        <v>3423</v>
      </c>
      <c r="B3412" s="3">
        <v>10336</v>
      </c>
      <c r="C3412" s="3">
        <v>41147</v>
      </c>
      <c r="D3412" s="2">
        <v>6.0499999999999996E-4</v>
      </c>
      <c r="E3412" s="1" t="s">
        <v>5</v>
      </c>
    </row>
    <row r="3413" spans="1:5" x14ac:dyDescent="0.25">
      <c r="A3413" s="3">
        <v>3424</v>
      </c>
      <c r="B3413" s="3">
        <v>10354</v>
      </c>
      <c r="C3413" s="3">
        <v>41366</v>
      </c>
      <c r="D3413" s="2">
        <v>5.9599999999999996E-4</v>
      </c>
      <c r="E3413" s="1" t="s">
        <v>5</v>
      </c>
    </row>
    <row r="3414" spans="1:5" x14ac:dyDescent="0.25">
      <c r="A3414" s="3">
        <v>3425</v>
      </c>
      <c r="B3414" s="3">
        <v>10320</v>
      </c>
      <c r="C3414" s="3">
        <v>40988</v>
      </c>
      <c r="D3414" s="2">
        <v>6.3599999999999996E-4</v>
      </c>
      <c r="E3414" s="1" t="s">
        <v>5</v>
      </c>
    </row>
    <row r="3415" spans="1:5" x14ac:dyDescent="0.25">
      <c r="A3415" s="3">
        <v>3426</v>
      </c>
      <c r="B3415" s="3">
        <v>10284</v>
      </c>
      <c r="C3415" s="3">
        <v>41236</v>
      </c>
      <c r="D3415" s="2">
        <v>5.8900000000000001E-4</v>
      </c>
      <c r="E3415" s="1" t="s">
        <v>5</v>
      </c>
    </row>
    <row r="3416" spans="1:5" x14ac:dyDescent="0.25">
      <c r="A3416" s="3">
        <v>3427</v>
      </c>
      <c r="B3416" s="3">
        <v>10292</v>
      </c>
      <c r="C3416" s="3">
        <v>43008</v>
      </c>
      <c r="D3416" s="2">
        <v>6.0700000000000001E-4</v>
      </c>
      <c r="E3416" s="1" t="s">
        <v>5</v>
      </c>
    </row>
    <row r="3417" spans="1:5" x14ac:dyDescent="0.25">
      <c r="A3417" s="3">
        <v>3428</v>
      </c>
      <c r="B3417" s="3">
        <v>10392</v>
      </c>
      <c r="C3417" s="3">
        <v>41664</v>
      </c>
      <c r="D3417" s="2">
        <v>5.9800000000000001E-4</v>
      </c>
      <c r="E3417" s="1" t="s">
        <v>5</v>
      </c>
    </row>
    <row r="3418" spans="1:5" x14ac:dyDescent="0.25">
      <c r="A3418" s="3">
        <v>3429</v>
      </c>
      <c r="B3418" s="3">
        <v>10340</v>
      </c>
      <c r="C3418" s="3">
        <v>41002</v>
      </c>
      <c r="D3418" s="2">
        <v>5.8500000000000002E-4</v>
      </c>
      <c r="E3418" s="1" t="s">
        <v>5</v>
      </c>
    </row>
    <row r="3419" spans="1:5" x14ac:dyDescent="0.25">
      <c r="A3419" s="3">
        <v>3430</v>
      </c>
      <c r="B3419" s="3">
        <v>10318</v>
      </c>
      <c r="C3419" s="3">
        <v>42050</v>
      </c>
      <c r="D3419" s="2">
        <v>5.9199999999999997E-4</v>
      </c>
      <c r="E3419" s="1" t="s">
        <v>5</v>
      </c>
    </row>
    <row r="3420" spans="1:5" x14ac:dyDescent="0.25">
      <c r="A3420" s="3">
        <v>3431</v>
      </c>
      <c r="B3420" s="3">
        <v>10299</v>
      </c>
      <c r="C3420" s="3">
        <v>44849</v>
      </c>
      <c r="D3420" s="2">
        <v>6.4999999999999997E-4</v>
      </c>
      <c r="E3420" s="1" t="s">
        <v>5</v>
      </c>
    </row>
    <row r="3421" spans="1:5" x14ac:dyDescent="0.25">
      <c r="A3421" s="3">
        <v>3432</v>
      </c>
      <c r="B3421" s="3">
        <v>10343</v>
      </c>
      <c r="C3421" s="3">
        <v>41592</v>
      </c>
      <c r="D3421" s="2">
        <v>6.0800000000000003E-4</v>
      </c>
      <c r="E3421" s="1" t="s">
        <v>5</v>
      </c>
    </row>
    <row r="3422" spans="1:5" x14ac:dyDescent="0.25">
      <c r="A3422" s="3">
        <v>3433</v>
      </c>
      <c r="B3422" s="3">
        <v>10405</v>
      </c>
      <c r="C3422" s="3">
        <v>42457</v>
      </c>
      <c r="D3422" s="2">
        <v>6.0800000000000003E-4</v>
      </c>
      <c r="E3422" s="1" t="s">
        <v>5</v>
      </c>
    </row>
    <row r="3423" spans="1:5" x14ac:dyDescent="0.25">
      <c r="A3423" s="3">
        <v>3434</v>
      </c>
      <c r="B3423" s="3">
        <v>10436</v>
      </c>
      <c r="C3423" s="3">
        <v>43078</v>
      </c>
      <c r="D3423" s="2">
        <v>6.2200000000000005E-4</v>
      </c>
      <c r="E3423" s="1" t="s">
        <v>5</v>
      </c>
    </row>
    <row r="3424" spans="1:5" x14ac:dyDescent="0.25">
      <c r="A3424" s="3">
        <v>3435</v>
      </c>
      <c r="B3424" s="3">
        <v>10295</v>
      </c>
      <c r="C3424" s="3">
        <v>44278</v>
      </c>
      <c r="D3424" s="2">
        <v>6.2399999999999999E-4</v>
      </c>
      <c r="E3424" s="1" t="s">
        <v>5</v>
      </c>
    </row>
    <row r="3425" spans="1:5" x14ac:dyDescent="0.25">
      <c r="A3425" s="3">
        <v>3436</v>
      </c>
      <c r="B3425" s="3">
        <v>10354</v>
      </c>
      <c r="C3425" s="3">
        <v>42604</v>
      </c>
      <c r="D3425" s="2">
        <v>5.9999999999999995E-4</v>
      </c>
      <c r="E3425" s="1" t="s">
        <v>5</v>
      </c>
    </row>
    <row r="3426" spans="1:5" x14ac:dyDescent="0.25">
      <c r="A3426" s="3">
        <v>3437</v>
      </c>
      <c r="B3426" s="3">
        <v>10490</v>
      </c>
      <c r="C3426" s="3">
        <v>40907</v>
      </c>
      <c r="D3426" s="2">
        <v>6.0400000000000004E-4</v>
      </c>
      <c r="E3426" s="1" t="s">
        <v>5</v>
      </c>
    </row>
    <row r="3427" spans="1:5" x14ac:dyDescent="0.25">
      <c r="A3427" s="3">
        <v>3438</v>
      </c>
      <c r="B3427" s="3">
        <v>10304</v>
      </c>
      <c r="C3427" s="3">
        <v>42657</v>
      </c>
      <c r="D3427" s="2">
        <v>6.2E-4</v>
      </c>
      <c r="E3427" s="1" t="s">
        <v>5</v>
      </c>
    </row>
    <row r="3428" spans="1:5" x14ac:dyDescent="0.25">
      <c r="A3428" s="3">
        <v>3439</v>
      </c>
      <c r="B3428" s="3">
        <v>10348</v>
      </c>
      <c r="C3428" s="3">
        <v>41790</v>
      </c>
      <c r="D3428" s="2">
        <v>5.8799999999999998E-4</v>
      </c>
      <c r="E3428" s="1" t="s">
        <v>5</v>
      </c>
    </row>
    <row r="3429" spans="1:5" x14ac:dyDescent="0.25">
      <c r="A3429" s="3">
        <v>3440</v>
      </c>
      <c r="B3429" s="3">
        <v>10359</v>
      </c>
      <c r="C3429" s="3">
        <v>45438</v>
      </c>
      <c r="D3429" s="2">
        <v>6.0999999999999997E-4</v>
      </c>
      <c r="E3429" s="1" t="s">
        <v>5</v>
      </c>
    </row>
    <row r="3430" spans="1:5" x14ac:dyDescent="0.25">
      <c r="A3430" s="3">
        <v>3441</v>
      </c>
      <c r="B3430" s="3">
        <v>10461</v>
      </c>
      <c r="C3430" s="3">
        <v>40331</v>
      </c>
      <c r="D3430" s="2">
        <v>5.9299999999999999E-4</v>
      </c>
      <c r="E3430" s="1" t="s">
        <v>5</v>
      </c>
    </row>
    <row r="3431" spans="1:5" x14ac:dyDescent="0.25">
      <c r="A3431" s="3">
        <v>3442</v>
      </c>
      <c r="B3431" s="3">
        <v>10263</v>
      </c>
      <c r="C3431" s="3">
        <v>44229</v>
      </c>
      <c r="D3431" s="2">
        <v>6.5200000000000002E-4</v>
      </c>
      <c r="E3431" s="1" t="s">
        <v>5</v>
      </c>
    </row>
    <row r="3432" spans="1:5" x14ac:dyDescent="0.25">
      <c r="A3432" s="3">
        <v>3443</v>
      </c>
      <c r="B3432" s="3">
        <v>10350</v>
      </c>
      <c r="C3432" s="3">
        <v>44269</v>
      </c>
      <c r="D3432" s="2">
        <v>6.11E-4</v>
      </c>
      <c r="E3432" s="1" t="s">
        <v>5</v>
      </c>
    </row>
    <row r="3433" spans="1:5" x14ac:dyDescent="0.25">
      <c r="A3433" s="3">
        <v>3444</v>
      </c>
      <c r="B3433" s="3">
        <v>10300</v>
      </c>
      <c r="C3433" s="3">
        <v>45172</v>
      </c>
      <c r="D3433" s="2">
        <v>6.3299999999999999E-4</v>
      </c>
      <c r="E3433" s="1" t="s">
        <v>5</v>
      </c>
    </row>
    <row r="3434" spans="1:5" x14ac:dyDescent="0.25">
      <c r="A3434" s="3">
        <v>3445</v>
      </c>
      <c r="B3434" s="3">
        <v>10437</v>
      </c>
      <c r="C3434" s="3">
        <v>43196</v>
      </c>
      <c r="D3434" s="2">
        <v>8.8599999999999996E-4</v>
      </c>
      <c r="E3434" s="1" t="s">
        <v>5</v>
      </c>
    </row>
    <row r="3435" spans="1:5" x14ac:dyDescent="0.25">
      <c r="A3435" s="3">
        <v>3446</v>
      </c>
      <c r="B3435" s="3">
        <v>10389</v>
      </c>
      <c r="C3435" s="3">
        <v>43952</v>
      </c>
      <c r="D3435" s="2">
        <v>9.0899999999999998E-4</v>
      </c>
      <c r="E3435" s="1" t="s">
        <v>5</v>
      </c>
    </row>
    <row r="3436" spans="1:5" x14ac:dyDescent="0.25">
      <c r="A3436" s="3">
        <v>3447</v>
      </c>
      <c r="B3436" s="3">
        <v>10422</v>
      </c>
      <c r="C3436" s="3">
        <v>40831</v>
      </c>
      <c r="D3436" s="2">
        <v>8.9700000000000001E-4</v>
      </c>
      <c r="E3436" s="1" t="s">
        <v>5</v>
      </c>
    </row>
    <row r="3437" spans="1:5" x14ac:dyDescent="0.25">
      <c r="A3437" s="3">
        <v>3448</v>
      </c>
      <c r="B3437" s="3">
        <v>10337</v>
      </c>
      <c r="C3437" s="3">
        <v>41740</v>
      </c>
      <c r="D3437" s="2">
        <v>8.8000000000000003E-4</v>
      </c>
      <c r="E3437" s="1" t="s">
        <v>5</v>
      </c>
    </row>
    <row r="3438" spans="1:5" x14ac:dyDescent="0.25">
      <c r="A3438" s="3">
        <v>3449</v>
      </c>
      <c r="B3438" s="3">
        <v>10283</v>
      </c>
      <c r="C3438" s="3">
        <v>45529</v>
      </c>
      <c r="D3438" s="2">
        <v>6.78E-4</v>
      </c>
      <c r="E3438" s="1" t="s">
        <v>5</v>
      </c>
    </row>
    <row r="3439" spans="1:5" x14ac:dyDescent="0.25">
      <c r="A3439" s="3">
        <v>3450</v>
      </c>
      <c r="B3439" s="3">
        <v>10435</v>
      </c>
      <c r="C3439" s="3">
        <v>43833</v>
      </c>
      <c r="D3439" s="2">
        <v>5.9500000000000004E-4</v>
      </c>
      <c r="E3439" s="1" t="s">
        <v>5</v>
      </c>
    </row>
    <row r="3440" spans="1:5" x14ac:dyDescent="0.25">
      <c r="A3440" s="3">
        <v>3451</v>
      </c>
      <c r="B3440" s="3">
        <v>10353</v>
      </c>
      <c r="C3440" s="3">
        <v>43080</v>
      </c>
      <c r="D3440" s="2">
        <v>6.2799999999999998E-4</v>
      </c>
      <c r="E3440" s="1" t="s">
        <v>5</v>
      </c>
    </row>
    <row r="3441" spans="1:5" x14ac:dyDescent="0.25">
      <c r="A3441" s="3">
        <v>3452</v>
      </c>
      <c r="B3441" s="3">
        <v>10259</v>
      </c>
      <c r="C3441" s="3">
        <v>46024</v>
      </c>
      <c r="D3441" s="2">
        <v>6.5600000000000001E-4</v>
      </c>
      <c r="E3441" s="1" t="s">
        <v>5</v>
      </c>
    </row>
    <row r="3442" spans="1:5" x14ac:dyDescent="0.25">
      <c r="A3442" s="3">
        <v>3453</v>
      </c>
      <c r="B3442" s="3">
        <v>10312</v>
      </c>
      <c r="C3442" s="3">
        <v>45241</v>
      </c>
      <c r="D3442" s="2">
        <v>6.6299999999999996E-4</v>
      </c>
      <c r="E3442" s="1" t="s">
        <v>5</v>
      </c>
    </row>
    <row r="3443" spans="1:5" x14ac:dyDescent="0.25">
      <c r="A3443" s="3">
        <v>3454</v>
      </c>
      <c r="B3443" s="3">
        <v>10265</v>
      </c>
      <c r="C3443" s="3">
        <v>45383</v>
      </c>
      <c r="D3443" s="2">
        <v>5.9999999999999995E-4</v>
      </c>
      <c r="E3443" s="1" t="s">
        <v>5</v>
      </c>
    </row>
    <row r="3444" spans="1:5" x14ac:dyDescent="0.25">
      <c r="A3444" s="3">
        <v>3455</v>
      </c>
      <c r="B3444" s="3">
        <v>10442</v>
      </c>
      <c r="C3444" s="3">
        <v>43148</v>
      </c>
      <c r="D3444" s="2">
        <v>6.2699999999999995E-4</v>
      </c>
      <c r="E3444" s="1" t="s">
        <v>5</v>
      </c>
    </row>
    <row r="3445" spans="1:5" x14ac:dyDescent="0.25">
      <c r="A3445" s="3">
        <v>3456</v>
      </c>
      <c r="B3445" s="3">
        <v>10426</v>
      </c>
      <c r="C3445" s="3">
        <v>43104</v>
      </c>
      <c r="D3445" s="2">
        <v>6.1700000000000004E-4</v>
      </c>
      <c r="E3445" s="1" t="s">
        <v>5</v>
      </c>
    </row>
    <row r="3446" spans="1:5" x14ac:dyDescent="0.25">
      <c r="A3446" s="3">
        <v>3457</v>
      </c>
      <c r="B3446" s="3">
        <v>10481</v>
      </c>
      <c r="C3446" s="3">
        <v>39750</v>
      </c>
      <c r="D3446" s="2">
        <v>6.3599999999999996E-4</v>
      </c>
      <c r="E3446" s="1" t="s">
        <v>5</v>
      </c>
    </row>
    <row r="3447" spans="1:5" x14ac:dyDescent="0.25">
      <c r="A3447" s="3">
        <v>3458</v>
      </c>
      <c r="B3447" s="3">
        <v>10439</v>
      </c>
      <c r="C3447" s="3">
        <v>44729</v>
      </c>
      <c r="D3447" s="2">
        <v>9.1500000000000001E-4</v>
      </c>
      <c r="E3447" s="1" t="s">
        <v>5</v>
      </c>
    </row>
    <row r="3448" spans="1:5" x14ac:dyDescent="0.25">
      <c r="A3448" s="3">
        <v>3459</v>
      </c>
      <c r="B3448" s="3">
        <v>10514</v>
      </c>
      <c r="C3448" s="3">
        <v>42103</v>
      </c>
      <c r="D3448" s="2">
        <v>9.1600000000000004E-4</v>
      </c>
      <c r="E3448" s="1" t="s">
        <v>5</v>
      </c>
    </row>
    <row r="3449" spans="1:5" x14ac:dyDescent="0.25">
      <c r="A3449" s="3">
        <v>3460</v>
      </c>
      <c r="B3449" s="3">
        <v>10468</v>
      </c>
      <c r="C3449" s="3">
        <v>44123</v>
      </c>
      <c r="D3449" s="2">
        <v>9.2100000000000005E-4</v>
      </c>
      <c r="E3449" s="1" t="s">
        <v>5</v>
      </c>
    </row>
    <row r="3450" spans="1:5" x14ac:dyDescent="0.25">
      <c r="A3450" s="3">
        <v>3461</v>
      </c>
      <c r="B3450" s="3">
        <v>10582</v>
      </c>
      <c r="C3450" s="3">
        <v>40941</v>
      </c>
      <c r="D3450" s="2">
        <v>9.1799999999999998E-4</v>
      </c>
      <c r="E3450" s="1" t="s">
        <v>5</v>
      </c>
    </row>
    <row r="3451" spans="1:5" x14ac:dyDescent="0.25">
      <c r="A3451" s="3">
        <v>3462</v>
      </c>
      <c r="B3451" s="3">
        <v>10302</v>
      </c>
      <c r="C3451" s="3">
        <v>47011</v>
      </c>
      <c r="D3451" s="2">
        <v>7.0399999999999998E-4</v>
      </c>
      <c r="E3451" s="1" t="s">
        <v>5</v>
      </c>
    </row>
    <row r="3452" spans="1:5" x14ac:dyDescent="0.25">
      <c r="A3452" s="3">
        <v>3463</v>
      </c>
      <c r="B3452" s="3">
        <v>10415</v>
      </c>
      <c r="C3452" s="3">
        <v>43558</v>
      </c>
      <c r="D3452" s="2">
        <v>6.1700000000000004E-4</v>
      </c>
      <c r="E3452" s="1" t="s">
        <v>5</v>
      </c>
    </row>
    <row r="3453" spans="1:5" x14ac:dyDescent="0.25">
      <c r="A3453" s="3">
        <v>3464</v>
      </c>
      <c r="B3453" s="3">
        <v>10476</v>
      </c>
      <c r="C3453" s="3">
        <v>42483</v>
      </c>
      <c r="D3453" s="2">
        <v>8.9800000000000004E-4</v>
      </c>
      <c r="E3453" s="1" t="s">
        <v>5</v>
      </c>
    </row>
    <row r="3454" spans="1:5" x14ac:dyDescent="0.25">
      <c r="A3454" s="3">
        <v>3465</v>
      </c>
      <c r="B3454" s="3">
        <v>10360</v>
      </c>
      <c r="C3454" s="3">
        <v>43681</v>
      </c>
      <c r="D3454" s="2">
        <v>9.0700000000000004E-4</v>
      </c>
      <c r="E3454" s="1" t="s">
        <v>5</v>
      </c>
    </row>
    <row r="3455" spans="1:5" x14ac:dyDescent="0.25">
      <c r="A3455" s="3">
        <v>3466</v>
      </c>
      <c r="B3455" s="3">
        <v>10359</v>
      </c>
      <c r="C3455" s="3">
        <v>43566</v>
      </c>
      <c r="D3455" s="2">
        <v>6.4199999999999999E-4</v>
      </c>
      <c r="E3455" s="1" t="s">
        <v>5</v>
      </c>
    </row>
    <row r="3456" spans="1:5" x14ac:dyDescent="0.25">
      <c r="A3456" s="3">
        <v>3467</v>
      </c>
      <c r="B3456" s="3">
        <v>10389</v>
      </c>
      <c r="C3456" s="3">
        <v>43474</v>
      </c>
      <c r="D3456" s="2">
        <v>5.9699999999999998E-4</v>
      </c>
      <c r="E3456" s="1" t="s">
        <v>5</v>
      </c>
    </row>
    <row r="3457" spans="1:5" x14ac:dyDescent="0.25">
      <c r="A3457" s="3">
        <v>3468</v>
      </c>
      <c r="B3457" s="3">
        <v>10471</v>
      </c>
      <c r="C3457" s="3">
        <v>41654</v>
      </c>
      <c r="D3457" s="2">
        <v>6.0800000000000003E-4</v>
      </c>
      <c r="E3457" s="1" t="s">
        <v>5</v>
      </c>
    </row>
    <row r="3458" spans="1:5" x14ac:dyDescent="0.25">
      <c r="A3458" s="3">
        <v>3469</v>
      </c>
      <c r="B3458" s="3">
        <v>10464</v>
      </c>
      <c r="C3458" s="3">
        <v>44737</v>
      </c>
      <c r="D3458" s="2">
        <v>6.2299999999999996E-4</v>
      </c>
      <c r="E3458" s="1" t="s">
        <v>5</v>
      </c>
    </row>
    <row r="3459" spans="1:5" x14ac:dyDescent="0.25">
      <c r="A3459" s="3">
        <v>3470</v>
      </c>
      <c r="B3459" s="3">
        <v>10549</v>
      </c>
      <c r="C3459" s="3">
        <v>40525</v>
      </c>
      <c r="D3459" s="2">
        <v>6.0499999999999996E-4</v>
      </c>
      <c r="E3459" s="1" t="s">
        <v>5</v>
      </c>
    </row>
    <row r="3460" spans="1:5" x14ac:dyDescent="0.25">
      <c r="A3460" s="3">
        <v>3476</v>
      </c>
      <c r="B3460" s="3">
        <v>10642</v>
      </c>
      <c r="C3460" s="3">
        <v>41203</v>
      </c>
      <c r="D3460" s="2">
        <v>6.2699999999999995E-4</v>
      </c>
      <c r="E3460" s="1" t="s">
        <v>5</v>
      </c>
    </row>
    <row r="3461" spans="1:5" x14ac:dyDescent="0.25">
      <c r="A3461" s="3">
        <v>3477</v>
      </c>
      <c r="B3461" s="3">
        <v>10455</v>
      </c>
      <c r="C3461" s="3">
        <v>43086</v>
      </c>
      <c r="D3461" s="2">
        <v>6.0999999999999997E-4</v>
      </c>
      <c r="E3461" s="1" t="s">
        <v>5</v>
      </c>
    </row>
    <row r="3462" spans="1:5" x14ac:dyDescent="0.25">
      <c r="A3462" s="3">
        <v>3478</v>
      </c>
      <c r="B3462" s="3">
        <v>10468</v>
      </c>
      <c r="C3462" s="3">
        <v>42856</v>
      </c>
      <c r="D3462" s="2">
        <v>5.9500000000000004E-4</v>
      </c>
      <c r="E3462" s="1" t="s">
        <v>5</v>
      </c>
    </row>
    <row r="3463" spans="1:5" x14ac:dyDescent="0.25">
      <c r="A3463" s="3">
        <v>3479</v>
      </c>
      <c r="B3463" s="3">
        <v>10350</v>
      </c>
      <c r="C3463" s="3">
        <v>44670</v>
      </c>
      <c r="D3463" s="2">
        <v>6.3199999999999997E-4</v>
      </c>
      <c r="E3463" s="1" t="s">
        <v>5</v>
      </c>
    </row>
    <row r="3464" spans="1:5" x14ac:dyDescent="0.25">
      <c r="A3464" s="3">
        <v>3480</v>
      </c>
      <c r="B3464" s="3">
        <v>10543</v>
      </c>
      <c r="C3464" s="3">
        <v>42917</v>
      </c>
      <c r="D3464" s="2">
        <v>8.9599999999999999E-4</v>
      </c>
      <c r="E3464" s="1" t="s">
        <v>5</v>
      </c>
    </row>
    <row r="3465" spans="1:5" x14ac:dyDescent="0.25">
      <c r="A3465" s="3">
        <v>3481</v>
      </c>
      <c r="B3465" s="3">
        <v>10605</v>
      </c>
      <c r="C3465" s="3">
        <v>41482</v>
      </c>
      <c r="D3465" s="2">
        <v>8.9800000000000004E-4</v>
      </c>
      <c r="E3465" s="1" t="s">
        <v>5</v>
      </c>
    </row>
    <row r="3466" spans="1:5" x14ac:dyDescent="0.25">
      <c r="A3466" s="3">
        <v>3482</v>
      </c>
      <c r="B3466" s="3">
        <v>10492</v>
      </c>
      <c r="C3466" s="3">
        <v>48574</v>
      </c>
      <c r="D3466" s="2">
        <v>9.2400000000000002E-4</v>
      </c>
      <c r="E3466" s="1" t="s">
        <v>5</v>
      </c>
    </row>
    <row r="3467" spans="1:5" x14ac:dyDescent="0.25">
      <c r="A3467" s="3">
        <v>3483</v>
      </c>
      <c r="B3467" s="3">
        <v>10585</v>
      </c>
      <c r="C3467" s="3">
        <v>41291</v>
      </c>
      <c r="D3467" s="2">
        <v>8.9400000000000005E-4</v>
      </c>
      <c r="E3467" s="1" t="s">
        <v>5</v>
      </c>
    </row>
    <row r="3468" spans="1:5" x14ac:dyDescent="0.25">
      <c r="A3468" s="3">
        <v>3484</v>
      </c>
      <c r="B3468" s="3">
        <v>10349</v>
      </c>
      <c r="C3468" s="3">
        <v>46185</v>
      </c>
      <c r="D3468" s="2">
        <v>8.9800000000000004E-4</v>
      </c>
      <c r="E3468" s="1" t="s">
        <v>5</v>
      </c>
    </row>
    <row r="3469" spans="1:5" x14ac:dyDescent="0.25">
      <c r="A3469" s="3">
        <v>3485</v>
      </c>
      <c r="B3469" s="3">
        <v>10476</v>
      </c>
      <c r="C3469" s="3">
        <v>41931</v>
      </c>
      <c r="D3469" s="2">
        <v>8.9499999999999996E-4</v>
      </c>
      <c r="E3469" s="1" t="s">
        <v>5</v>
      </c>
    </row>
    <row r="3470" spans="1:5" x14ac:dyDescent="0.25">
      <c r="A3470" s="3">
        <v>3486</v>
      </c>
      <c r="B3470" s="3">
        <v>10353</v>
      </c>
      <c r="C3470" s="3">
        <v>46189</v>
      </c>
      <c r="D3470" s="2">
        <v>9.01E-4</v>
      </c>
      <c r="E3470" s="1" t="s">
        <v>5</v>
      </c>
    </row>
    <row r="3471" spans="1:5" x14ac:dyDescent="0.25">
      <c r="A3471" s="3">
        <v>3487</v>
      </c>
      <c r="B3471" s="3">
        <v>10502</v>
      </c>
      <c r="C3471" s="3">
        <v>46427</v>
      </c>
      <c r="D3471" s="2">
        <v>9.2800000000000001E-4</v>
      </c>
      <c r="E3471" s="1" t="s">
        <v>5</v>
      </c>
    </row>
    <row r="3472" spans="1:5" x14ac:dyDescent="0.25">
      <c r="A3472" s="3">
        <v>3488</v>
      </c>
      <c r="B3472" s="3">
        <v>10463</v>
      </c>
      <c r="C3472" s="3">
        <v>43652</v>
      </c>
      <c r="D3472" s="2">
        <v>9.0399999999999996E-4</v>
      </c>
      <c r="E3472" s="1" t="s">
        <v>5</v>
      </c>
    </row>
    <row r="3473" spans="1:5" x14ac:dyDescent="0.25">
      <c r="A3473" s="3">
        <v>3489</v>
      </c>
      <c r="B3473" s="3">
        <v>10559</v>
      </c>
      <c r="C3473" s="3">
        <v>41996</v>
      </c>
      <c r="D3473" s="2">
        <v>6.2600000000000004E-4</v>
      </c>
      <c r="E3473" s="1" t="s">
        <v>5</v>
      </c>
    </row>
    <row r="3474" spans="1:5" x14ac:dyDescent="0.25">
      <c r="A3474" s="3">
        <v>3490</v>
      </c>
      <c r="B3474" s="3">
        <v>10591</v>
      </c>
      <c r="C3474" s="3">
        <v>41867</v>
      </c>
      <c r="D3474" s="2">
        <v>6.1200000000000002E-4</v>
      </c>
      <c r="E3474" s="1" t="s">
        <v>5</v>
      </c>
    </row>
    <row r="3475" spans="1:5" x14ac:dyDescent="0.25">
      <c r="A3475" s="3">
        <v>3491</v>
      </c>
      <c r="B3475" s="3">
        <v>10668</v>
      </c>
      <c r="C3475" s="3">
        <v>41050</v>
      </c>
      <c r="D3475" s="2">
        <v>6.2799999999999998E-4</v>
      </c>
      <c r="E3475" s="1" t="s">
        <v>5</v>
      </c>
    </row>
    <row r="3476" spans="1:5" x14ac:dyDescent="0.25">
      <c r="A3476" s="3">
        <v>3492</v>
      </c>
      <c r="B3476" s="3">
        <v>10508</v>
      </c>
      <c r="C3476" s="3">
        <v>42876</v>
      </c>
      <c r="D3476" s="2">
        <v>6.2100000000000002E-4</v>
      </c>
      <c r="E3476" s="1" t="s">
        <v>5</v>
      </c>
    </row>
    <row r="3477" spans="1:5" x14ac:dyDescent="0.25">
      <c r="A3477" s="3">
        <v>3493</v>
      </c>
      <c r="B3477" s="3">
        <v>10469</v>
      </c>
      <c r="C3477" s="3">
        <v>44935</v>
      </c>
      <c r="D3477" s="2">
        <v>6.7000000000000002E-4</v>
      </c>
      <c r="E3477" s="1" t="s">
        <v>5</v>
      </c>
    </row>
    <row r="3478" spans="1:5" x14ac:dyDescent="0.25">
      <c r="A3478" s="3">
        <v>3494</v>
      </c>
      <c r="B3478" s="3">
        <v>10613</v>
      </c>
      <c r="C3478" s="3">
        <v>41006</v>
      </c>
      <c r="D3478" s="2">
        <v>8.7900000000000001E-4</v>
      </c>
      <c r="E3478" s="1" t="s">
        <v>5</v>
      </c>
    </row>
    <row r="3479" spans="1:5" x14ac:dyDescent="0.25">
      <c r="A3479" s="3">
        <v>3495</v>
      </c>
      <c r="B3479" s="3">
        <v>10391</v>
      </c>
      <c r="C3479" s="3">
        <v>45756</v>
      </c>
      <c r="D3479" s="2">
        <v>9.3000000000000005E-4</v>
      </c>
      <c r="E3479" s="1" t="s">
        <v>5</v>
      </c>
    </row>
    <row r="3480" spans="1:5" x14ac:dyDescent="0.25">
      <c r="A3480" s="3">
        <v>3496</v>
      </c>
      <c r="B3480" s="3">
        <v>10469</v>
      </c>
      <c r="C3480" s="3">
        <v>47993</v>
      </c>
      <c r="D3480" s="2">
        <v>9.4600000000000001E-4</v>
      </c>
      <c r="E3480" s="1" t="s">
        <v>5</v>
      </c>
    </row>
    <row r="3481" spans="1:5" x14ac:dyDescent="0.25">
      <c r="A3481" s="3">
        <v>3497</v>
      </c>
      <c r="B3481" s="3">
        <v>10662</v>
      </c>
      <c r="C3481" s="3">
        <v>42638</v>
      </c>
      <c r="D3481" s="2">
        <v>6.02E-4</v>
      </c>
      <c r="E3481" s="1" t="s">
        <v>5</v>
      </c>
    </row>
    <row r="3482" spans="1:5" x14ac:dyDescent="0.25">
      <c r="A3482" s="3">
        <v>3498</v>
      </c>
      <c r="B3482" s="3">
        <v>10664</v>
      </c>
      <c r="C3482" s="3">
        <v>40880</v>
      </c>
      <c r="D3482" s="2">
        <v>6.1799999999999995E-4</v>
      </c>
      <c r="E3482" s="1" t="s">
        <v>5</v>
      </c>
    </row>
    <row r="3483" spans="1:5" x14ac:dyDescent="0.25">
      <c r="A3483" s="3">
        <v>3499</v>
      </c>
      <c r="B3483" s="3">
        <v>10580</v>
      </c>
      <c r="C3483" s="3">
        <v>42319</v>
      </c>
      <c r="D3483" s="2">
        <v>6.3299999999999999E-4</v>
      </c>
      <c r="E3483" s="1" t="s">
        <v>5</v>
      </c>
    </row>
    <row r="3484" spans="1:5" x14ac:dyDescent="0.25">
      <c r="A3484" s="3">
        <v>3500</v>
      </c>
      <c r="B3484" s="3">
        <v>10571</v>
      </c>
      <c r="C3484" s="3">
        <v>43144</v>
      </c>
      <c r="D3484" s="2">
        <v>6.5399999999999996E-4</v>
      </c>
      <c r="E3484" s="1" t="s">
        <v>5</v>
      </c>
    </row>
    <row r="3485" spans="1:5" x14ac:dyDescent="0.25">
      <c r="A3485" s="3">
        <v>3500</v>
      </c>
      <c r="B3485" s="3">
        <v>10566</v>
      </c>
      <c r="C3485" s="3">
        <v>42717</v>
      </c>
      <c r="D3485" s="2">
        <v>6.0899999999999995E-4</v>
      </c>
      <c r="E3485" s="1" t="s">
        <v>5</v>
      </c>
    </row>
    <row r="3486" spans="1:5" x14ac:dyDescent="0.25">
      <c r="A3486" s="3">
        <v>3501</v>
      </c>
      <c r="B3486" s="3">
        <v>10636</v>
      </c>
      <c r="C3486" s="3">
        <v>43595</v>
      </c>
      <c r="D3486" s="2">
        <v>9.2900000000000003E-4</v>
      </c>
      <c r="E3486" s="1" t="s">
        <v>5</v>
      </c>
    </row>
    <row r="3487" spans="1:5" x14ac:dyDescent="0.25">
      <c r="A3487" s="3">
        <v>3502</v>
      </c>
      <c r="B3487" s="3">
        <v>10669</v>
      </c>
      <c r="C3487" s="3">
        <v>40475</v>
      </c>
      <c r="D3487" s="2">
        <v>9.3300000000000002E-4</v>
      </c>
      <c r="E3487" s="1" t="s">
        <v>5</v>
      </c>
    </row>
    <row r="3488" spans="1:5" x14ac:dyDescent="0.25">
      <c r="A3488" s="3">
        <v>3503</v>
      </c>
      <c r="B3488" s="3">
        <v>10565</v>
      </c>
      <c r="C3488" s="3">
        <v>42712</v>
      </c>
      <c r="D3488" s="2">
        <v>9.2699999999999998E-4</v>
      </c>
      <c r="E3488" s="1" t="s">
        <v>5</v>
      </c>
    </row>
    <row r="3489" spans="1:5" x14ac:dyDescent="0.25">
      <c r="A3489" s="3">
        <v>3504</v>
      </c>
      <c r="B3489" s="3">
        <v>10520</v>
      </c>
      <c r="C3489" s="3">
        <v>45728</v>
      </c>
      <c r="D3489" s="2">
        <v>9.2800000000000001E-4</v>
      </c>
      <c r="E3489" s="1" t="s">
        <v>5</v>
      </c>
    </row>
    <row r="3490" spans="1:5" x14ac:dyDescent="0.25">
      <c r="A3490" s="3">
        <v>3505</v>
      </c>
      <c r="B3490" s="3">
        <v>10664</v>
      </c>
      <c r="C3490" s="3">
        <v>41296</v>
      </c>
      <c r="D3490" s="2">
        <v>9.4200000000000002E-4</v>
      </c>
      <c r="E3490" s="1" t="s">
        <v>5</v>
      </c>
    </row>
    <row r="3491" spans="1:5" x14ac:dyDescent="0.25">
      <c r="A3491" s="3">
        <v>3506</v>
      </c>
      <c r="B3491" s="3">
        <v>10653</v>
      </c>
      <c r="C3491" s="3">
        <v>42140</v>
      </c>
      <c r="D3491" s="2">
        <v>7.5000000000000002E-4</v>
      </c>
      <c r="E3491" s="1" t="s">
        <v>5</v>
      </c>
    </row>
    <row r="3492" spans="1:5" x14ac:dyDescent="0.25">
      <c r="A3492" s="3">
        <v>3507</v>
      </c>
      <c r="B3492" s="3">
        <v>10760</v>
      </c>
      <c r="C3492" s="3">
        <v>40004</v>
      </c>
      <c r="D3492" s="2">
        <v>6.2600000000000004E-4</v>
      </c>
      <c r="E3492" s="1" t="s">
        <v>5</v>
      </c>
    </row>
    <row r="3493" spans="1:5" x14ac:dyDescent="0.25">
      <c r="A3493" s="3">
        <v>3508</v>
      </c>
      <c r="B3493" s="3">
        <v>10514</v>
      </c>
      <c r="C3493" s="3">
        <v>44135</v>
      </c>
      <c r="D3493" s="2">
        <v>6.1899999999999998E-4</v>
      </c>
      <c r="E3493" s="1" t="s">
        <v>5</v>
      </c>
    </row>
    <row r="3494" spans="1:5" x14ac:dyDescent="0.25">
      <c r="A3494" s="3">
        <v>3509</v>
      </c>
      <c r="B3494" s="3">
        <v>10416</v>
      </c>
      <c r="C3494" s="3">
        <v>45332</v>
      </c>
      <c r="D3494" s="2">
        <v>6.2100000000000002E-4</v>
      </c>
      <c r="E3494" s="1" t="s">
        <v>5</v>
      </c>
    </row>
    <row r="3495" spans="1:5" x14ac:dyDescent="0.25">
      <c r="A3495" s="3">
        <v>3510</v>
      </c>
      <c r="B3495" s="3">
        <v>10694</v>
      </c>
      <c r="C3495" s="3">
        <v>41316</v>
      </c>
      <c r="D3495" s="2">
        <v>6.1899999999999998E-4</v>
      </c>
      <c r="E3495" s="1" t="s">
        <v>5</v>
      </c>
    </row>
    <row r="3496" spans="1:5" x14ac:dyDescent="0.25">
      <c r="A3496" s="3">
        <v>3511</v>
      </c>
      <c r="B3496" s="3">
        <v>10596</v>
      </c>
      <c r="C3496" s="3">
        <v>43799</v>
      </c>
      <c r="D3496" s="2">
        <v>6.3400000000000001E-4</v>
      </c>
      <c r="E3496" s="1" t="s">
        <v>5</v>
      </c>
    </row>
    <row r="3497" spans="1:5" x14ac:dyDescent="0.25">
      <c r="A3497" s="3">
        <v>3512</v>
      </c>
      <c r="B3497" s="3">
        <v>10599</v>
      </c>
      <c r="C3497" s="3">
        <v>43185</v>
      </c>
      <c r="D3497" s="2">
        <v>6.4099999999999997E-4</v>
      </c>
      <c r="E3497" s="1" t="s">
        <v>5</v>
      </c>
    </row>
    <row r="3498" spans="1:5" x14ac:dyDescent="0.25">
      <c r="A3498" s="3">
        <v>3513</v>
      </c>
      <c r="B3498" s="3">
        <v>10666</v>
      </c>
      <c r="C3498" s="3">
        <v>44587</v>
      </c>
      <c r="D3498" s="2">
        <v>6.2799999999999998E-4</v>
      </c>
      <c r="E3498" s="1" t="s">
        <v>5</v>
      </c>
    </row>
    <row r="3499" spans="1:5" x14ac:dyDescent="0.25">
      <c r="A3499" s="3">
        <v>3514</v>
      </c>
      <c r="B3499" s="3">
        <v>10496</v>
      </c>
      <c r="C3499" s="3">
        <v>45302</v>
      </c>
      <c r="D3499" s="2">
        <v>6.2699999999999995E-4</v>
      </c>
      <c r="E3499" s="1" t="s">
        <v>5</v>
      </c>
    </row>
    <row r="3500" spans="1:5" x14ac:dyDescent="0.25">
      <c r="A3500" s="3">
        <v>3515</v>
      </c>
      <c r="B3500" s="3">
        <v>10512</v>
      </c>
      <c r="C3500" s="3">
        <v>45654</v>
      </c>
      <c r="D3500" s="2">
        <v>6.1600000000000001E-4</v>
      </c>
      <c r="E3500" s="1" t="s">
        <v>5</v>
      </c>
    </row>
    <row r="3501" spans="1:5" x14ac:dyDescent="0.25">
      <c r="A3501" s="3">
        <v>3516</v>
      </c>
      <c r="B3501" s="3">
        <v>10513</v>
      </c>
      <c r="C3501" s="3">
        <v>46971</v>
      </c>
      <c r="D3501" s="2">
        <v>6.2399999999999999E-4</v>
      </c>
      <c r="E3501" s="1" t="s">
        <v>5</v>
      </c>
    </row>
    <row r="3502" spans="1:5" x14ac:dyDescent="0.25">
      <c r="A3502" s="3">
        <v>3517</v>
      </c>
      <c r="B3502" s="3">
        <v>10610</v>
      </c>
      <c r="C3502" s="3">
        <v>43958</v>
      </c>
      <c r="D3502" s="2">
        <v>6.1899999999999998E-4</v>
      </c>
      <c r="E3502" s="1" t="s">
        <v>5</v>
      </c>
    </row>
    <row r="3503" spans="1:5" x14ac:dyDescent="0.25">
      <c r="A3503" s="3">
        <v>3518</v>
      </c>
      <c r="B3503" s="3">
        <v>10566</v>
      </c>
      <c r="C3503" s="3">
        <v>47615</v>
      </c>
      <c r="D3503" s="2">
        <v>6.0899999999999995E-4</v>
      </c>
      <c r="E3503" s="1" t="s">
        <v>5</v>
      </c>
    </row>
    <row r="3504" spans="1:5" x14ac:dyDescent="0.25">
      <c r="A3504" s="3">
        <v>3519</v>
      </c>
      <c r="B3504" s="3">
        <v>10740</v>
      </c>
      <c r="C3504" s="3">
        <v>42865</v>
      </c>
      <c r="D3504" s="2">
        <v>6.2E-4</v>
      </c>
      <c r="E3504" s="1" t="s">
        <v>5</v>
      </c>
    </row>
    <row r="3505" spans="1:5" x14ac:dyDescent="0.25">
      <c r="A3505" s="3">
        <v>3520</v>
      </c>
      <c r="B3505" s="3">
        <v>10686</v>
      </c>
      <c r="C3505" s="3">
        <v>42518</v>
      </c>
      <c r="D3505" s="2">
        <v>6.2600000000000004E-4</v>
      </c>
      <c r="E3505" s="1" t="s">
        <v>5</v>
      </c>
    </row>
    <row r="3506" spans="1:5" x14ac:dyDescent="0.25">
      <c r="A3506" s="3">
        <v>3521</v>
      </c>
      <c r="B3506" s="3">
        <v>10601</v>
      </c>
      <c r="C3506" s="3">
        <v>44204</v>
      </c>
      <c r="D3506" s="2">
        <v>6.3199999999999997E-4</v>
      </c>
      <c r="E3506" s="1" t="s">
        <v>5</v>
      </c>
    </row>
    <row r="3507" spans="1:5" x14ac:dyDescent="0.25">
      <c r="A3507" s="3">
        <v>3522</v>
      </c>
      <c r="B3507" s="3">
        <v>10630</v>
      </c>
      <c r="C3507" s="3">
        <v>43385</v>
      </c>
      <c r="D3507" s="2">
        <v>6.2E-4</v>
      </c>
      <c r="E3507" s="1" t="s">
        <v>5</v>
      </c>
    </row>
    <row r="3508" spans="1:5" x14ac:dyDescent="0.25">
      <c r="A3508" s="3">
        <v>3523</v>
      </c>
      <c r="B3508" s="3">
        <v>10491</v>
      </c>
      <c r="C3508" s="3">
        <v>46305</v>
      </c>
      <c r="D3508" s="2">
        <v>6.2799999999999998E-4</v>
      </c>
      <c r="E3508" s="1" t="s">
        <v>5</v>
      </c>
    </row>
    <row r="3509" spans="1:5" x14ac:dyDescent="0.25">
      <c r="A3509" s="3">
        <v>3524</v>
      </c>
      <c r="B3509" s="3">
        <v>10719</v>
      </c>
      <c r="C3509" s="3">
        <v>43585</v>
      </c>
      <c r="D3509" s="2">
        <v>6.1600000000000001E-4</v>
      </c>
      <c r="E3509" s="1" t="s">
        <v>5</v>
      </c>
    </row>
    <row r="3510" spans="1:5" x14ac:dyDescent="0.25">
      <c r="A3510" s="3">
        <v>3525</v>
      </c>
      <c r="B3510" s="3">
        <v>10608</v>
      </c>
      <c r="C3510" s="3">
        <v>43610</v>
      </c>
      <c r="D3510" s="2">
        <v>6.5099999999999999E-4</v>
      </c>
      <c r="E3510" s="1" t="s">
        <v>5</v>
      </c>
    </row>
    <row r="3511" spans="1:5" x14ac:dyDescent="0.25">
      <c r="A3511" s="3">
        <v>3526</v>
      </c>
      <c r="B3511" s="3">
        <v>10600</v>
      </c>
      <c r="C3511" s="3">
        <v>44367</v>
      </c>
      <c r="D3511" s="2">
        <v>6.3000000000000003E-4</v>
      </c>
      <c r="E3511" s="1" t="s">
        <v>5</v>
      </c>
    </row>
    <row r="3512" spans="1:5" x14ac:dyDescent="0.25">
      <c r="A3512" s="3">
        <v>3527</v>
      </c>
      <c r="B3512" s="3">
        <v>10691</v>
      </c>
      <c r="C3512" s="3">
        <v>41657</v>
      </c>
      <c r="D3512" s="2">
        <v>6.0700000000000001E-4</v>
      </c>
      <c r="E3512" s="1" t="s">
        <v>5</v>
      </c>
    </row>
    <row r="3513" spans="1:5" x14ac:dyDescent="0.25">
      <c r="A3513" s="3">
        <v>3528</v>
      </c>
      <c r="B3513" s="3">
        <v>10595</v>
      </c>
      <c r="C3513" s="3">
        <v>46382</v>
      </c>
      <c r="D3513" s="2">
        <v>6.4400000000000004E-4</v>
      </c>
      <c r="E3513" s="1" t="s">
        <v>5</v>
      </c>
    </row>
    <row r="3514" spans="1:5" x14ac:dyDescent="0.25">
      <c r="A3514" s="3">
        <v>3529</v>
      </c>
      <c r="B3514" s="3">
        <v>10673</v>
      </c>
      <c r="C3514" s="3">
        <v>43562</v>
      </c>
      <c r="D3514" s="2">
        <v>6.2600000000000004E-4</v>
      </c>
      <c r="E3514" s="1" t="s">
        <v>5</v>
      </c>
    </row>
    <row r="3515" spans="1:5" x14ac:dyDescent="0.25">
      <c r="A3515" s="3">
        <v>3530</v>
      </c>
      <c r="B3515" s="3">
        <v>10638</v>
      </c>
      <c r="C3515" s="3">
        <v>44490</v>
      </c>
      <c r="D3515" s="2">
        <v>6.3000000000000003E-4</v>
      </c>
      <c r="E3515" s="1" t="s">
        <v>5</v>
      </c>
    </row>
    <row r="3516" spans="1:5" x14ac:dyDescent="0.25">
      <c r="A3516" s="3">
        <v>3531</v>
      </c>
      <c r="B3516" s="3">
        <v>10633</v>
      </c>
      <c r="C3516" s="3">
        <v>46774</v>
      </c>
      <c r="D3516" s="2">
        <v>6.2799999999999998E-4</v>
      </c>
      <c r="E3516" s="1" t="s">
        <v>5</v>
      </c>
    </row>
    <row r="3517" spans="1:5" x14ac:dyDescent="0.25">
      <c r="A3517" s="3">
        <v>3532</v>
      </c>
      <c r="B3517" s="3">
        <v>10597</v>
      </c>
      <c r="C3517" s="3">
        <v>43568</v>
      </c>
      <c r="D3517" s="2">
        <v>6.2100000000000002E-4</v>
      </c>
      <c r="E3517" s="1" t="s">
        <v>5</v>
      </c>
    </row>
    <row r="3518" spans="1:5" x14ac:dyDescent="0.25">
      <c r="A3518" s="3">
        <v>3533</v>
      </c>
      <c r="B3518" s="3">
        <v>10613</v>
      </c>
      <c r="C3518" s="3">
        <v>45775</v>
      </c>
      <c r="D3518" s="2">
        <v>6.3500000000000004E-4</v>
      </c>
      <c r="E3518" s="1" t="s">
        <v>5</v>
      </c>
    </row>
    <row r="3519" spans="1:5" x14ac:dyDescent="0.25">
      <c r="A3519" s="3">
        <v>3534</v>
      </c>
      <c r="B3519" s="3">
        <v>10430</v>
      </c>
      <c r="C3519" s="3">
        <v>49092</v>
      </c>
      <c r="D3519" s="2">
        <v>6.2699999999999995E-4</v>
      </c>
      <c r="E3519" s="1" t="s">
        <v>5</v>
      </c>
    </row>
    <row r="3520" spans="1:5" x14ac:dyDescent="0.25">
      <c r="A3520" s="3">
        <v>3535</v>
      </c>
      <c r="B3520" s="3">
        <v>10839</v>
      </c>
      <c r="C3520" s="3">
        <v>41104</v>
      </c>
      <c r="D3520" s="2">
        <v>6.1499999999999999E-4</v>
      </c>
      <c r="E3520" s="1" t="s">
        <v>5</v>
      </c>
    </row>
    <row r="3521" spans="1:5" x14ac:dyDescent="0.25">
      <c r="A3521" s="3">
        <v>3536</v>
      </c>
      <c r="B3521" s="3">
        <v>10821</v>
      </c>
      <c r="C3521" s="3">
        <v>40626</v>
      </c>
      <c r="D3521" s="2">
        <v>6.2600000000000004E-4</v>
      </c>
      <c r="E3521" s="1" t="s">
        <v>5</v>
      </c>
    </row>
    <row r="3522" spans="1:5" x14ac:dyDescent="0.25">
      <c r="A3522" s="3">
        <v>3537</v>
      </c>
      <c r="B3522" s="3">
        <v>10757</v>
      </c>
      <c r="C3522" s="3">
        <v>42190</v>
      </c>
      <c r="D3522" s="2">
        <v>6.3100000000000005E-4</v>
      </c>
      <c r="E3522" s="1" t="s">
        <v>5</v>
      </c>
    </row>
    <row r="3523" spans="1:5" x14ac:dyDescent="0.25">
      <c r="A3523" s="3">
        <v>3538</v>
      </c>
      <c r="B3523" s="3">
        <v>10596</v>
      </c>
      <c r="C3523" s="3">
        <v>45895</v>
      </c>
      <c r="D3523" s="2">
        <v>6.38E-4</v>
      </c>
      <c r="E3523" s="1" t="s">
        <v>5</v>
      </c>
    </row>
    <row r="3524" spans="1:5" x14ac:dyDescent="0.25">
      <c r="A3524" s="3">
        <v>3539</v>
      </c>
      <c r="B3524" s="3">
        <v>10617</v>
      </c>
      <c r="C3524" s="3">
        <v>52339</v>
      </c>
      <c r="D3524" s="2">
        <v>6.6100000000000002E-4</v>
      </c>
      <c r="E3524" s="1" t="s">
        <v>5</v>
      </c>
    </row>
    <row r="3525" spans="1:5" x14ac:dyDescent="0.25">
      <c r="A3525" s="3">
        <v>3540</v>
      </c>
      <c r="B3525" s="3">
        <v>10541</v>
      </c>
      <c r="C3525" s="3">
        <v>47355</v>
      </c>
      <c r="D3525" s="2">
        <v>6.29E-4</v>
      </c>
      <c r="E3525" s="1" t="s">
        <v>5</v>
      </c>
    </row>
    <row r="3526" spans="1:5" x14ac:dyDescent="0.25">
      <c r="A3526" s="3">
        <v>3541</v>
      </c>
      <c r="B3526" s="3">
        <v>10602</v>
      </c>
      <c r="C3526" s="3">
        <v>47216</v>
      </c>
      <c r="D3526" s="2">
        <v>6.3299999999999999E-4</v>
      </c>
      <c r="E3526" s="1" t="s">
        <v>5</v>
      </c>
    </row>
    <row r="3527" spans="1:5" x14ac:dyDescent="0.25">
      <c r="A3527" s="3">
        <v>3542</v>
      </c>
      <c r="B3527" s="3">
        <v>10772</v>
      </c>
      <c r="C3527" s="3">
        <v>45530</v>
      </c>
      <c r="D3527" s="2">
        <v>6.4400000000000004E-4</v>
      </c>
      <c r="E3527" s="1" t="s">
        <v>5</v>
      </c>
    </row>
    <row r="3528" spans="1:5" x14ac:dyDescent="0.25">
      <c r="A3528" s="3">
        <v>3543</v>
      </c>
      <c r="B3528" s="3">
        <v>10864</v>
      </c>
      <c r="C3528" s="3">
        <v>43669</v>
      </c>
      <c r="D3528" s="2">
        <v>6.3400000000000001E-4</v>
      </c>
      <c r="E3528" s="1" t="s">
        <v>5</v>
      </c>
    </row>
    <row r="3529" spans="1:5" x14ac:dyDescent="0.25">
      <c r="A3529" s="3">
        <v>3544</v>
      </c>
      <c r="B3529" s="3">
        <v>10646</v>
      </c>
      <c r="C3529" s="3">
        <v>43392</v>
      </c>
      <c r="D3529" s="2">
        <v>6.0999999999999997E-4</v>
      </c>
      <c r="E3529" s="1" t="s">
        <v>5</v>
      </c>
    </row>
    <row r="3530" spans="1:5" x14ac:dyDescent="0.25">
      <c r="A3530" s="3">
        <v>3545</v>
      </c>
      <c r="B3530" s="3">
        <v>10692</v>
      </c>
      <c r="C3530" s="3">
        <v>43990</v>
      </c>
      <c r="D3530" s="2">
        <v>6.1600000000000001E-4</v>
      </c>
      <c r="E3530" s="1" t="s">
        <v>5</v>
      </c>
    </row>
    <row r="3531" spans="1:5" x14ac:dyDescent="0.25">
      <c r="A3531" s="3">
        <v>3546</v>
      </c>
      <c r="B3531" s="3">
        <v>10818</v>
      </c>
      <c r="C3531" s="3">
        <v>41865</v>
      </c>
      <c r="D3531" s="2">
        <v>6.5499999999999998E-4</v>
      </c>
      <c r="E3531" s="1" t="s">
        <v>5</v>
      </c>
    </row>
    <row r="3532" spans="1:5" x14ac:dyDescent="0.25">
      <c r="A3532" s="3">
        <v>3547</v>
      </c>
      <c r="B3532" s="3">
        <v>10772</v>
      </c>
      <c r="C3532" s="3">
        <v>49730</v>
      </c>
      <c r="D3532" s="2">
        <v>6.4599999999999998E-4</v>
      </c>
      <c r="E3532" s="1" t="s">
        <v>5</v>
      </c>
    </row>
    <row r="3533" spans="1:5" x14ac:dyDescent="0.25">
      <c r="A3533" s="3">
        <v>3548</v>
      </c>
      <c r="B3533" s="3">
        <v>10846</v>
      </c>
      <c r="C3533" s="3">
        <v>41760</v>
      </c>
      <c r="D3533" s="2">
        <v>6.1300000000000005E-4</v>
      </c>
      <c r="E3533" s="1" t="s">
        <v>5</v>
      </c>
    </row>
    <row r="3534" spans="1:5" x14ac:dyDescent="0.25">
      <c r="A3534" s="3">
        <v>3549</v>
      </c>
      <c r="B3534" s="3">
        <v>10560</v>
      </c>
      <c r="C3534" s="3">
        <v>47011</v>
      </c>
      <c r="D3534" s="2">
        <v>6.3400000000000001E-4</v>
      </c>
      <c r="E3534" s="1" t="s">
        <v>5</v>
      </c>
    </row>
    <row r="3535" spans="1:5" x14ac:dyDescent="0.25">
      <c r="A3535" s="3">
        <v>3550</v>
      </c>
      <c r="B3535" s="3">
        <v>10710</v>
      </c>
      <c r="C3535" s="3">
        <v>45168</v>
      </c>
      <c r="D3535" s="2">
        <v>6.29E-4</v>
      </c>
      <c r="E3535" s="1" t="s">
        <v>5</v>
      </c>
    </row>
    <row r="3536" spans="1:5" x14ac:dyDescent="0.25">
      <c r="A3536" s="3">
        <v>3551</v>
      </c>
      <c r="B3536" s="3">
        <v>10635</v>
      </c>
      <c r="C3536" s="3">
        <v>47725</v>
      </c>
      <c r="D3536" s="2">
        <v>6.38E-4</v>
      </c>
      <c r="E3536" s="1" t="s">
        <v>5</v>
      </c>
    </row>
    <row r="3537" spans="1:5" x14ac:dyDescent="0.25">
      <c r="A3537" s="3">
        <v>3552</v>
      </c>
      <c r="B3537" s="3">
        <v>10788</v>
      </c>
      <c r="C3537" s="3">
        <v>44813</v>
      </c>
      <c r="D3537" s="2">
        <v>6.6100000000000002E-4</v>
      </c>
      <c r="E3537" s="1" t="s">
        <v>5</v>
      </c>
    </row>
    <row r="3538" spans="1:5" x14ac:dyDescent="0.25">
      <c r="A3538" s="3">
        <v>3553</v>
      </c>
      <c r="B3538" s="3">
        <v>10909</v>
      </c>
      <c r="C3538" s="3">
        <v>41598</v>
      </c>
      <c r="D3538" s="2">
        <v>7.3700000000000002E-4</v>
      </c>
      <c r="E3538" s="1" t="s">
        <v>5</v>
      </c>
    </row>
    <row r="3539" spans="1:5" x14ac:dyDescent="0.25">
      <c r="A3539" s="3">
        <v>3554</v>
      </c>
      <c r="B3539" s="3">
        <v>10687</v>
      </c>
      <c r="C3539" s="3">
        <v>49171</v>
      </c>
      <c r="D3539" s="2">
        <v>7.9900000000000001E-4</v>
      </c>
      <c r="E3539" s="1" t="s">
        <v>5</v>
      </c>
    </row>
    <row r="3540" spans="1:5" x14ac:dyDescent="0.25">
      <c r="A3540" s="3">
        <v>3555</v>
      </c>
      <c r="B3540" s="3">
        <v>10701</v>
      </c>
      <c r="C3540" s="3">
        <v>45394</v>
      </c>
      <c r="D3540" s="2">
        <v>6.2600000000000004E-4</v>
      </c>
      <c r="E3540" s="1" t="s">
        <v>5</v>
      </c>
    </row>
    <row r="3541" spans="1:5" x14ac:dyDescent="0.25">
      <c r="A3541" s="3">
        <v>3556</v>
      </c>
      <c r="B3541" s="3">
        <v>10847</v>
      </c>
      <c r="C3541" s="3">
        <v>45950</v>
      </c>
      <c r="D3541" s="2">
        <v>6.4999999999999997E-4</v>
      </c>
      <c r="E3541" s="1" t="s">
        <v>5</v>
      </c>
    </row>
    <row r="3542" spans="1:5" x14ac:dyDescent="0.25">
      <c r="A3542" s="3">
        <v>3557</v>
      </c>
      <c r="B3542" s="3">
        <v>10855</v>
      </c>
      <c r="C3542" s="3">
        <v>42641</v>
      </c>
      <c r="D3542" s="2">
        <v>6.3900000000000003E-4</v>
      </c>
      <c r="E3542" s="1" t="s">
        <v>5</v>
      </c>
    </row>
    <row r="3543" spans="1:5" x14ac:dyDescent="0.25">
      <c r="A3543" s="3">
        <v>3558</v>
      </c>
      <c r="B3543" s="3">
        <v>10730</v>
      </c>
      <c r="C3543" s="3">
        <v>44776</v>
      </c>
      <c r="D3543" s="2">
        <v>6.3199999999999997E-4</v>
      </c>
      <c r="E3543" s="1" t="s">
        <v>5</v>
      </c>
    </row>
    <row r="3544" spans="1:5" x14ac:dyDescent="0.25">
      <c r="A3544" s="3">
        <v>3559</v>
      </c>
      <c r="B3544" s="3">
        <v>10713</v>
      </c>
      <c r="C3544" s="3">
        <v>48347</v>
      </c>
      <c r="D3544" s="2">
        <v>6.2399999999999999E-4</v>
      </c>
      <c r="E3544" s="1" t="s">
        <v>5</v>
      </c>
    </row>
    <row r="3545" spans="1:5" x14ac:dyDescent="0.25">
      <c r="A3545" s="3">
        <v>3560</v>
      </c>
      <c r="B3545" s="3">
        <v>10873</v>
      </c>
      <c r="C3545" s="3">
        <v>43115</v>
      </c>
      <c r="D3545" s="2">
        <v>6.3199999999999997E-4</v>
      </c>
      <c r="E3545" s="1" t="s">
        <v>5</v>
      </c>
    </row>
    <row r="3546" spans="1:5" x14ac:dyDescent="0.25">
      <c r="A3546" s="3">
        <v>3561</v>
      </c>
      <c r="B3546" s="3">
        <v>10708</v>
      </c>
      <c r="C3546" s="3">
        <v>43936</v>
      </c>
      <c r="D3546" s="2">
        <v>6.11E-4</v>
      </c>
      <c r="E3546" s="1" t="s">
        <v>5</v>
      </c>
    </row>
    <row r="3547" spans="1:5" x14ac:dyDescent="0.25">
      <c r="A3547" s="3">
        <v>3562</v>
      </c>
      <c r="B3547" s="3">
        <v>10877</v>
      </c>
      <c r="C3547" s="3">
        <v>42327</v>
      </c>
      <c r="D3547" s="2">
        <v>6.3000000000000003E-4</v>
      </c>
      <c r="E3547" s="1" t="s">
        <v>5</v>
      </c>
    </row>
    <row r="3548" spans="1:5" x14ac:dyDescent="0.25">
      <c r="A3548" s="3">
        <v>3563</v>
      </c>
      <c r="B3548" s="3">
        <v>10582</v>
      </c>
      <c r="C3548" s="3">
        <v>48577</v>
      </c>
      <c r="D3548" s="2">
        <v>6.2399999999999999E-4</v>
      </c>
      <c r="E3548" s="1" t="s">
        <v>5</v>
      </c>
    </row>
    <row r="3549" spans="1:5" x14ac:dyDescent="0.25">
      <c r="A3549" s="3">
        <v>3564</v>
      </c>
      <c r="B3549" s="3">
        <v>10813</v>
      </c>
      <c r="C3549" s="3">
        <v>43161</v>
      </c>
      <c r="D3549" s="2">
        <v>6.2699999999999995E-4</v>
      </c>
      <c r="E3549" s="1" t="s">
        <v>5</v>
      </c>
    </row>
    <row r="3550" spans="1:5" x14ac:dyDescent="0.25">
      <c r="A3550" s="3">
        <v>3565</v>
      </c>
      <c r="B3550" s="3">
        <v>10936</v>
      </c>
      <c r="C3550" s="3">
        <v>41497</v>
      </c>
      <c r="D3550" s="2">
        <v>6.4400000000000004E-4</v>
      </c>
      <c r="E3550" s="1" t="s">
        <v>5</v>
      </c>
    </row>
    <row r="3551" spans="1:5" x14ac:dyDescent="0.25">
      <c r="A3551" s="3">
        <v>3566</v>
      </c>
      <c r="B3551" s="3">
        <v>10901</v>
      </c>
      <c r="C3551" s="3">
        <v>43237</v>
      </c>
      <c r="D3551" s="2">
        <v>6.4999999999999997E-4</v>
      </c>
      <c r="E3551" s="1" t="s">
        <v>5</v>
      </c>
    </row>
    <row r="3552" spans="1:5" x14ac:dyDescent="0.25">
      <c r="A3552" s="3">
        <v>3567</v>
      </c>
      <c r="B3552" s="3">
        <v>10814</v>
      </c>
      <c r="C3552" s="3">
        <v>44507</v>
      </c>
      <c r="D3552" s="2">
        <v>6.3699999999999998E-4</v>
      </c>
      <c r="E3552" s="1" t="s">
        <v>5</v>
      </c>
    </row>
    <row r="3553" spans="1:5" x14ac:dyDescent="0.25">
      <c r="A3553" s="3">
        <v>3568</v>
      </c>
      <c r="B3553" s="3">
        <v>10995</v>
      </c>
      <c r="C3553" s="3">
        <v>39456</v>
      </c>
      <c r="D3553" s="2">
        <v>6.1200000000000002E-4</v>
      </c>
      <c r="E3553" s="1" t="s">
        <v>5</v>
      </c>
    </row>
    <row r="3554" spans="1:5" x14ac:dyDescent="0.25">
      <c r="A3554" s="3">
        <v>3569</v>
      </c>
      <c r="B3554" s="3">
        <v>10773</v>
      </c>
      <c r="C3554" s="3">
        <v>44665</v>
      </c>
      <c r="D3554" s="2">
        <v>6.2699999999999995E-4</v>
      </c>
      <c r="E3554" s="1" t="s">
        <v>5</v>
      </c>
    </row>
    <row r="3555" spans="1:5" x14ac:dyDescent="0.25">
      <c r="A3555" s="3">
        <v>3570</v>
      </c>
      <c r="B3555" s="3">
        <v>10814</v>
      </c>
      <c r="C3555" s="3">
        <v>42768</v>
      </c>
      <c r="D3555" s="2">
        <v>6.4800000000000003E-4</v>
      </c>
      <c r="E3555" s="1" t="s">
        <v>5</v>
      </c>
    </row>
    <row r="3556" spans="1:5" x14ac:dyDescent="0.25">
      <c r="A3556" s="3">
        <v>3571</v>
      </c>
      <c r="B3556" s="3">
        <v>10794</v>
      </c>
      <c r="C3556" s="3">
        <v>43700</v>
      </c>
      <c r="D3556" s="2">
        <v>6.6600000000000003E-4</v>
      </c>
      <c r="E3556" s="1" t="s">
        <v>5</v>
      </c>
    </row>
    <row r="3557" spans="1:5" x14ac:dyDescent="0.25">
      <c r="A3557" s="3">
        <v>3572</v>
      </c>
      <c r="B3557" s="3">
        <v>10778</v>
      </c>
      <c r="C3557" s="3">
        <v>46043</v>
      </c>
      <c r="D3557" s="2">
        <v>6.4599999999999998E-4</v>
      </c>
      <c r="E3557" s="1" t="s">
        <v>5</v>
      </c>
    </row>
    <row r="3558" spans="1:5" x14ac:dyDescent="0.25">
      <c r="A3558" s="3">
        <v>3573</v>
      </c>
      <c r="B3558" s="3">
        <v>10675</v>
      </c>
      <c r="C3558" s="3">
        <v>47761</v>
      </c>
      <c r="D3558" s="2">
        <v>6.6699999999999995E-4</v>
      </c>
      <c r="E3558" s="1" t="s">
        <v>5</v>
      </c>
    </row>
    <row r="3559" spans="1:5" x14ac:dyDescent="0.25">
      <c r="A3559" s="3">
        <v>3574</v>
      </c>
      <c r="B3559" s="3">
        <v>10866</v>
      </c>
      <c r="C3559" s="3">
        <v>43768</v>
      </c>
      <c r="D3559" s="2">
        <v>6.1399999999999996E-4</v>
      </c>
      <c r="E3559" s="1" t="s">
        <v>5</v>
      </c>
    </row>
    <row r="3560" spans="1:5" x14ac:dyDescent="0.25">
      <c r="A3560" s="3">
        <v>3575</v>
      </c>
      <c r="B3560" s="3">
        <v>11022</v>
      </c>
      <c r="C3560" s="3">
        <v>41077</v>
      </c>
      <c r="D3560" s="2">
        <v>6.4800000000000003E-4</v>
      </c>
      <c r="E3560" s="1" t="s">
        <v>5</v>
      </c>
    </row>
    <row r="3561" spans="1:5" x14ac:dyDescent="0.25">
      <c r="A3561" s="3">
        <v>3576</v>
      </c>
      <c r="B3561" s="3">
        <v>10927</v>
      </c>
      <c r="C3561" s="3">
        <v>42754</v>
      </c>
      <c r="D3561" s="2">
        <v>6.1499999999999999E-4</v>
      </c>
      <c r="E3561" s="1" t="s">
        <v>5</v>
      </c>
    </row>
    <row r="3562" spans="1:5" x14ac:dyDescent="0.25">
      <c r="A3562" s="3">
        <v>3577</v>
      </c>
      <c r="B3562" s="3">
        <v>10770</v>
      </c>
      <c r="C3562" s="3">
        <v>45490</v>
      </c>
      <c r="D3562" s="2">
        <v>6.3000000000000003E-4</v>
      </c>
      <c r="E3562" s="1" t="s">
        <v>5</v>
      </c>
    </row>
    <row r="3563" spans="1:5" x14ac:dyDescent="0.25">
      <c r="A3563" s="3">
        <v>3578</v>
      </c>
      <c r="B3563" s="3">
        <v>10978</v>
      </c>
      <c r="C3563" s="3">
        <v>41691</v>
      </c>
      <c r="D3563" s="2">
        <v>6.4700000000000001E-4</v>
      </c>
      <c r="E3563" s="1" t="s">
        <v>5</v>
      </c>
    </row>
    <row r="3564" spans="1:5" x14ac:dyDescent="0.25">
      <c r="A3564" s="3">
        <v>3579</v>
      </c>
      <c r="B3564" s="3">
        <v>10787</v>
      </c>
      <c r="C3564" s="3">
        <v>45308</v>
      </c>
      <c r="D3564" s="2">
        <v>6.3699999999999998E-4</v>
      </c>
      <c r="E3564" s="1" t="s">
        <v>5</v>
      </c>
    </row>
    <row r="3565" spans="1:5" x14ac:dyDescent="0.25">
      <c r="A3565" s="3">
        <v>3580</v>
      </c>
      <c r="B3565" s="3">
        <v>10976</v>
      </c>
      <c r="C3565" s="3">
        <v>41601</v>
      </c>
      <c r="D3565" s="2">
        <v>6.3500000000000004E-4</v>
      </c>
      <c r="E3565" s="1" t="s">
        <v>5</v>
      </c>
    </row>
    <row r="3566" spans="1:5" x14ac:dyDescent="0.25">
      <c r="A3566" s="3">
        <v>3581</v>
      </c>
      <c r="B3566" s="3">
        <v>10627</v>
      </c>
      <c r="C3566" s="3">
        <v>51828</v>
      </c>
      <c r="D3566" s="2">
        <v>6.4899999999999995E-4</v>
      </c>
      <c r="E3566" s="1" t="s">
        <v>5</v>
      </c>
    </row>
    <row r="3567" spans="1:5" x14ac:dyDescent="0.25">
      <c r="A3567" s="3">
        <v>3582</v>
      </c>
      <c r="B3567" s="3">
        <v>10684</v>
      </c>
      <c r="C3567" s="3">
        <v>48614</v>
      </c>
      <c r="D3567" s="2">
        <v>6.4599999999999998E-4</v>
      </c>
      <c r="E3567" s="1" t="s">
        <v>5</v>
      </c>
    </row>
    <row r="3568" spans="1:5" x14ac:dyDescent="0.25">
      <c r="A3568" s="3">
        <v>3583</v>
      </c>
      <c r="B3568" s="3">
        <v>10804</v>
      </c>
      <c r="C3568" s="3">
        <v>45858</v>
      </c>
      <c r="D3568" s="2">
        <v>6.4499999999999996E-4</v>
      </c>
      <c r="E3568" s="1" t="s">
        <v>5</v>
      </c>
    </row>
    <row r="3569" spans="1:5" x14ac:dyDescent="0.25">
      <c r="A3569" s="3">
        <v>3584</v>
      </c>
      <c r="B3569" s="3">
        <v>10576</v>
      </c>
      <c r="C3569" s="3">
        <v>50646</v>
      </c>
      <c r="D3569" s="2">
        <v>6.4300000000000002E-4</v>
      </c>
      <c r="E3569" s="1" t="s">
        <v>5</v>
      </c>
    </row>
    <row r="3570" spans="1:5" x14ac:dyDescent="0.25">
      <c r="A3570" s="3">
        <v>3585</v>
      </c>
      <c r="B3570" s="3">
        <v>10966</v>
      </c>
      <c r="C3570" s="3">
        <v>42222</v>
      </c>
      <c r="D3570" s="2">
        <v>6.3599999999999996E-4</v>
      </c>
      <c r="E3570" s="1" t="s">
        <v>5</v>
      </c>
    </row>
    <row r="3571" spans="1:5" x14ac:dyDescent="0.25">
      <c r="A3571" s="3">
        <v>3586</v>
      </c>
      <c r="B3571" s="3">
        <v>10865</v>
      </c>
      <c r="C3571" s="3">
        <v>44056</v>
      </c>
      <c r="D3571" s="2">
        <v>6.4000000000000005E-4</v>
      </c>
      <c r="E3571" s="1" t="s">
        <v>5</v>
      </c>
    </row>
    <row r="3572" spans="1:5" x14ac:dyDescent="0.25">
      <c r="A3572" s="3">
        <v>3587</v>
      </c>
      <c r="B3572" s="3">
        <v>10936</v>
      </c>
      <c r="C3572" s="3">
        <v>43988</v>
      </c>
      <c r="D3572" s="2">
        <v>6.11E-4</v>
      </c>
      <c r="E3572" s="1" t="s">
        <v>5</v>
      </c>
    </row>
    <row r="3573" spans="1:5" x14ac:dyDescent="0.25">
      <c r="A3573" s="3">
        <v>3588</v>
      </c>
      <c r="B3573" s="3">
        <v>10777</v>
      </c>
      <c r="C3573" s="3">
        <v>46878</v>
      </c>
      <c r="D3573" s="2">
        <v>6.4899999999999995E-4</v>
      </c>
      <c r="E3573" s="1" t="s">
        <v>5</v>
      </c>
    </row>
    <row r="3574" spans="1:5" x14ac:dyDescent="0.25">
      <c r="A3574" s="3">
        <v>3589</v>
      </c>
      <c r="B3574" s="3">
        <v>10907</v>
      </c>
      <c r="C3574" s="3">
        <v>43810</v>
      </c>
      <c r="D3574" s="2">
        <v>6.3400000000000001E-4</v>
      </c>
      <c r="E3574" s="1" t="s">
        <v>5</v>
      </c>
    </row>
    <row r="3575" spans="1:5" x14ac:dyDescent="0.25">
      <c r="A3575" s="3">
        <v>3590</v>
      </c>
      <c r="B3575" s="3">
        <v>10927</v>
      </c>
      <c r="C3575" s="3">
        <v>42798</v>
      </c>
      <c r="D3575" s="2">
        <v>7.94E-4</v>
      </c>
      <c r="E3575" s="1" t="s">
        <v>5</v>
      </c>
    </row>
    <row r="3576" spans="1:5" x14ac:dyDescent="0.25">
      <c r="A3576" s="3">
        <v>3591</v>
      </c>
      <c r="B3576" s="3">
        <v>10906</v>
      </c>
      <c r="C3576" s="3">
        <v>44567</v>
      </c>
      <c r="D3576" s="2">
        <v>9.2900000000000003E-4</v>
      </c>
      <c r="E3576" s="1" t="s">
        <v>5</v>
      </c>
    </row>
    <row r="3577" spans="1:5" x14ac:dyDescent="0.25">
      <c r="A3577" s="3">
        <v>3592</v>
      </c>
      <c r="B3577" s="3">
        <v>10768</v>
      </c>
      <c r="C3577" s="3">
        <v>45441</v>
      </c>
      <c r="D3577" s="2">
        <v>9.3999999999999997E-4</v>
      </c>
      <c r="E3577" s="1" t="s">
        <v>5</v>
      </c>
    </row>
    <row r="3578" spans="1:5" x14ac:dyDescent="0.25">
      <c r="A3578" s="3">
        <v>3593</v>
      </c>
      <c r="B3578" s="3">
        <v>10921</v>
      </c>
      <c r="C3578" s="3">
        <v>44005</v>
      </c>
      <c r="D3578" s="2">
        <v>9.4300000000000004E-4</v>
      </c>
      <c r="E3578" s="1" t="s">
        <v>5</v>
      </c>
    </row>
    <row r="3579" spans="1:5" x14ac:dyDescent="0.25">
      <c r="A3579" s="3">
        <v>3594</v>
      </c>
      <c r="B3579" s="3">
        <v>10770</v>
      </c>
      <c r="C3579" s="3">
        <v>48576</v>
      </c>
      <c r="D3579" s="2">
        <v>9.4399999999999996E-4</v>
      </c>
      <c r="E3579" s="1" t="s">
        <v>5</v>
      </c>
    </row>
    <row r="3580" spans="1:5" x14ac:dyDescent="0.25">
      <c r="A3580" s="3">
        <v>3595</v>
      </c>
      <c r="B3580" s="3">
        <v>10666</v>
      </c>
      <c r="C3580" s="3">
        <v>50157</v>
      </c>
      <c r="D3580" s="2">
        <v>9.4600000000000001E-4</v>
      </c>
      <c r="E3580" s="1" t="s">
        <v>5</v>
      </c>
    </row>
    <row r="3581" spans="1:5" x14ac:dyDescent="0.25">
      <c r="A3581" s="3">
        <v>3596</v>
      </c>
      <c r="B3581" s="3">
        <v>10837</v>
      </c>
      <c r="C3581" s="3">
        <v>45816</v>
      </c>
      <c r="D3581" s="2">
        <v>9.4600000000000001E-4</v>
      </c>
      <c r="E3581" s="1" t="s">
        <v>5</v>
      </c>
    </row>
    <row r="3582" spans="1:5" x14ac:dyDescent="0.25">
      <c r="A3582" s="3">
        <v>3597</v>
      </c>
      <c r="B3582" s="3">
        <v>11001</v>
      </c>
      <c r="C3582" s="3">
        <v>43182</v>
      </c>
      <c r="D3582" s="2">
        <v>9.3499999999999996E-4</v>
      </c>
      <c r="E3582" s="1" t="s">
        <v>5</v>
      </c>
    </row>
    <row r="3583" spans="1:5" x14ac:dyDescent="0.25">
      <c r="A3583" s="3">
        <v>3598</v>
      </c>
      <c r="B3583" s="3">
        <v>10905</v>
      </c>
      <c r="C3583" s="3">
        <v>44265</v>
      </c>
      <c r="D3583" s="2">
        <v>9.3899999999999995E-4</v>
      </c>
      <c r="E3583" s="1" t="s">
        <v>5</v>
      </c>
    </row>
    <row r="3584" spans="1:5" x14ac:dyDescent="0.25">
      <c r="A3584" s="3">
        <v>3599</v>
      </c>
      <c r="B3584" s="3">
        <v>11013</v>
      </c>
      <c r="C3584" s="3">
        <v>42464</v>
      </c>
      <c r="D3584" s="2">
        <v>6.4899999999999995E-4</v>
      </c>
      <c r="E3584" s="1" t="s">
        <v>5</v>
      </c>
    </row>
    <row r="3585" spans="1:5" x14ac:dyDescent="0.25">
      <c r="A3585" s="3">
        <v>3600</v>
      </c>
      <c r="B3585" s="3">
        <v>10872</v>
      </c>
      <c r="C3585" s="3">
        <v>46293</v>
      </c>
      <c r="D3585" s="2">
        <v>6.38E-4</v>
      </c>
      <c r="E3585" s="1" t="s">
        <v>5</v>
      </c>
    </row>
    <row r="3586" spans="1:5" x14ac:dyDescent="0.25">
      <c r="A3586" s="3">
        <v>3601</v>
      </c>
      <c r="B3586" s="3">
        <v>10785</v>
      </c>
      <c r="C3586" s="3">
        <v>49069</v>
      </c>
      <c r="D3586" s="2">
        <v>6.3199999999999997E-4</v>
      </c>
      <c r="E3586" s="1" t="s">
        <v>5</v>
      </c>
    </row>
    <row r="3587" spans="1:5" x14ac:dyDescent="0.25">
      <c r="A3587" s="3">
        <v>3602</v>
      </c>
      <c r="B3587" s="3">
        <v>10931</v>
      </c>
      <c r="C3587" s="3">
        <v>43071</v>
      </c>
      <c r="D3587" s="2">
        <v>6.3599999999999996E-4</v>
      </c>
      <c r="E3587" s="1" t="s">
        <v>5</v>
      </c>
    </row>
    <row r="3588" spans="1:5" x14ac:dyDescent="0.25">
      <c r="A3588" s="3">
        <v>3603</v>
      </c>
      <c r="B3588" s="3">
        <v>11063</v>
      </c>
      <c r="C3588" s="3">
        <v>43443</v>
      </c>
      <c r="D3588" s="2">
        <v>6.3299999999999999E-4</v>
      </c>
      <c r="E3588" s="1" t="s">
        <v>5</v>
      </c>
    </row>
    <row r="3589" spans="1:5" x14ac:dyDescent="0.25">
      <c r="A3589" s="3">
        <v>3604</v>
      </c>
      <c r="B3589" s="3">
        <v>10877</v>
      </c>
      <c r="C3589" s="3">
        <v>45395</v>
      </c>
      <c r="D3589" s="2">
        <v>6.3900000000000003E-4</v>
      </c>
      <c r="E3589" s="1" t="s">
        <v>5</v>
      </c>
    </row>
    <row r="3590" spans="1:5" x14ac:dyDescent="0.25">
      <c r="A3590" s="3">
        <v>3605</v>
      </c>
      <c r="B3590" s="3">
        <v>10965</v>
      </c>
      <c r="C3590" s="3">
        <v>46031</v>
      </c>
      <c r="D3590" s="2">
        <v>6.5399999999999996E-4</v>
      </c>
      <c r="E3590" s="1" t="s">
        <v>5</v>
      </c>
    </row>
    <row r="3591" spans="1:5" x14ac:dyDescent="0.25">
      <c r="A3591" s="3">
        <v>3606</v>
      </c>
      <c r="B3591" s="3">
        <v>10999</v>
      </c>
      <c r="C3591" s="3">
        <v>44481</v>
      </c>
      <c r="D3591" s="2">
        <v>6.38E-4</v>
      </c>
      <c r="E3591" s="1" t="s">
        <v>5</v>
      </c>
    </row>
    <row r="3592" spans="1:5" x14ac:dyDescent="0.25">
      <c r="A3592" s="3">
        <v>3607</v>
      </c>
      <c r="B3592" s="3">
        <v>10825</v>
      </c>
      <c r="C3592" s="3">
        <v>48148</v>
      </c>
      <c r="D3592" s="2">
        <v>6.3900000000000003E-4</v>
      </c>
      <c r="E3592" s="1" t="s">
        <v>5</v>
      </c>
    </row>
    <row r="3593" spans="1:5" x14ac:dyDescent="0.25">
      <c r="A3593" s="3">
        <v>3608</v>
      </c>
      <c r="B3593" s="3">
        <v>10925</v>
      </c>
      <c r="C3593" s="3">
        <v>45063</v>
      </c>
      <c r="D3593" s="2">
        <v>6.5099999999999999E-4</v>
      </c>
      <c r="E3593" s="1" t="s">
        <v>5</v>
      </c>
    </row>
    <row r="3594" spans="1:5" x14ac:dyDescent="0.25">
      <c r="A3594" s="3">
        <v>3609</v>
      </c>
      <c r="B3594" s="3">
        <v>10766</v>
      </c>
      <c r="C3594" s="3">
        <v>46771</v>
      </c>
      <c r="D3594" s="2">
        <v>6.3000000000000003E-4</v>
      </c>
      <c r="E3594" s="1" t="s">
        <v>5</v>
      </c>
    </row>
    <row r="3595" spans="1:5" x14ac:dyDescent="0.25">
      <c r="A3595" s="3">
        <v>3610</v>
      </c>
      <c r="B3595" s="3">
        <v>10963</v>
      </c>
      <c r="C3595" s="3">
        <v>44459</v>
      </c>
      <c r="D3595" s="2">
        <v>6.4599999999999998E-4</v>
      </c>
      <c r="E3595" s="1" t="s">
        <v>5</v>
      </c>
    </row>
    <row r="3596" spans="1:5" x14ac:dyDescent="0.25">
      <c r="A3596" s="3">
        <v>3611</v>
      </c>
      <c r="B3596" s="3">
        <v>10851</v>
      </c>
      <c r="C3596" s="3">
        <v>46532</v>
      </c>
      <c r="D3596" s="2">
        <v>6.3900000000000003E-4</v>
      </c>
      <c r="E3596" s="1" t="s">
        <v>5</v>
      </c>
    </row>
    <row r="3597" spans="1:5" x14ac:dyDescent="0.25">
      <c r="A3597" s="3">
        <v>3612</v>
      </c>
      <c r="B3597" s="3">
        <v>10755</v>
      </c>
      <c r="C3597" s="3">
        <v>49637</v>
      </c>
      <c r="D3597" s="2">
        <v>6.2399999999999999E-4</v>
      </c>
      <c r="E3597" s="1" t="s">
        <v>5</v>
      </c>
    </row>
    <row r="3598" spans="1:5" x14ac:dyDescent="0.25">
      <c r="A3598" s="3">
        <v>3613</v>
      </c>
      <c r="B3598" s="3">
        <v>10957</v>
      </c>
      <c r="C3598" s="3">
        <v>43800</v>
      </c>
      <c r="D3598" s="2">
        <v>6.1700000000000004E-4</v>
      </c>
      <c r="E3598" s="1" t="s">
        <v>5</v>
      </c>
    </row>
    <row r="3599" spans="1:5" x14ac:dyDescent="0.25">
      <c r="A3599" s="3">
        <v>3614</v>
      </c>
      <c r="B3599" s="3">
        <v>10893</v>
      </c>
      <c r="C3599" s="3">
        <v>44414</v>
      </c>
      <c r="D3599" s="2">
        <v>6.4300000000000002E-4</v>
      </c>
      <c r="E3599" s="1" t="s">
        <v>5</v>
      </c>
    </row>
    <row r="3600" spans="1:5" x14ac:dyDescent="0.25">
      <c r="A3600" s="3">
        <v>3615</v>
      </c>
      <c r="B3600" s="3">
        <v>10990</v>
      </c>
      <c r="C3600" s="3">
        <v>44079</v>
      </c>
      <c r="D3600" s="2">
        <v>6.1799999999999995E-4</v>
      </c>
      <c r="E3600" s="1" t="s">
        <v>5</v>
      </c>
    </row>
    <row r="3601" spans="1:5" x14ac:dyDescent="0.25">
      <c r="A3601" s="3">
        <v>3616</v>
      </c>
      <c r="B3601" s="3">
        <v>10889</v>
      </c>
      <c r="C3601" s="3">
        <v>45525</v>
      </c>
      <c r="D3601" s="2">
        <v>6.3500000000000004E-4</v>
      </c>
      <c r="E3601" s="1" t="s">
        <v>5</v>
      </c>
    </row>
    <row r="3602" spans="1:5" x14ac:dyDescent="0.25">
      <c r="A3602" s="3">
        <v>3617</v>
      </c>
      <c r="B3602" s="3">
        <v>10915</v>
      </c>
      <c r="C3602" s="3">
        <v>49369</v>
      </c>
      <c r="D3602" s="2">
        <v>6.3400000000000001E-4</v>
      </c>
      <c r="E3602" s="1" t="s">
        <v>5</v>
      </c>
    </row>
    <row r="3603" spans="1:5" x14ac:dyDescent="0.25">
      <c r="A3603" s="3">
        <v>3618</v>
      </c>
      <c r="B3603" s="3">
        <v>10950</v>
      </c>
      <c r="C3603" s="3">
        <v>47058</v>
      </c>
      <c r="D3603" s="2">
        <v>6.5499999999999998E-4</v>
      </c>
      <c r="E3603" s="1" t="s">
        <v>5</v>
      </c>
    </row>
    <row r="3604" spans="1:5" x14ac:dyDescent="0.25">
      <c r="A3604" s="3">
        <v>3619</v>
      </c>
      <c r="B3604" s="3">
        <v>11140</v>
      </c>
      <c r="C3604" s="3">
        <v>42786</v>
      </c>
      <c r="D3604" s="2">
        <v>6.4300000000000002E-4</v>
      </c>
      <c r="E3604" s="1" t="s">
        <v>5</v>
      </c>
    </row>
    <row r="3605" spans="1:5" x14ac:dyDescent="0.25">
      <c r="A3605" s="3">
        <v>3620</v>
      </c>
      <c r="B3605" s="3">
        <v>11004</v>
      </c>
      <c r="C3605" s="3">
        <v>45865</v>
      </c>
      <c r="D3605" s="2">
        <v>6.2299999999999996E-4</v>
      </c>
      <c r="E3605" s="1" t="s">
        <v>5</v>
      </c>
    </row>
    <row r="3606" spans="1:5" x14ac:dyDescent="0.25">
      <c r="A3606" s="3">
        <v>3621</v>
      </c>
      <c r="B3606" s="3">
        <v>10777</v>
      </c>
      <c r="C3606" s="3">
        <v>48795</v>
      </c>
      <c r="D3606" s="2">
        <v>6.3199999999999997E-4</v>
      </c>
      <c r="E3606" s="1" t="s">
        <v>5</v>
      </c>
    </row>
    <row r="3607" spans="1:5" x14ac:dyDescent="0.25">
      <c r="A3607" s="3">
        <v>3622</v>
      </c>
      <c r="B3607" s="3">
        <v>10719</v>
      </c>
      <c r="C3607" s="3">
        <v>51407</v>
      </c>
      <c r="D3607" s="2">
        <v>6.4099999999999997E-4</v>
      </c>
      <c r="E3607" s="1" t="s">
        <v>5</v>
      </c>
    </row>
    <row r="3608" spans="1:5" x14ac:dyDescent="0.25">
      <c r="A3608" s="3">
        <v>3623</v>
      </c>
      <c r="B3608" s="3">
        <v>11000</v>
      </c>
      <c r="C3608" s="3">
        <v>48061</v>
      </c>
      <c r="D3608" s="2">
        <v>6.5300000000000004E-4</v>
      </c>
      <c r="E3608" s="1" t="s">
        <v>5</v>
      </c>
    </row>
    <row r="3609" spans="1:5" x14ac:dyDescent="0.25">
      <c r="A3609" s="3">
        <v>3624</v>
      </c>
      <c r="B3609" s="3">
        <v>10971</v>
      </c>
      <c r="C3609" s="3">
        <v>45104</v>
      </c>
      <c r="D3609" s="2">
        <v>6.4300000000000002E-4</v>
      </c>
      <c r="E3609" s="1" t="s">
        <v>5</v>
      </c>
    </row>
    <row r="3610" spans="1:5" x14ac:dyDescent="0.25">
      <c r="A3610" s="3">
        <v>3625</v>
      </c>
      <c r="B3610" s="3">
        <v>11085</v>
      </c>
      <c r="C3610" s="3">
        <v>42855</v>
      </c>
      <c r="D3610" s="2">
        <v>6.4899999999999995E-4</v>
      </c>
      <c r="E3610" s="1" t="s">
        <v>5</v>
      </c>
    </row>
    <row r="3611" spans="1:5" x14ac:dyDescent="0.25">
      <c r="A3611" s="3">
        <v>3626</v>
      </c>
      <c r="B3611" s="3">
        <v>10918</v>
      </c>
      <c r="C3611" s="3">
        <v>46109</v>
      </c>
      <c r="D3611" s="2">
        <v>6.38E-4</v>
      </c>
      <c r="E3611" s="1" t="s">
        <v>5</v>
      </c>
    </row>
    <row r="3612" spans="1:5" x14ac:dyDescent="0.25">
      <c r="A3612" s="3">
        <v>3627</v>
      </c>
      <c r="B3612" s="3">
        <v>10977</v>
      </c>
      <c r="C3612" s="3">
        <v>47112</v>
      </c>
      <c r="D3612" s="2">
        <v>6.4199999999999999E-4</v>
      </c>
      <c r="E3612" s="1" t="s">
        <v>5</v>
      </c>
    </row>
    <row r="3613" spans="1:5" x14ac:dyDescent="0.25">
      <c r="A3613" s="3">
        <v>3628</v>
      </c>
      <c r="B3613" s="3">
        <v>10991</v>
      </c>
      <c r="C3613" s="3">
        <v>43935</v>
      </c>
      <c r="D3613" s="2">
        <v>6.3199999999999997E-4</v>
      </c>
      <c r="E3613" s="1" t="s">
        <v>5</v>
      </c>
    </row>
    <row r="3614" spans="1:5" x14ac:dyDescent="0.25">
      <c r="A3614" s="3">
        <v>3629</v>
      </c>
      <c r="B3614" s="3">
        <v>11023</v>
      </c>
      <c r="C3614" s="3">
        <v>42864</v>
      </c>
      <c r="D3614" s="2">
        <v>6.4599999999999998E-4</v>
      </c>
      <c r="E3614" s="1" t="s">
        <v>5</v>
      </c>
    </row>
    <row r="3615" spans="1:5" x14ac:dyDescent="0.25">
      <c r="A3615" s="3">
        <v>3630</v>
      </c>
      <c r="B3615" s="3">
        <v>11178</v>
      </c>
      <c r="C3615" s="3">
        <v>43303</v>
      </c>
      <c r="D3615" s="2">
        <v>6.4899999999999995E-4</v>
      </c>
      <c r="E3615" s="1" t="s">
        <v>5</v>
      </c>
    </row>
    <row r="3616" spans="1:5" x14ac:dyDescent="0.25">
      <c r="A3616" s="3">
        <v>3631</v>
      </c>
      <c r="B3616" s="3">
        <v>10944</v>
      </c>
      <c r="C3616" s="3">
        <v>48840</v>
      </c>
      <c r="D3616" s="2">
        <v>6.5200000000000002E-4</v>
      </c>
      <c r="E3616" s="1" t="s">
        <v>5</v>
      </c>
    </row>
    <row r="3617" spans="1:5" x14ac:dyDescent="0.25">
      <c r="A3617" s="3">
        <v>3632</v>
      </c>
      <c r="B3617" s="3">
        <v>11113</v>
      </c>
      <c r="C3617" s="3">
        <v>43203</v>
      </c>
      <c r="D3617" s="2">
        <v>6.4899999999999995E-4</v>
      </c>
      <c r="E3617" s="1" t="s">
        <v>5</v>
      </c>
    </row>
    <row r="3618" spans="1:5" x14ac:dyDescent="0.25">
      <c r="A3618" s="3">
        <v>3633</v>
      </c>
      <c r="B3618" s="3">
        <v>11098</v>
      </c>
      <c r="C3618" s="3">
        <v>41851</v>
      </c>
      <c r="D3618" s="2">
        <v>6.7500000000000004E-4</v>
      </c>
      <c r="E3618" s="1" t="s">
        <v>5</v>
      </c>
    </row>
    <row r="3619" spans="1:5" x14ac:dyDescent="0.25">
      <c r="A3619" s="3">
        <v>3634</v>
      </c>
      <c r="B3619" s="3">
        <v>10852</v>
      </c>
      <c r="C3619" s="3">
        <v>50026</v>
      </c>
      <c r="D3619" s="2">
        <v>6.5300000000000004E-4</v>
      </c>
      <c r="E3619" s="1" t="s">
        <v>5</v>
      </c>
    </row>
    <row r="3620" spans="1:5" x14ac:dyDescent="0.25">
      <c r="A3620" s="3">
        <v>3635</v>
      </c>
      <c r="B3620" s="3">
        <v>10860</v>
      </c>
      <c r="C3620" s="3">
        <v>46401</v>
      </c>
      <c r="D3620" s="2">
        <v>6.3900000000000003E-4</v>
      </c>
      <c r="E3620" s="1" t="s">
        <v>5</v>
      </c>
    </row>
    <row r="3621" spans="1:5" x14ac:dyDescent="0.25">
      <c r="A3621" s="3">
        <v>3636</v>
      </c>
      <c r="B3621" s="3">
        <v>10811</v>
      </c>
      <c r="C3621" s="3">
        <v>54398</v>
      </c>
      <c r="D3621" s="2">
        <v>6.5700000000000003E-4</v>
      </c>
      <c r="E3621" s="1" t="s">
        <v>5</v>
      </c>
    </row>
    <row r="3622" spans="1:5" x14ac:dyDescent="0.25">
      <c r="A3622" s="3">
        <v>3637</v>
      </c>
      <c r="B3622" s="3">
        <v>11149</v>
      </c>
      <c r="C3622" s="3">
        <v>42238</v>
      </c>
      <c r="D3622" s="2">
        <v>6.5099999999999999E-4</v>
      </c>
      <c r="E3622" s="1" t="s">
        <v>5</v>
      </c>
    </row>
    <row r="3623" spans="1:5" x14ac:dyDescent="0.25">
      <c r="A3623" s="3">
        <v>3638</v>
      </c>
      <c r="B3623" s="3">
        <v>11085</v>
      </c>
      <c r="C3623" s="3">
        <v>43714</v>
      </c>
      <c r="D3623" s="2">
        <v>6.3100000000000005E-4</v>
      </c>
      <c r="E3623" s="1" t="s">
        <v>5</v>
      </c>
    </row>
    <row r="3624" spans="1:5" x14ac:dyDescent="0.25">
      <c r="A3624" s="3">
        <v>3639</v>
      </c>
      <c r="B3624" s="3">
        <v>11014</v>
      </c>
      <c r="C3624" s="3">
        <v>46158</v>
      </c>
      <c r="D3624" s="2">
        <v>6.3400000000000001E-4</v>
      </c>
      <c r="E3624" s="1" t="s">
        <v>5</v>
      </c>
    </row>
    <row r="3625" spans="1:5" x14ac:dyDescent="0.25">
      <c r="A3625" s="3">
        <v>3640</v>
      </c>
      <c r="B3625" s="3">
        <v>11152</v>
      </c>
      <c r="C3625" s="3">
        <v>44464</v>
      </c>
      <c r="D3625" s="2">
        <v>6.5600000000000001E-4</v>
      </c>
      <c r="E3625" s="1" t="s">
        <v>5</v>
      </c>
    </row>
    <row r="3626" spans="1:5" x14ac:dyDescent="0.25">
      <c r="A3626" s="3">
        <v>3641</v>
      </c>
      <c r="B3626" s="3">
        <v>10959</v>
      </c>
      <c r="C3626" s="3">
        <v>46285</v>
      </c>
      <c r="D3626" s="2">
        <v>6.3900000000000003E-4</v>
      </c>
      <c r="E3626" s="1" t="s">
        <v>5</v>
      </c>
    </row>
    <row r="3627" spans="1:5" x14ac:dyDescent="0.25">
      <c r="A3627" s="3">
        <v>3642</v>
      </c>
      <c r="B3627" s="3">
        <v>10923</v>
      </c>
      <c r="C3627" s="3">
        <v>45280</v>
      </c>
      <c r="D3627" s="2">
        <v>6.4899999999999995E-4</v>
      </c>
      <c r="E3627" s="1" t="s">
        <v>5</v>
      </c>
    </row>
    <row r="3628" spans="1:5" x14ac:dyDescent="0.25">
      <c r="A3628" s="3">
        <v>3643</v>
      </c>
      <c r="B3628" s="3">
        <v>10880</v>
      </c>
      <c r="C3628" s="3">
        <v>51266</v>
      </c>
      <c r="D3628" s="2">
        <v>6.5799999999999995E-4</v>
      </c>
      <c r="E3628" s="1" t="s">
        <v>5</v>
      </c>
    </row>
    <row r="3629" spans="1:5" x14ac:dyDescent="0.25">
      <c r="A3629" s="3">
        <v>3644</v>
      </c>
      <c r="B3629" s="3">
        <v>11050</v>
      </c>
      <c r="C3629" s="3">
        <v>45803</v>
      </c>
      <c r="D3629" s="2">
        <v>6.4800000000000003E-4</v>
      </c>
      <c r="E3629" s="1" t="s">
        <v>5</v>
      </c>
    </row>
    <row r="3630" spans="1:5" x14ac:dyDescent="0.25">
      <c r="A3630" s="3">
        <v>3645</v>
      </c>
      <c r="B3630" s="3">
        <v>11083</v>
      </c>
      <c r="C3630" s="3">
        <v>46236</v>
      </c>
      <c r="D3630" s="2">
        <v>6.4999999999999997E-4</v>
      </c>
      <c r="E3630" s="1" t="s">
        <v>5</v>
      </c>
    </row>
    <row r="3631" spans="1:5" x14ac:dyDescent="0.25">
      <c r="A3631" s="3">
        <v>3646</v>
      </c>
      <c r="B3631" s="3">
        <v>11027</v>
      </c>
      <c r="C3631" s="3">
        <v>45712</v>
      </c>
      <c r="D3631" s="2">
        <v>6.7299999999999999E-4</v>
      </c>
      <c r="E3631" s="1" t="s">
        <v>5</v>
      </c>
    </row>
    <row r="3632" spans="1:5" x14ac:dyDescent="0.25">
      <c r="A3632" s="3">
        <v>3647</v>
      </c>
      <c r="B3632" s="3">
        <v>11100</v>
      </c>
      <c r="C3632" s="3">
        <v>45001</v>
      </c>
      <c r="D3632" s="2">
        <v>6.4199999999999999E-4</v>
      </c>
      <c r="E3632" s="1" t="s">
        <v>5</v>
      </c>
    </row>
    <row r="3633" spans="1:5" x14ac:dyDescent="0.25">
      <c r="A3633" s="3">
        <v>3648</v>
      </c>
      <c r="B3633" s="3">
        <v>11019</v>
      </c>
      <c r="C3633" s="3">
        <v>44775</v>
      </c>
      <c r="D3633" s="2">
        <v>9.6299999999999999E-4</v>
      </c>
      <c r="E3633" s="1" t="s">
        <v>5</v>
      </c>
    </row>
    <row r="3634" spans="1:5" x14ac:dyDescent="0.25">
      <c r="A3634" s="3">
        <v>3649</v>
      </c>
      <c r="B3634" s="3">
        <v>11037</v>
      </c>
      <c r="C3634" s="3">
        <v>44583</v>
      </c>
      <c r="D3634" s="2">
        <v>9.6299999999999999E-4</v>
      </c>
      <c r="E3634" s="1" t="s">
        <v>5</v>
      </c>
    </row>
    <row r="3635" spans="1:5" x14ac:dyDescent="0.25">
      <c r="A3635" s="3">
        <v>3650</v>
      </c>
      <c r="B3635" s="3">
        <v>10965</v>
      </c>
      <c r="C3635" s="3">
        <v>50222</v>
      </c>
      <c r="D3635" s="2">
        <v>6.6100000000000002E-4</v>
      </c>
      <c r="E3635" s="1" t="s">
        <v>5</v>
      </c>
    </row>
    <row r="3636" spans="1:5" x14ac:dyDescent="0.25">
      <c r="A3636" s="3">
        <v>3651</v>
      </c>
      <c r="B3636" s="3">
        <v>11165</v>
      </c>
      <c r="C3636" s="3">
        <v>43285</v>
      </c>
      <c r="D3636" s="2">
        <v>6.78E-4</v>
      </c>
      <c r="E3636" s="1" t="s">
        <v>5</v>
      </c>
    </row>
    <row r="3637" spans="1:5" x14ac:dyDescent="0.25">
      <c r="A3637" s="3">
        <v>3652</v>
      </c>
      <c r="B3637" s="3">
        <v>11006</v>
      </c>
      <c r="C3637" s="3">
        <v>46465</v>
      </c>
      <c r="D3637" s="2">
        <v>6.3900000000000003E-4</v>
      </c>
      <c r="E3637" s="1" t="s">
        <v>5</v>
      </c>
    </row>
    <row r="3638" spans="1:5" x14ac:dyDescent="0.25">
      <c r="A3638" s="3">
        <v>3653</v>
      </c>
      <c r="B3638" s="3">
        <v>10982</v>
      </c>
      <c r="C3638" s="3">
        <v>50477</v>
      </c>
      <c r="D3638" s="2">
        <v>6.5399999999999996E-4</v>
      </c>
      <c r="E3638" s="1" t="s">
        <v>5</v>
      </c>
    </row>
    <row r="3639" spans="1:5" x14ac:dyDescent="0.25">
      <c r="A3639" s="3">
        <v>3654</v>
      </c>
      <c r="B3639" s="3">
        <v>11143</v>
      </c>
      <c r="C3639" s="3">
        <v>45604</v>
      </c>
      <c r="D3639" s="2">
        <v>6.5799999999999995E-4</v>
      </c>
      <c r="E3639" s="1" t="s">
        <v>5</v>
      </c>
    </row>
    <row r="3640" spans="1:5" x14ac:dyDescent="0.25">
      <c r="A3640" s="3">
        <v>3655</v>
      </c>
      <c r="B3640" s="3">
        <v>11196</v>
      </c>
      <c r="C3640" s="3">
        <v>42699</v>
      </c>
      <c r="D3640" s="2">
        <v>6.5600000000000001E-4</v>
      </c>
      <c r="E3640" s="1" t="s">
        <v>5</v>
      </c>
    </row>
    <row r="3641" spans="1:5" x14ac:dyDescent="0.25">
      <c r="A3641" s="3">
        <v>3656</v>
      </c>
      <c r="B3641" s="3">
        <v>11002</v>
      </c>
      <c r="C3641" s="3">
        <v>48675</v>
      </c>
      <c r="D3641" s="2">
        <v>6.5099999999999999E-4</v>
      </c>
      <c r="E3641" s="1" t="s">
        <v>5</v>
      </c>
    </row>
    <row r="3642" spans="1:5" x14ac:dyDescent="0.25">
      <c r="A3642" s="3">
        <v>3657</v>
      </c>
      <c r="B3642" s="3">
        <v>11261</v>
      </c>
      <c r="C3642" s="3">
        <v>42238</v>
      </c>
      <c r="D3642" s="2">
        <v>6.4199999999999999E-4</v>
      </c>
      <c r="E3642" s="1" t="s">
        <v>5</v>
      </c>
    </row>
    <row r="3643" spans="1:5" x14ac:dyDescent="0.25">
      <c r="A3643" s="3">
        <v>3658</v>
      </c>
      <c r="B3643" s="3">
        <v>11234</v>
      </c>
      <c r="C3643" s="3">
        <v>43173</v>
      </c>
      <c r="D3643" s="2">
        <v>6.5099999999999999E-4</v>
      </c>
      <c r="E3643" s="1" t="s">
        <v>5</v>
      </c>
    </row>
    <row r="3644" spans="1:5" x14ac:dyDescent="0.25">
      <c r="A3644" s="3">
        <v>3659</v>
      </c>
      <c r="B3644" s="3">
        <v>11125</v>
      </c>
      <c r="C3644" s="3">
        <v>46034</v>
      </c>
      <c r="D3644" s="2">
        <v>6.5300000000000004E-4</v>
      </c>
      <c r="E3644" s="1" t="s">
        <v>5</v>
      </c>
    </row>
    <row r="3645" spans="1:5" x14ac:dyDescent="0.25">
      <c r="A3645" s="3">
        <v>3660</v>
      </c>
      <c r="B3645" s="3">
        <v>11150</v>
      </c>
      <c r="C3645" s="3">
        <v>47851</v>
      </c>
      <c r="D3645" s="2">
        <v>6.4199999999999999E-4</v>
      </c>
      <c r="E3645" s="1" t="s">
        <v>5</v>
      </c>
    </row>
    <row r="3646" spans="1:5" x14ac:dyDescent="0.25">
      <c r="A3646" s="3">
        <v>3661</v>
      </c>
      <c r="B3646" s="3">
        <v>11164</v>
      </c>
      <c r="C3646" s="3">
        <v>44693</v>
      </c>
      <c r="D3646" s="2">
        <v>6.5700000000000003E-4</v>
      </c>
      <c r="E3646" s="1" t="s">
        <v>5</v>
      </c>
    </row>
    <row r="3647" spans="1:5" x14ac:dyDescent="0.25">
      <c r="A3647" s="3">
        <v>3662</v>
      </c>
      <c r="B3647" s="3">
        <v>11081</v>
      </c>
      <c r="C3647" s="3">
        <v>46148</v>
      </c>
      <c r="D3647" s="2">
        <v>6.7699999999999998E-4</v>
      </c>
      <c r="E3647" s="1" t="s">
        <v>5</v>
      </c>
    </row>
    <row r="3648" spans="1:5" x14ac:dyDescent="0.25">
      <c r="A3648" s="3">
        <v>3663</v>
      </c>
      <c r="B3648" s="3">
        <v>11169</v>
      </c>
      <c r="C3648" s="3">
        <v>43624</v>
      </c>
      <c r="D3648" s="2">
        <v>6.4999999999999997E-4</v>
      </c>
      <c r="E3648" s="1" t="s">
        <v>5</v>
      </c>
    </row>
    <row r="3649" spans="1:5" x14ac:dyDescent="0.25">
      <c r="A3649" s="3">
        <v>3664</v>
      </c>
      <c r="B3649" s="3">
        <v>11200</v>
      </c>
      <c r="C3649" s="3">
        <v>44184</v>
      </c>
      <c r="D3649" s="2">
        <v>6.5099999999999999E-4</v>
      </c>
      <c r="E3649" s="1" t="s">
        <v>5</v>
      </c>
    </row>
    <row r="3650" spans="1:5" x14ac:dyDescent="0.25">
      <c r="A3650" s="3">
        <v>3665</v>
      </c>
      <c r="B3650" s="3">
        <v>11080</v>
      </c>
      <c r="C3650" s="3">
        <v>44929</v>
      </c>
      <c r="D3650" s="2">
        <v>6.4800000000000003E-4</v>
      </c>
      <c r="E3650" s="1" t="s">
        <v>5</v>
      </c>
    </row>
    <row r="3651" spans="1:5" x14ac:dyDescent="0.25">
      <c r="A3651" s="3">
        <v>3666</v>
      </c>
      <c r="B3651" s="3">
        <v>11006</v>
      </c>
      <c r="C3651" s="3">
        <v>50173</v>
      </c>
      <c r="D3651" s="2">
        <v>6.4300000000000002E-4</v>
      </c>
      <c r="E3651" s="1" t="s">
        <v>5</v>
      </c>
    </row>
    <row r="3652" spans="1:5" x14ac:dyDescent="0.25">
      <c r="A3652" s="3">
        <v>3667</v>
      </c>
      <c r="B3652" s="3">
        <v>10953</v>
      </c>
      <c r="C3652" s="3">
        <v>51135</v>
      </c>
      <c r="D3652" s="2">
        <v>6.5700000000000003E-4</v>
      </c>
      <c r="E3652" s="1" t="s">
        <v>5</v>
      </c>
    </row>
    <row r="3653" spans="1:5" x14ac:dyDescent="0.25">
      <c r="A3653" s="3">
        <v>3668</v>
      </c>
      <c r="B3653" s="3">
        <v>11059</v>
      </c>
      <c r="C3653" s="3">
        <v>45745</v>
      </c>
      <c r="D3653" s="2">
        <v>6.5600000000000001E-4</v>
      </c>
      <c r="E3653" s="1" t="s">
        <v>5</v>
      </c>
    </row>
    <row r="3654" spans="1:5" x14ac:dyDescent="0.25">
      <c r="A3654" s="3">
        <v>3669</v>
      </c>
      <c r="B3654" s="3">
        <v>11040</v>
      </c>
      <c r="C3654" s="3">
        <v>47039</v>
      </c>
      <c r="D3654" s="2">
        <v>7.2599999999999997E-4</v>
      </c>
      <c r="E3654" s="1" t="s">
        <v>5</v>
      </c>
    </row>
    <row r="3655" spans="1:5" x14ac:dyDescent="0.25">
      <c r="A3655" s="3">
        <v>3670</v>
      </c>
      <c r="B3655" s="3">
        <v>11173</v>
      </c>
      <c r="C3655" s="3">
        <v>43693</v>
      </c>
      <c r="D3655" s="2">
        <v>9.5399999999999999E-4</v>
      </c>
      <c r="E3655" s="1" t="s">
        <v>5</v>
      </c>
    </row>
    <row r="3656" spans="1:5" x14ac:dyDescent="0.25">
      <c r="A3656" s="3">
        <v>3671</v>
      </c>
      <c r="B3656" s="3">
        <v>11101</v>
      </c>
      <c r="C3656" s="3">
        <v>46468</v>
      </c>
      <c r="D3656" s="2">
        <v>9.5500000000000001E-4</v>
      </c>
      <c r="E3656" s="1" t="s">
        <v>5</v>
      </c>
    </row>
    <row r="3657" spans="1:5" x14ac:dyDescent="0.25">
      <c r="A3657" s="3">
        <v>3672</v>
      </c>
      <c r="B3657" s="3">
        <v>11175</v>
      </c>
      <c r="C3657" s="3">
        <v>47256</v>
      </c>
      <c r="D3657" s="2">
        <v>6.3599999999999996E-4</v>
      </c>
      <c r="E3657" s="1" t="s">
        <v>5</v>
      </c>
    </row>
    <row r="3658" spans="1:5" x14ac:dyDescent="0.25">
      <c r="A3658" s="3">
        <v>3673</v>
      </c>
      <c r="B3658" s="3">
        <v>11101</v>
      </c>
      <c r="C3658" s="3">
        <v>49449</v>
      </c>
      <c r="D3658" s="2">
        <v>6.4999999999999997E-4</v>
      </c>
      <c r="E3658" s="1" t="s">
        <v>5</v>
      </c>
    </row>
    <row r="3659" spans="1:5" x14ac:dyDescent="0.25">
      <c r="A3659" s="3">
        <v>3674</v>
      </c>
      <c r="B3659" s="3">
        <v>11089</v>
      </c>
      <c r="C3659" s="3">
        <v>46470</v>
      </c>
      <c r="D3659" s="2">
        <v>6.6200000000000005E-4</v>
      </c>
      <c r="E3659" s="1" t="s">
        <v>5</v>
      </c>
    </row>
    <row r="3660" spans="1:5" x14ac:dyDescent="0.25">
      <c r="A3660" s="3">
        <v>3675</v>
      </c>
      <c r="B3660" s="3">
        <v>11157</v>
      </c>
      <c r="C3660" s="3">
        <v>44592</v>
      </c>
      <c r="D3660" s="2">
        <v>6.4300000000000002E-4</v>
      </c>
      <c r="E3660" s="1" t="s">
        <v>5</v>
      </c>
    </row>
    <row r="3661" spans="1:5" x14ac:dyDescent="0.25">
      <c r="A3661" s="3">
        <v>3676</v>
      </c>
      <c r="B3661" s="3">
        <v>11096</v>
      </c>
      <c r="C3661" s="3">
        <v>45904</v>
      </c>
      <c r="D3661" s="2">
        <v>6.3900000000000003E-4</v>
      </c>
      <c r="E3661" s="1" t="s">
        <v>5</v>
      </c>
    </row>
    <row r="3662" spans="1:5" x14ac:dyDescent="0.25">
      <c r="A3662" s="3">
        <v>3677</v>
      </c>
      <c r="B3662" s="3">
        <v>11041</v>
      </c>
      <c r="C3662" s="3">
        <v>47548</v>
      </c>
      <c r="D3662" s="2">
        <v>6.5099999999999999E-4</v>
      </c>
      <c r="E3662" s="1" t="s">
        <v>5</v>
      </c>
    </row>
    <row r="3663" spans="1:5" x14ac:dyDescent="0.25">
      <c r="A3663" s="3">
        <v>3678</v>
      </c>
      <c r="B3663" s="3">
        <v>11201</v>
      </c>
      <c r="C3663" s="3">
        <v>45483</v>
      </c>
      <c r="D3663" s="2">
        <v>6.5700000000000003E-4</v>
      </c>
      <c r="E3663" s="1" t="s">
        <v>5</v>
      </c>
    </row>
    <row r="3664" spans="1:5" x14ac:dyDescent="0.25">
      <c r="A3664" s="3">
        <v>3679</v>
      </c>
      <c r="B3664" s="3">
        <v>11124</v>
      </c>
      <c r="C3664" s="3">
        <v>45546</v>
      </c>
      <c r="D3664" s="2">
        <v>6.3400000000000001E-4</v>
      </c>
      <c r="E3664" s="1" t="s">
        <v>5</v>
      </c>
    </row>
    <row r="3665" spans="1:5" x14ac:dyDescent="0.25">
      <c r="A3665" s="3">
        <v>3680</v>
      </c>
      <c r="B3665" s="3">
        <v>11212</v>
      </c>
      <c r="C3665" s="3">
        <v>45813</v>
      </c>
      <c r="D3665" s="2">
        <v>6.38E-4</v>
      </c>
      <c r="E3665" s="1" t="s">
        <v>5</v>
      </c>
    </row>
    <row r="3666" spans="1:5" x14ac:dyDescent="0.25">
      <c r="A3666" s="3">
        <v>3681</v>
      </c>
      <c r="B3666" s="3">
        <v>11169</v>
      </c>
      <c r="C3666" s="3">
        <v>45188</v>
      </c>
      <c r="D3666" s="2">
        <v>6.5899999999999997E-4</v>
      </c>
      <c r="E3666" s="1" t="s">
        <v>5</v>
      </c>
    </row>
    <row r="3667" spans="1:5" x14ac:dyDescent="0.25">
      <c r="A3667" s="3">
        <v>3682</v>
      </c>
      <c r="B3667" s="3">
        <v>11042</v>
      </c>
      <c r="C3667" s="3">
        <v>46539</v>
      </c>
      <c r="D3667" s="2">
        <v>6.6699999999999995E-4</v>
      </c>
      <c r="E3667" s="1" t="s">
        <v>5</v>
      </c>
    </row>
    <row r="3668" spans="1:5" x14ac:dyDescent="0.25">
      <c r="A3668" s="3">
        <v>3683</v>
      </c>
      <c r="B3668" s="3">
        <v>11037</v>
      </c>
      <c r="C3668" s="3">
        <v>49457</v>
      </c>
      <c r="D3668" s="2">
        <v>7.0399999999999998E-4</v>
      </c>
      <c r="E3668" s="1" t="s">
        <v>5</v>
      </c>
    </row>
    <row r="3669" spans="1:5" x14ac:dyDescent="0.25">
      <c r="A3669" s="3">
        <v>3684</v>
      </c>
      <c r="B3669" s="3">
        <v>11233</v>
      </c>
      <c r="C3669" s="3">
        <v>45157</v>
      </c>
      <c r="D3669" s="2">
        <v>6.3599999999999996E-4</v>
      </c>
      <c r="E3669" s="1" t="s">
        <v>5</v>
      </c>
    </row>
    <row r="3670" spans="1:5" x14ac:dyDescent="0.25">
      <c r="A3670" s="3">
        <v>3685</v>
      </c>
      <c r="B3670" s="3">
        <v>11174</v>
      </c>
      <c r="C3670" s="3">
        <v>46173</v>
      </c>
      <c r="D3670" s="2">
        <v>7.7499999999999997E-4</v>
      </c>
      <c r="E3670" s="1" t="s">
        <v>5</v>
      </c>
    </row>
    <row r="3671" spans="1:5" x14ac:dyDescent="0.25">
      <c r="A3671" s="3">
        <v>3686</v>
      </c>
      <c r="B3671" s="3">
        <v>11032</v>
      </c>
      <c r="C3671" s="3">
        <v>50087</v>
      </c>
      <c r="D3671" s="2">
        <v>7.6000000000000004E-4</v>
      </c>
      <c r="E3671" s="1" t="s">
        <v>5</v>
      </c>
    </row>
    <row r="3672" spans="1:5" x14ac:dyDescent="0.25">
      <c r="A3672" s="3">
        <v>3687</v>
      </c>
      <c r="B3672" s="3">
        <v>11244</v>
      </c>
      <c r="C3672" s="3">
        <v>47550</v>
      </c>
      <c r="D3672" s="2">
        <v>7.0100000000000002E-4</v>
      </c>
      <c r="E3672" s="1" t="s">
        <v>5</v>
      </c>
    </row>
    <row r="3673" spans="1:5" x14ac:dyDescent="0.25">
      <c r="A3673" s="3">
        <v>3688</v>
      </c>
      <c r="B3673" s="3">
        <v>11245</v>
      </c>
      <c r="C3673" s="3">
        <v>44122</v>
      </c>
      <c r="D3673" s="2">
        <v>6.4099999999999997E-4</v>
      </c>
      <c r="E3673" s="1" t="s">
        <v>5</v>
      </c>
    </row>
    <row r="3674" spans="1:5" x14ac:dyDescent="0.25">
      <c r="A3674" s="3">
        <v>3689</v>
      </c>
      <c r="B3674" s="3">
        <v>11121</v>
      </c>
      <c r="C3674" s="3">
        <v>49952</v>
      </c>
      <c r="D3674" s="2">
        <v>6.78E-4</v>
      </c>
      <c r="E3674" s="1" t="s">
        <v>5</v>
      </c>
    </row>
    <row r="3675" spans="1:5" x14ac:dyDescent="0.25">
      <c r="A3675" s="3">
        <v>3690</v>
      </c>
      <c r="B3675" s="3">
        <v>11174</v>
      </c>
      <c r="C3675" s="3">
        <v>47751</v>
      </c>
      <c r="D3675" s="2">
        <v>9.8200000000000002E-4</v>
      </c>
      <c r="E3675" s="1" t="s">
        <v>5</v>
      </c>
    </row>
    <row r="3676" spans="1:5" x14ac:dyDescent="0.25">
      <c r="A3676" s="3">
        <v>3691</v>
      </c>
      <c r="B3676" s="3">
        <v>11181</v>
      </c>
      <c r="C3676" s="3">
        <v>47444</v>
      </c>
      <c r="D3676" s="2">
        <v>9.5699999999999995E-4</v>
      </c>
      <c r="E3676" s="1" t="s">
        <v>5</v>
      </c>
    </row>
    <row r="3677" spans="1:5" x14ac:dyDescent="0.25">
      <c r="A3677" s="3">
        <v>3692</v>
      </c>
      <c r="B3677" s="3">
        <v>11304</v>
      </c>
      <c r="C3677" s="3">
        <v>44245</v>
      </c>
      <c r="D3677" s="2">
        <v>9.7799999999999992E-4</v>
      </c>
      <c r="E3677" s="1" t="s">
        <v>5</v>
      </c>
    </row>
    <row r="3678" spans="1:5" x14ac:dyDescent="0.25">
      <c r="A3678" s="3">
        <v>3693</v>
      </c>
      <c r="B3678" s="3">
        <v>11199</v>
      </c>
      <c r="C3678" s="3">
        <v>45115</v>
      </c>
      <c r="D3678" s="2">
        <v>9.59E-4</v>
      </c>
      <c r="E3678" s="1" t="s">
        <v>5</v>
      </c>
    </row>
    <row r="3679" spans="1:5" x14ac:dyDescent="0.25">
      <c r="A3679" s="3">
        <v>3694</v>
      </c>
      <c r="B3679" s="3">
        <v>11187</v>
      </c>
      <c r="C3679" s="3">
        <v>47438</v>
      </c>
      <c r="D3679" s="2">
        <v>9.7400000000000004E-4</v>
      </c>
      <c r="E3679" s="1" t="s">
        <v>5</v>
      </c>
    </row>
    <row r="3680" spans="1:5" x14ac:dyDescent="0.25">
      <c r="A3680" s="3">
        <v>3695</v>
      </c>
      <c r="B3680" s="3">
        <v>11336</v>
      </c>
      <c r="C3680" s="3">
        <v>44921</v>
      </c>
      <c r="D3680" s="2">
        <v>9.4399999999999996E-4</v>
      </c>
      <c r="E3680" s="1" t="s">
        <v>5</v>
      </c>
    </row>
    <row r="3681" spans="1:5" x14ac:dyDescent="0.25">
      <c r="A3681" s="3">
        <v>3696</v>
      </c>
      <c r="B3681" s="3">
        <v>11136</v>
      </c>
      <c r="C3681" s="3">
        <v>47712</v>
      </c>
      <c r="D3681" s="2">
        <v>9.6000000000000002E-4</v>
      </c>
      <c r="E3681" s="1" t="s">
        <v>5</v>
      </c>
    </row>
    <row r="3682" spans="1:5" x14ac:dyDescent="0.25">
      <c r="A3682" s="3">
        <v>3697</v>
      </c>
      <c r="B3682" s="3">
        <v>11233</v>
      </c>
      <c r="C3682" s="3">
        <v>46299</v>
      </c>
      <c r="D3682" s="2">
        <v>9.5799999999999998E-4</v>
      </c>
      <c r="E3682" s="1" t="s">
        <v>5</v>
      </c>
    </row>
    <row r="3683" spans="1:5" x14ac:dyDescent="0.25">
      <c r="A3683" s="3">
        <v>3698</v>
      </c>
      <c r="B3683" s="3">
        <v>11249</v>
      </c>
      <c r="C3683" s="3">
        <v>47380</v>
      </c>
      <c r="D3683" s="2">
        <v>9.2599999999999996E-4</v>
      </c>
      <c r="E3683" s="1" t="s">
        <v>5</v>
      </c>
    </row>
    <row r="3684" spans="1:5" x14ac:dyDescent="0.25">
      <c r="A3684" s="3">
        <v>3699</v>
      </c>
      <c r="B3684" s="3">
        <v>11236</v>
      </c>
      <c r="C3684" s="3">
        <v>44816</v>
      </c>
      <c r="D3684" s="2">
        <v>9.6400000000000001E-4</v>
      </c>
      <c r="E3684" s="1" t="s">
        <v>5</v>
      </c>
    </row>
    <row r="3685" spans="1:5" x14ac:dyDescent="0.25">
      <c r="A3685" s="3">
        <v>3700</v>
      </c>
      <c r="B3685" s="3">
        <v>11175</v>
      </c>
      <c r="C3685" s="3">
        <v>47791</v>
      </c>
      <c r="D3685" s="2">
        <v>9.7099999999999997E-4</v>
      </c>
      <c r="E3685" s="1" t="s">
        <v>5</v>
      </c>
    </row>
    <row r="3686" spans="1:5" x14ac:dyDescent="0.25">
      <c r="A3686" s="3">
        <v>3701</v>
      </c>
      <c r="B3686" s="3">
        <v>11376</v>
      </c>
      <c r="C3686" s="3">
        <v>44709</v>
      </c>
      <c r="D3686" s="2">
        <v>9.7499999999999996E-4</v>
      </c>
      <c r="E3686" s="1" t="s">
        <v>5</v>
      </c>
    </row>
    <row r="3687" spans="1:5" x14ac:dyDescent="0.25">
      <c r="A3687" s="3">
        <v>3702</v>
      </c>
      <c r="B3687" s="3">
        <v>11179</v>
      </c>
      <c r="C3687" s="3">
        <v>46211</v>
      </c>
      <c r="D3687" s="2">
        <v>9.68E-4</v>
      </c>
      <c r="E3687" s="1" t="s">
        <v>5</v>
      </c>
    </row>
    <row r="3688" spans="1:5" x14ac:dyDescent="0.25">
      <c r="A3688" s="3">
        <v>3703</v>
      </c>
      <c r="B3688" s="3">
        <v>11242</v>
      </c>
      <c r="C3688" s="3">
        <v>47547</v>
      </c>
      <c r="D3688" s="2">
        <v>6.69E-4</v>
      </c>
      <c r="E3688" s="1" t="s">
        <v>5</v>
      </c>
    </row>
    <row r="3689" spans="1:5" x14ac:dyDescent="0.25">
      <c r="A3689" s="3">
        <v>3704</v>
      </c>
      <c r="B3689" s="3">
        <v>11108</v>
      </c>
      <c r="C3689" s="3">
        <v>48267</v>
      </c>
      <c r="D3689" s="2">
        <v>6.9300000000000004E-4</v>
      </c>
      <c r="E3689" s="1" t="s">
        <v>5</v>
      </c>
    </row>
    <row r="3690" spans="1:5" x14ac:dyDescent="0.25">
      <c r="A3690" s="3">
        <v>3705</v>
      </c>
      <c r="B3690" s="3">
        <v>11201</v>
      </c>
      <c r="C3690" s="3">
        <v>53733</v>
      </c>
      <c r="D3690" s="2">
        <v>6.7000000000000002E-4</v>
      </c>
      <c r="E3690" s="1" t="s">
        <v>5</v>
      </c>
    </row>
    <row r="3691" spans="1:5" x14ac:dyDescent="0.25">
      <c r="A3691" s="3">
        <v>3706</v>
      </c>
      <c r="B3691" s="3">
        <v>11329</v>
      </c>
      <c r="C3691" s="3">
        <v>46138</v>
      </c>
      <c r="D3691" s="2">
        <v>6.6600000000000003E-4</v>
      </c>
      <c r="E3691" s="1" t="s">
        <v>5</v>
      </c>
    </row>
    <row r="3692" spans="1:5" x14ac:dyDescent="0.25">
      <c r="A3692" s="3">
        <v>3707</v>
      </c>
      <c r="B3692" s="3">
        <v>11205</v>
      </c>
      <c r="C3692" s="3">
        <v>48991</v>
      </c>
      <c r="D3692" s="2">
        <v>6.4499999999999996E-4</v>
      </c>
      <c r="E3692" s="1" t="s">
        <v>5</v>
      </c>
    </row>
    <row r="3693" spans="1:5" x14ac:dyDescent="0.25">
      <c r="A3693" s="3">
        <v>3708</v>
      </c>
      <c r="B3693" s="3">
        <v>11323</v>
      </c>
      <c r="C3693" s="3">
        <v>45834</v>
      </c>
      <c r="D3693" s="2">
        <v>6.7599999999999995E-4</v>
      </c>
      <c r="E3693" s="1" t="s">
        <v>5</v>
      </c>
    </row>
    <row r="3694" spans="1:5" x14ac:dyDescent="0.25">
      <c r="A3694" s="3">
        <v>3709</v>
      </c>
      <c r="B3694" s="3">
        <v>11221</v>
      </c>
      <c r="C3694" s="3">
        <v>46246</v>
      </c>
      <c r="D3694" s="2">
        <v>6.69E-4</v>
      </c>
      <c r="E3694" s="1" t="s">
        <v>5</v>
      </c>
    </row>
    <row r="3695" spans="1:5" x14ac:dyDescent="0.25">
      <c r="A3695" s="3">
        <v>3710</v>
      </c>
      <c r="B3695" s="3">
        <v>11473</v>
      </c>
      <c r="C3695" s="3">
        <v>42816</v>
      </c>
      <c r="D3695" s="2">
        <v>6.4000000000000005E-4</v>
      </c>
      <c r="E3695" s="1" t="s">
        <v>5</v>
      </c>
    </row>
    <row r="3696" spans="1:5" x14ac:dyDescent="0.25">
      <c r="A3696" s="3">
        <v>3711</v>
      </c>
      <c r="B3696" s="3">
        <v>11270</v>
      </c>
      <c r="C3696" s="3">
        <v>45434</v>
      </c>
      <c r="D3696" s="2">
        <v>6.5600000000000001E-4</v>
      </c>
      <c r="E3696" s="1" t="s">
        <v>5</v>
      </c>
    </row>
    <row r="3697" spans="1:5" x14ac:dyDescent="0.25">
      <c r="A3697" s="3">
        <v>3712</v>
      </c>
      <c r="B3697" s="3">
        <v>11264</v>
      </c>
      <c r="C3697" s="3">
        <v>45309</v>
      </c>
      <c r="D3697" s="2">
        <v>6.4800000000000003E-4</v>
      </c>
      <c r="E3697" s="1" t="s">
        <v>5</v>
      </c>
    </row>
    <row r="3698" spans="1:5" x14ac:dyDescent="0.25">
      <c r="A3698" s="3">
        <v>3713</v>
      </c>
      <c r="B3698" s="3">
        <v>11196</v>
      </c>
      <c r="C3698" s="3">
        <v>48622</v>
      </c>
      <c r="D3698" s="2">
        <v>9.9299999999999996E-4</v>
      </c>
      <c r="E3698" s="1" t="s">
        <v>5</v>
      </c>
    </row>
    <row r="3699" spans="1:5" x14ac:dyDescent="0.25">
      <c r="A3699" s="3">
        <v>3714</v>
      </c>
      <c r="B3699" s="3">
        <v>11302</v>
      </c>
      <c r="C3699" s="3">
        <v>45278</v>
      </c>
      <c r="D3699" s="2">
        <v>9.8700000000000003E-4</v>
      </c>
      <c r="E3699" s="1" t="s">
        <v>5</v>
      </c>
    </row>
    <row r="3700" spans="1:5" x14ac:dyDescent="0.25">
      <c r="A3700" s="3">
        <v>3715</v>
      </c>
      <c r="B3700" s="3">
        <v>11331</v>
      </c>
      <c r="C3700" s="3">
        <v>45140</v>
      </c>
      <c r="D3700" s="2">
        <v>8.2799999999999996E-4</v>
      </c>
      <c r="E3700" s="1" t="s">
        <v>5</v>
      </c>
    </row>
    <row r="3701" spans="1:5" x14ac:dyDescent="0.25">
      <c r="A3701" s="3">
        <v>3716</v>
      </c>
      <c r="B3701" s="3">
        <v>11324</v>
      </c>
      <c r="C3701" s="3">
        <v>45993</v>
      </c>
      <c r="D3701" s="2">
        <v>6.6600000000000003E-4</v>
      </c>
      <c r="E3701" s="1" t="s">
        <v>5</v>
      </c>
    </row>
    <row r="3702" spans="1:5" x14ac:dyDescent="0.25">
      <c r="A3702" s="3">
        <v>3717</v>
      </c>
      <c r="B3702" s="3">
        <v>11384</v>
      </c>
      <c r="C3702" s="3">
        <v>45450</v>
      </c>
      <c r="D3702" s="2">
        <v>6.6500000000000001E-4</v>
      </c>
      <c r="E3702" s="1" t="s">
        <v>5</v>
      </c>
    </row>
    <row r="3703" spans="1:5" x14ac:dyDescent="0.25">
      <c r="A3703" s="3">
        <v>3718</v>
      </c>
      <c r="B3703" s="3">
        <v>11223</v>
      </c>
      <c r="C3703" s="3">
        <v>46574</v>
      </c>
      <c r="D3703" s="2">
        <v>6.6200000000000005E-4</v>
      </c>
      <c r="E3703" s="1" t="s">
        <v>5</v>
      </c>
    </row>
    <row r="3704" spans="1:5" x14ac:dyDescent="0.25">
      <c r="A3704" s="3">
        <v>3719</v>
      </c>
      <c r="B3704" s="3">
        <v>11212</v>
      </c>
      <c r="C3704" s="3">
        <v>46889</v>
      </c>
      <c r="D3704" s="2">
        <v>6.4400000000000004E-4</v>
      </c>
      <c r="E3704" s="1" t="s">
        <v>5</v>
      </c>
    </row>
    <row r="3705" spans="1:5" x14ac:dyDescent="0.25">
      <c r="A3705" s="3">
        <v>3720</v>
      </c>
      <c r="B3705" s="3">
        <v>11222</v>
      </c>
      <c r="C3705" s="3">
        <v>48123</v>
      </c>
      <c r="D3705" s="2">
        <v>7.3399999999999995E-4</v>
      </c>
      <c r="E3705" s="1" t="s">
        <v>5</v>
      </c>
    </row>
    <row r="3706" spans="1:5" x14ac:dyDescent="0.25">
      <c r="A3706" s="3">
        <v>3721</v>
      </c>
      <c r="B3706" s="3">
        <v>11203</v>
      </c>
      <c r="C3706" s="3">
        <v>49016</v>
      </c>
      <c r="D3706" s="2">
        <v>6.5300000000000004E-4</v>
      </c>
      <c r="E3706" s="1" t="s">
        <v>5</v>
      </c>
    </row>
    <row r="3707" spans="1:5" x14ac:dyDescent="0.25">
      <c r="A3707" s="3">
        <v>3722</v>
      </c>
      <c r="B3707" s="3">
        <v>11294</v>
      </c>
      <c r="C3707" s="3">
        <v>46342</v>
      </c>
      <c r="D3707" s="2">
        <v>6.8300000000000001E-4</v>
      </c>
      <c r="E3707" s="1" t="s">
        <v>5</v>
      </c>
    </row>
    <row r="3708" spans="1:5" x14ac:dyDescent="0.25">
      <c r="A3708" s="3">
        <v>3723</v>
      </c>
      <c r="B3708" s="3">
        <v>11350</v>
      </c>
      <c r="C3708" s="3">
        <v>44288</v>
      </c>
      <c r="D3708" s="2">
        <v>6.4800000000000003E-4</v>
      </c>
      <c r="E3708" s="1" t="s">
        <v>5</v>
      </c>
    </row>
    <row r="3709" spans="1:5" x14ac:dyDescent="0.25">
      <c r="A3709" s="3">
        <v>3724</v>
      </c>
      <c r="B3709" s="3">
        <v>11263</v>
      </c>
      <c r="C3709" s="3">
        <v>47684</v>
      </c>
      <c r="D3709" s="2">
        <v>6.4999999999999997E-4</v>
      </c>
      <c r="E3709" s="1" t="s">
        <v>5</v>
      </c>
    </row>
    <row r="3710" spans="1:5" x14ac:dyDescent="0.25">
      <c r="A3710" s="3">
        <v>3725</v>
      </c>
      <c r="B3710" s="3">
        <v>11208</v>
      </c>
      <c r="C3710" s="3">
        <v>47884</v>
      </c>
      <c r="D3710" s="2">
        <v>6.5899999999999997E-4</v>
      </c>
      <c r="E3710" s="1" t="s">
        <v>5</v>
      </c>
    </row>
    <row r="3711" spans="1:5" x14ac:dyDescent="0.25">
      <c r="A3711" s="3">
        <v>3726</v>
      </c>
      <c r="B3711" s="3">
        <v>11295</v>
      </c>
      <c r="C3711" s="3">
        <v>46445</v>
      </c>
      <c r="D3711" s="2">
        <v>6.8599999999999998E-4</v>
      </c>
      <c r="E3711" s="1" t="s">
        <v>5</v>
      </c>
    </row>
    <row r="3712" spans="1:5" x14ac:dyDescent="0.25">
      <c r="A3712" s="3">
        <v>3727</v>
      </c>
      <c r="B3712" s="3">
        <v>11253</v>
      </c>
      <c r="C3712" s="3">
        <v>50460</v>
      </c>
      <c r="D3712" s="2">
        <v>6.5600000000000001E-4</v>
      </c>
      <c r="E3712" s="1" t="s">
        <v>5</v>
      </c>
    </row>
    <row r="3713" spans="1:5" x14ac:dyDescent="0.25">
      <c r="A3713" s="3">
        <v>3728</v>
      </c>
      <c r="B3713" s="3">
        <v>11379</v>
      </c>
      <c r="C3713" s="3">
        <v>46089</v>
      </c>
      <c r="D3713" s="2">
        <v>7.1199999999999996E-4</v>
      </c>
      <c r="E3713" s="1" t="s">
        <v>5</v>
      </c>
    </row>
    <row r="3714" spans="1:5" x14ac:dyDescent="0.25">
      <c r="A3714" s="3">
        <v>3729</v>
      </c>
      <c r="B3714" s="3">
        <v>11403</v>
      </c>
      <c r="C3714" s="3">
        <v>45313</v>
      </c>
      <c r="D3714" s="2">
        <v>6.7699999999999998E-4</v>
      </c>
      <c r="E3714" s="1" t="s">
        <v>5</v>
      </c>
    </row>
    <row r="3715" spans="1:5" x14ac:dyDescent="0.25">
      <c r="A3715" s="3">
        <v>3730</v>
      </c>
      <c r="B3715" s="3">
        <v>11330</v>
      </c>
      <c r="C3715" s="3">
        <v>47054</v>
      </c>
      <c r="D3715" s="2">
        <v>6.6600000000000003E-4</v>
      </c>
      <c r="E3715" s="1" t="s">
        <v>5</v>
      </c>
    </row>
    <row r="3716" spans="1:5" x14ac:dyDescent="0.25">
      <c r="A3716" s="3">
        <v>3731</v>
      </c>
      <c r="B3716" s="3">
        <v>11486</v>
      </c>
      <c r="C3716" s="3">
        <v>45425</v>
      </c>
      <c r="D3716" s="2">
        <v>6.4099999999999997E-4</v>
      </c>
      <c r="E3716" s="1" t="s">
        <v>5</v>
      </c>
    </row>
    <row r="3717" spans="1:5" x14ac:dyDescent="0.25">
      <c r="A3717" s="3">
        <v>3732</v>
      </c>
      <c r="B3717" s="3">
        <v>11423</v>
      </c>
      <c r="C3717" s="3">
        <v>46909</v>
      </c>
      <c r="D3717" s="2">
        <v>6.6500000000000001E-4</v>
      </c>
      <c r="E3717" s="1" t="s">
        <v>5</v>
      </c>
    </row>
    <row r="3718" spans="1:5" x14ac:dyDescent="0.25">
      <c r="A3718" s="3">
        <v>3733</v>
      </c>
      <c r="B3718" s="3">
        <v>11310</v>
      </c>
      <c r="C3718" s="3">
        <v>47045</v>
      </c>
      <c r="D3718" s="2">
        <v>6.7299999999999999E-4</v>
      </c>
      <c r="E3718" s="1" t="s">
        <v>5</v>
      </c>
    </row>
    <row r="3719" spans="1:5" x14ac:dyDescent="0.25">
      <c r="A3719" s="3">
        <v>3734</v>
      </c>
      <c r="B3719" s="3">
        <v>11361</v>
      </c>
      <c r="C3719" s="3">
        <v>47398</v>
      </c>
      <c r="D3719" s="2">
        <v>6.7100000000000005E-4</v>
      </c>
      <c r="E3719" s="1" t="s">
        <v>5</v>
      </c>
    </row>
    <row r="3720" spans="1:5" x14ac:dyDescent="0.25">
      <c r="A3720" s="3">
        <v>3735</v>
      </c>
      <c r="B3720" s="3">
        <v>11492</v>
      </c>
      <c r="C3720" s="3">
        <v>43271</v>
      </c>
      <c r="D3720" s="2">
        <v>6.7299999999999999E-4</v>
      </c>
      <c r="E3720" s="1" t="s">
        <v>5</v>
      </c>
    </row>
    <row r="3721" spans="1:5" x14ac:dyDescent="0.25">
      <c r="A3721" s="3">
        <v>3736</v>
      </c>
      <c r="B3721" s="3">
        <v>11400</v>
      </c>
      <c r="C3721" s="3">
        <v>44648</v>
      </c>
      <c r="D3721" s="2">
        <v>6.6799999999999997E-4</v>
      </c>
      <c r="E3721" s="1" t="s">
        <v>5</v>
      </c>
    </row>
    <row r="3722" spans="1:5" x14ac:dyDescent="0.25">
      <c r="A3722" s="3">
        <v>3737</v>
      </c>
      <c r="B3722" s="3">
        <v>11295</v>
      </c>
      <c r="C3722" s="3">
        <v>47723</v>
      </c>
      <c r="D3722" s="2">
        <v>6.4599999999999998E-4</v>
      </c>
      <c r="E3722" s="1" t="s">
        <v>5</v>
      </c>
    </row>
    <row r="3723" spans="1:5" x14ac:dyDescent="0.25">
      <c r="A3723" s="3">
        <v>3738</v>
      </c>
      <c r="B3723" s="3">
        <v>11607</v>
      </c>
      <c r="C3723" s="3">
        <v>43223</v>
      </c>
      <c r="D3723" s="2">
        <v>6.6799999999999997E-4</v>
      </c>
      <c r="E3723" s="1" t="s">
        <v>5</v>
      </c>
    </row>
    <row r="3724" spans="1:5" x14ac:dyDescent="0.25">
      <c r="A3724" s="3">
        <v>3739</v>
      </c>
      <c r="B3724" s="3">
        <v>11311</v>
      </c>
      <c r="C3724" s="3">
        <v>47081</v>
      </c>
      <c r="D3724" s="2">
        <v>6.6299999999999996E-4</v>
      </c>
      <c r="E3724" s="1" t="s">
        <v>5</v>
      </c>
    </row>
    <row r="3725" spans="1:5" x14ac:dyDescent="0.25">
      <c r="A3725" s="3">
        <v>3740</v>
      </c>
      <c r="B3725" s="3">
        <v>11509</v>
      </c>
      <c r="C3725" s="3">
        <v>45249</v>
      </c>
      <c r="D3725" s="2">
        <v>6.8400000000000004E-4</v>
      </c>
      <c r="E3725" s="1" t="s">
        <v>5</v>
      </c>
    </row>
    <row r="3726" spans="1:5" x14ac:dyDescent="0.25">
      <c r="A3726" s="3">
        <v>3741</v>
      </c>
      <c r="B3726" s="3">
        <v>11356</v>
      </c>
      <c r="C3726" s="3">
        <v>48775</v>
      </c>
      <c r="D3726" s="2">
        <v>6.5399999999999996E-4</v>
      </c>
      <c r="E3726" s="1" t="s">
        <v>5</v>
      </c>
    </row>
    <row r="3727" spans="1:5" x14ac:dyDescent="0.25">
      <c r="A3727" s="3">
        <v>3742</v>
      </c>
      <c r="B3727" s="3">
        <v>11204</v>
      </c>
      <c r="C3727" s="3">
        <v>50394</v>
      </c>
      <c r="D3727" s="2">
        <v>6.9300000000000004E-4</v>
      </c>
      <c r="E3727" s="1" t="s">
        <v>5</v>
      </c>
    </row>
    <row r="3728" spans="1:5" x14ac:dyDescent="0.25">
      <c r="A3728" s="3">
        <v>3743</v>
      </c>
      <c r="B3728" s="3">
        <v>11091</v>
      </c>
      <c r="C3728" s="3">
        <v>52957</v>
      </c>
      <c r="D3728" s="2">
        <v>6.5499999999999998E-4</v>
      </c>
      <c r="E3728" s="1" t="s">
        <v>5</v>
      </c>
    </row>
    <row r="3729" spans="1:5" x14ac:dyDescent="0.25">
      <c r="A3729" s="3">
        <v>3744</v>
      </c>
      <c r="B3729" s="3">
        <v>11420</v>
      </c>
      <c r="C3729" s="3">
        <v>45760</v>
      </c>
      <c r="D3729" s="2">
        <v>6.7400000000000001E-4</v>
      </c>
      <c r="E3729" s="1" t="s">
        <v>5</v>
      </c>
    </row>
    <row r="3730" spans="1:5" x14ac:dyDescent="0.25">
      <c r="A3730" s="3">
        <v>3745</v>
      </c>
      <c r="B3730" s="3">
        <v>11409</v>
      </c>
      <c r="C3730" s="3">
        <v>46767</v>
      </c>
      <c r="D3730" s="2">
        <v>7.6199999999999998E-4</v>
      </c>
      <c r="E3730" s="1" t="s">
        <v>5</v>
      </c>
    </row>
    <row r="3731" spans="1:5" x14ac:dyDescent="0.25">
      <c r="A3731" s="3">
        <v>3746</v>
      </c>
      <c r="B3731" s="3">
        <v>11263</v>
      </c>
      <c r="C3731" s="3">
        <v>50732</v>
      </c>
      <c r="D3731" s="2">
        <v>6.8400000000000004E-4</v>
      </c>
      <c r="E3731" s="1" t="s">
        <v>5</v>
      </c>
    </row>
    <row r="3732" spans="1:5" x14ac:dyDescent="0.25">
      <c r="A3732" s="3">
        <v>3747</v>
      </c>
      <c r="B3732" s="3">
        <v>11432</v>
      </c>
      <c r="C3732" s="3">
        <v>47024</v>
      </c>
      <c r="D3732" s="2">
        <v>6.7500000000000004E-4</v>
      </c>
      <c r="E3732" s="1" t="s">
        <v>5</v>
      </c>
    </row>
    <row r="3733" spans="1:5" x14ac:dyDescent="0.25">
      <c r="A3733" s="3">
        <v>3748</v>
      </c>
      <c r="B3733" s="3">
        <v>11457</v>
      </c>
      <c r="C3733" s="3">
        <v>47209</v>
      </c>
      <c r="D3733" s="2">
        <v>9.7900000000000005E-4</v>
      </c>
      <c r="E3733" s="1" t="s">
        <v>5</v>
      </c>
    </row>
    <row r="3734" spans="1:5" x14ac:dyDescent="0.25">
      <c r="A3734" s="3">
        <v>3749</v>
      </c>
      <c r="B3734" s="3">
        <v>11577</v>
      </c>
      <c r="C3734" s="3">
        <v>44846</v>
      </c>
      <c r="D3734" s="2">
        <v>9.8200000000000002E-4</v>
      </c>
      <c r="E3734" s="1" t="s">
        <v>5</v>
      </c>
    </row>
    <row r="3735" spans="1:5" x14ac:dyDescent="0.25">
      <c r="A3735" s="3">
        <v>3750</v>
      </c>
      <c r="B3735" s="3">
        <v>11353</v>
      </c>
      <c r="C3735" s="3">
        <v>49967</v>
      </c>
      <c r="D3735" s="2">
        <v>9.8900000000000008E-4</v>
      </c>
      <c r="E3735" s="1" t="s">
        <v>5</v>
      </c>
    </row>
    <row r="3736" spans="1:5" x14ac:dyDescent="0.25">
      <c r="A3736" s="3">
        <v>3751</v>
      </c>
      <c r="B3736" s="3">
        <v>11507</v>
      </c>
      <c r="C3736" s="3">
        <v>46595</v>
      </c>
      <c r="D3736" s="2">
        <v>6.5200000000000002E-4</v>
      </c>
      <c r="E3736" s="1" t="s">
        <v>5</v>
      </c>
    </row>
    <row r="3737" spans="1:5" x14ac:dyDescent="0.25">
      <c r="A3737" s="3">
        <v>3752</v>
      </c>
      <c r="B3737" s="3">
        <v>11392</v>
      </c>
      <c r="C3737" s="3">
        <v>47559</v>
      </c>
      <c r="D3737" s="2">
        <v>6.9099999999999999E-4</v>
      </c>
      <c r="E3737" s="1" t="s">
        <v>5</v>
      </c>
    </row>
    <row r="3738" spans="1:5" x14ac:dyDescent="0.25">
      <c r="A3738" s="3">
        <v>3753</v>
      </c>
      <c r="B3738" s="3">
        <v>11437</v>
      </c>
      <c r="C3738" s="3">
        <v>47140</v>
      </c>
      <c r="D3738" s="2">
        <v>6.78E-4</v>
      </c>
      <c r="E3738" s="1" t="s">
        <v>5</v>
      </c>
    </row>
    <row r="3739" spans="1:5" x14ac:dyDescent="0.25">
      <c r="A3739" s="3">
        <v>3754</v>
      </c>
      <c r="B3739" s="3">
        <v>11417</v>
      </c>
      <c r="C3739" s="3">
        <v>48916</v>
      </c>
      <c r="D3739" s="2">
        <v>6.7699999999999998E-4</v>
      </c>
      <c r="E3739" s="1" t="s">
        <v>5</v>
      </c>
    </row>
    <row r="3740" spans="1:5" x14ac:dyDescent="0.25">
      <c r="A3740" s="3">
        <v>3755</v>
      </c>
      <c r="B3740" s="3">
        <v>11536</v>
      </c>
      <c r="C3740" s="3">
        <v>45741</v>
      </c>
      <c r="D3740" s="2">
        <v>6.5399999999999996E-4</v>
      </c>
      <c r="E3740" s="1" t="s">
        <v>5</v>
      </c>
    </row>
    <row r="3741" spans="1:5" x14ac:dyDescent="0.25">
      <c r="A3741" s="3">
        <v>3756</v>
      </c>
      <c r="B3741" s="3">
        <v>11380</v>
      </c>
      <c r="C3741" s="3">
        <v>48576</v>
      </c>
      <c r="D3741" s="2">
        <v>6.6500000000000001E-4</v>
      </c>
      <c r="E3741" s="1" t="s">
        <v>5</v>
      </c>
    </row>
    <row r="3742" spans="1:5" x14ac:dyDescent="0.25">
      <c r="A3742" s="3">
        <v>3757</v>
      </c>
      <c r="B3742" s="3">
        <v>11391</v>
      </c>
      <c r="C3742" s="3">
        <v>48425</v>
      </c>
      <c r="D3742" s="2">
        <v>6.69E-4</v>
      </c>
      <c r="E3742" s="1" t="s">
        <v>5</v>
      </c>
    </row>
    <row r="3743" spans="1:5" x14ac:dyDescent="0.25">
      <c r="A3743" s="3">
        <v>3758</v>
      </c>
      <c r="B3743" s="3">
        <v>11404</v>
      </c>
      <c r="C3743" s="3">
        <v>47583</v>
      </c>
      <c r="D3743" s="2">
        <v>6.78E-4</v>
      </c>
      <c r="E3743" s="1" t="s">
        <v>5</v>
      </c>
    </row>
    <row r="3744" spans="1:5" x14ac:dyDescent="0.25">
      <c r="A3744" s="3">
        <v>3759</v>
      </c>
      <c r="B3744" s="3">
        <v>11532</v>
      </c>
      <c r="C3744" s="3">
        <v>46144</v>
      </c>
      <c r="D3744" s="2">
        <v>7.9199999999999995E-4</v>
      </c>
      <c r="E3744" s="1" t="s">
        <v>5</v>
      </c>
    </row>
    <row r="3745" spans="1:5" x14ac:dyDescent="0.25">
      <c r="A3745" s="3">
        <v>3760</v>
      </c>
      <c r="B3745" s="3">
        <v>11537</v>
      </c>
      <c r="C3745" s="3">
        <v>44900</v>
      </c>
      <c r="D3745" s="2">
        <v>9.9200000000000004E-4</v>
      </c>
      <c r="E3745" s="1" t="s">
        <v>5</v>
      </c>
    </row>
    <row r="3746" spans="1:5" x14ac:dyDescent="0.25">
      <c r="A3746" s="3">
        <v>3761</v>
      </c>
      <c r="B3746" s="3">
        <v>11336</v>
      </c>
      <c r="C3746" s="3">
        <v>50900</v>
      </c>
      <c r="D3746" s="2">
        <v>9.990000000000001E-4</v>
      </c>
      <c r="E3746" s="1" t="s">
        <v>5</v>
      </c>
    </row>
    <row r="3747" spans="1:5" x14ac:dyDescent="0.25">
      <c r="A3747" s="3">
        <v>3762</v>
      </c>
      <c r="B3747" s="3">
        <v>11556</v>
      </c>
      <c r="C3747" s="3">
        <v>44084</v>
      </c>
      <c r="D3747" s="2">
        <v>6.5499999999999998E-4</v>
      </c>
      <c r="E3747" s="1" t="s">
        <v>5</v>
      </c>
    </row>
    <row r="3748" spans="1:5" x14ac:dyDescent="0.25">
      <c r="A3748" s="3">
        <v>3763</v>
      </c>
      <c r="B3748" s="3">
        <v>11306</v>
      </c>
      <c r="C3748" s="3">
        <v>52762</v>
      </c>
      <c r="D3748" s="2">
        <v>6.8199999999999999E-4</v>
      </c>
      <c r="E3748" s="1" t="s">
        <v>5</v>
      </c>
    </row>
    <row r="3749" spans="1:5" x14ac:dyDescent="0.25">
      <c r="A3749" s="3">
        <v>3764</v>
      </c>
      <c r="B3749" s="3">
        <v>11386</v>
      </c>
      <c r="C3749" s="3">
        <v>51195</v>
      </c>
      <c r="D3749" s="2">
        <v>6.8199999999999999E-4</v>
      </c>
      <c r="E3749" s="1" t="s">
        <v>5</v>
      </c>
    </row>
    <row r="3750" spans="1:5" x14ac:dyDescent="0.25">
      <c r="A3750" s="3">
        <v>3765</v>
      </c>
      <c r="B3750" s="3">
        <v>11465</v>
      </c>
      <c r="C3750" s="3">
        <v>47457</v>
      </c>
      <c r="D3750" s="2">
        <v>6.5200000000000002E-4</v>
      </c>
      <c r="E3750" s="1" t="s">
        <v>5</v>
      </c>
    </row>
    <row r="3751" spans="1:5" x14ac:dyDescent="0.25">
      <c r="A3751" s="3">
        <v>3766</v>
      </c>
      <c r="B3751" s="3">
        <v>11479</v>
      </c>
      <c r="C3751" s="3">
        <v>47123</v>
      </c>
      <c r="D3751" s="2">
        <v>6.5799999999999995E-4</v>
      </c>
      <c r="E3751" s="1" t="s">
        <v>5</v>
      </c>
    </row>
    <row r="3752" spans="1:5" x14ac:dyDescent="0.25">
      <c r="A3752" s="3">
        <v>3767</v>
      </c>
      <c r="B3752" s="3">
        <v>11366</v>
      </c>
      <c r="C3752" s="3">
        <v>51003</v>
      </c>
      <c r="D3752" s="2">
        <v>6.8499999999999995E-4</v>
      </c>
      <c r="E3752" s="1" t="s">
        <v>5</v>
      </c>
    </row>
    <row r="3753" spans="1:5" x14ac:dyDescent="0.25">
      <c r="A3753" s="3">
        <v>3768</v>
      </c>
      <c r="B3753" s="3">
        <v>11447</v>
      </c>
      <c r="C3753" s="3">
        <v>45292</v>
      </c>
      <c r="D3753" s="2">
        <v>6.6200000000000005E-4</v>
      </c>
      <c r="E3753" s="1" t="s">
        <v>5</v>
      </c>
    </row>
    <row r="3754" spans="1:5" x14ac:dyDescent="0.25">
      <c r="A3754" s="3">
        <v>3769</v>
      </c>
      <c r="B3754" s="3">
        <v>11377</v>
      </c>
      <c r="C3754" s="3">
        <v>48895</v>
      </c>
      <c r="D3754" s="2">
        <v>9.3000000000000005E-4</v>
      </c>
      <c r="E3754" s="1" t="s">
        <v>5</v>
      </c>
    </row>
    <row r="3755" spans="1:5" x14ac:dyDescent="0.25">
      <c r="A3755" s="3">
        <v>3770</v>
      </c>
      <c r="B3755" s="3">
        <v>11550</v>
      </c>
      <c r="C3755" s="3">
        <v>45702</v>
      </c>
      <c r="D3755" s="2">
        <v>1.0139999999999999E-3</v>
      </c>
      <c r="E3755" s="1" t="s">
        <v>5</v>
      </c>
    </row>
    <row r="3756" spans="1:5" x14ac:dyDescent="0.25">
      <c r="A3756" s="3">
        <v>3771</v>
      </c>
      <c r="B3756" s="3">
        <v>11470</v>
      </c>
      <c r="C3756" s="3">
        <v>45942</v>
      </c>
      <c r="D3756" s="2">
        <v>1.008E-3</v>
      </c>
      <c r="E3756" s="1" t="s">
        <v>5</v>
      </c>
    </row>
    <row r="3757" spans="1:5" x14ac:dyDescent="0.25">
      <c r="A3757" s="3">
        <v>3772</v>
      </c>
      <c r="B3757" s="3">
        <v>11553</v>
      </c>
      <c r="C3757" s="3">
        <v>46365</v>
      </c>
      <c r="D3757" s="2">
        <v>9.8999999999999999E-4</v>
      </c>
      <c r="E3757" s="1" t="s">
        <v>5</v>
      </c>
    </row>
    <row r="3758" spans="1:5" x14ac:dyDescent="0.25">
      <c r="A3758" s="3">
        <v>3773</v>
      </c>
      <c r="B3758" s="3">
        <v>11441</v>
      </c>
      <c r="C3758" s="3">
        <v>51044</v>
      </c>
      <c r="D3758" s="2">
        <v>9.8499999999999998E-4</v>
      </c>
      <c r="E3758" s="1" t="s">
        <v>5</v>
      </c>
    </row>
    <row r="3759" spans="1:5" x14ac:dyDescent="0.25">
      <c r="A3759" s="3">
        <v>3774</v>
      </c>
      <c r="B3759" s="3">
        <v>11443</v>
      </c>
      <c r="C3759" s="3">
        <v>48285</v>
      </c>
      <c r="D3759" s="2">
        <v>9.8900000000000008E-4</v>
      </c>
      <c r="E3759" s="1" t="s">
        <v>5</v>
      </c>
    </row>
    <row r="3760" spans="1:5" x14ac:dyDescent="0.25">
      <c r="A3760" s="3">
        <v>3775</v>
      </c>
      <c r="B3760" s="3">
        <v>11464</v>
      </c>
      <c r="C3760" s="3">
        <v>45765</v>
      </c>
      <c r="D3760" s="2">
        <v>9.9099999999999991E-4</v>
      </c>
      <c r="E3760" s="1" t="s">
        <v>5</v>
      </c>
    </row>
    <row r="3761" spans="1:5" x14ac:dyDescent="0.25">
      <c r="A3761" s="3">
        <v>3776</v>
      </c>
      <c r="B3761" s="3">
        <v>11509</v>
      </c>
      <c r="C3761" s="3">
        <v>48692</v>
      </c>
      <c r="D3761" s="2">
        <v>9.9599999999999992E-4</v>
      </c>
      <c r="E3761" s="1" t="s">
        <v>5</v>
      </c>
    </row>
    <row r="3762" spans="1:5" x14ac:dyDescent="0.25">
      <c r="A3762" s="3">
        <v>3777</v>
      </c>
      <c r="B3762" s="3">
        <v>11526</v>
      </c>
      <c r="C3762" s="3">
        <v>47163</v>
      </c>
      <c r="D3762" s="2">
        <v>9.8799999999999995E-4</v>
      </c>
      <c r="E3762" s="1" t="s">
        <v>5</v>
      </c>
    </row>
    <row r="3763" spans="1:5" x14ac:dyDescent="0.25">
      <c r="A3763" s="3">
        <v>3778</v>
      </c>
      <c r="B3763" s="3">
        <v>11466</v>
      </c>
      <c r="C3763" s="3">
        <v>49385</v>
      </c>
      <c r="D3763" s="2">
        <v>9.8799999999999995E-4</v>
      </c>
      <c r="E3763" s="1" t="s">
        <v>5</v>
      </c>
    </row>
    <row r="3764" spans="1:5" x14ac:dyDescent="0.25">
      <c r="A3764" s="3">
        <v>3779</v>
      </c>
      <c r="B3764" s="3">
        <v>11472</v>
      </c>
      <c r="C3764" s="3">
        <v>48695</v>
      </c>
      <c r="D3764" s="2">
        <v>9.8299999999999993E-4</v>
      </c>
      <c r="E3764" s="1" t="s">
        <v>5</v>
      </c>
    </row>
    <row r="3765" spans="1:5" x14ac:dyDescent="0.25">
      <c r="A3765" s="3">
        <v>3780</v>
      </c>
      <c r="B3765" s="3">
        <v>11439</v>
      </c>
      <c r="C3765" s="3">
        <v>46832</v>
      </c>
      <c r="D3765" s="2">
        <v>9.9299999999999996E-4</v>
      </c>
      <c r="E3765" s="1" t="s">
        <v>5</v>
      </c>
    </row>
    <row r="3766" spans="1:5" x14ac:dyDescent="0.25">
      <c r="A3766" s="3">
        <v>3781</v>
      </c>
      <c r="B3766" s="3">
        <v>11287</v>
      </c>
      <c r="C3766" s="3">
        <v>56178</v>
      </c>
      <c r="D3766" s="2">
        <v>9.9500000000000001E-4</v>
      </c>
      <c r="E3766" s="1" t="s">
        <v>5</v>
      </c>
    </row>
    <row r="3767" spans="1:5" x14ac:dyDescent="0.25">
      <c r="A3767" s="3">
        <v>3782</v>
      </c>
      <c r="B3767" s="3">
        <v>11247</v>
      </c>
      <c r="C3767" s="3">
        <v>52112</v>
      </c>
      <c r="D3767" s="2">
        <v>1.047E-3</v>
      </c>
      <c r="E3767" s="1" t="s">
        <v>5</v>
      </c>
    </row>
    <row r="3768" spans="1:5" x14ac:dyDescent="0.25">
      <c r="A3768" s="3">
        <v>3783</v>
      </c>
      <c r="B3768" s="3">
        <v>11584</v>
      </c>
      <c r="C3768" s="3">
        <v>44860</v>
      </c>
      <c r="D3768" s="2">
        <v>1.0510000000000001E-3</v>
      </c>
      <c r="E3768" s="1" t="s">
        <v>5</v>
      </c>
    </row>
    <row r="3769" spans="1:5" x14ac:dyDescent="0.25">
      <c r="A3769" s="3">
        <v>3784</v>
      </c>
      <c r="B3769" s="3">
        <v>11520</v>
      </c>
      <c r="C3769" s="3">
        <v>47033</v>
      </c>
      <c r="D3769" s="2">
        <v>1.0529999999999999E-3</v>
      </c>
      <c r="E3769" s="1" t="s">
        <v>5</v>
      </c>
    </row>
    <row r="3770" spans="1:5" x14ac:dyDescent="0.25">
      <c r="A3770" s="3">
        <v>3785</v>
      </c>
      <c r="B3770" s="3">
        <v>11487</v>
      </c>
      <c r="C3770" s="3">
        <v>46903</v>
      </c>
      <c r="D3770" s="2">
        <v>6.5899999999999997E-4</v>
      </c>
      <c r="E3770" s="1" t="s">
        <v>5</v>
      </c>
    </row>
    <row r="3771" spans="1:5" x14ac:dyDescent="0.25">
      <c r="A3771" s="3">
        <v>3786</v>
      </c>
      <c r="B3771" s="3">
        <v>11507</v>
      </c>
      <c r="C3771" s="3">
        <v>47022</v>
      </c>
      <c r="D3771" s="2">
        <v>6.6799999999999997E-4</v>
      </c>
      <c r="E3771" s="1" t="s">
        <v>5</v>
      </c>
    </row>
    <row r="3772" spans="1:5" x14ac:dyDescent="0.25">
      <c r="A3772" s="3">
        <v>3787</v>
      </c>
      <c r="B3772" s="3">
        <v>11537</v>
      </c>
      <c r="C3772" s="3">
        <v>47858</v>
      </c>
      <c r="D3772" s="2">
        <v>6.7100000000000005E-4</v>
      </c>
      <c r="E3772" s="1" t="s">
        <v>5</v>
      </c>
    </row>
    <row r="3773" spans="1:5" x14ac:dyDescent="0.25">
      <c r="A3773" s="3">
        <v>3788</v>
      </c>
      <c r="B3773" s="3">
        <v>11448</v>
      </c>
      <c r="C3773" s="3">
        <v>49598</v>
      </c>
      <c r="D3773" s="2">
        <v>6.8300000000000001E-4</v>
      </c>
      <c r="E3773" s="1" t="s">
        <v>5</v>
      </c>
    </row>
    <row r="3774" spans="1:5" x14ac:dyDescent="0.25">
      <c r="A3774" s="3">
        <v>3789</v>
      </c>
      <c r="B3774" s="3">
        <v>11513</v>
      </c>
      <c r="C3774" s="3">
        <v>46611</v>
      </c>
      <c r="D3774" s="2">
        <v>9.9200000000000004E-4</v>
      </c>
      <c r="E3774" s="1" t="s">
        <v>5</v>
      </c>
    </row>
    <row r="3775" spans="1:5" x14ac:dyDescent="0.25">
      <c r="A3775" s="3">
        <v>3790</v>
      </c>
      <c r="B3775" s="3">
        <v>11487</v>
      </c>
      <c r="C3775" s="3">
        <v>47516</v>
      </c>
      <c r="D3775" s="2">
        <v>9.9299999999999996E-4</v>
      </c>
      <c r="E3775" s="1" t="s">
        <v>5</v>
      </c>
    </row>
    <row r="3776" spans="1:5" x14ac:dyDescent="0.25">
      <c r="A3776" s="3">
        <v>3791</v>
      </c>
      <c r="B3776" s="3">
        <v>11534</v>
      </c>
      <c r="C3776" s="3">
        <v>48655</v>
      </c>
      <c r="D3776" s="2">
        <v>6.9200000000000002E-4</v>
      </c>
      <c r="E3776" s="1" t="s">
        <v>5</v>
      </c>
    </row>
    <row r="3777" spans="1:5" x14ac:dyDescent="0.25">
      <c r="A3777" s="3">
        <v>3792</v>
      </c>
      <c r="B3777" s="3">
        <v>11405</v>
      </c>
      <c r="C3777" s="3">
        <v>51242</v>
      </c>
      <c r="D3777" s="2">
        <v>6.8599999999999998E-4</v>
      </c>
      <c r="E3777" s="1" t="s">
        <v>5</v>
      </c>
    </row>
    <row r="3778" spans="1:5" x14ac:dyDescent="0.25">
      <c r="A3778" s="3">
        <v>3793</v>
      </c>
      <c r="B3778" s="3">
        <v>11543</v>
      </c>
      <c r="C3778" s="3">
        <v>46847</v>
      </c>
      <c r="D3778" s="2">
        <v>6.7299999999999999E-4</v>
      </c>
      <c r="E3778" s="1" t="s">
        <v>5</v>
      </c>
    </row>
    <row r="3779" spans="1:5" x14ac:dyDescent="0.25">
      <c r="A3779" s="3">
        <v>3794</v>
      </c>
      <c r="B3779" s="3">
        <v>11635</v>
      </c>
      <c r="C3779" s="3">
        <v>46053</v>
      </c>
      <c r="D3779" s="2">
        <v>6.8099999999999996E-4</v>
      </c>
      <c r="E3779" s="1" t="s">
        <v>5</v>
      </c>
    </row>
    <row r="3780" spans="1:5" x14ac:dyDescent="0.25">
      <c r="A3780" s="3">
        <v>3795</v>
      </c>
      <c r="B3780" s="3">
        <v>11641</v>
      </c>
      <c r="C3780" s="3">
        <v>45661</v>
      </c>
      <c r="D3780" s="2">
        <v>7.0100000000000002E-4</v>
      </c>
      <c r="E3780" s="1" t="s">
        <v>5</v>
      </c>
    </row>
    <row r="3781" spans="1:5" x14ac:dyDescent="0.25">
      <c r="A3781" s="3">
        <v>3796</v>
      </c>
      <c r="B3781" s="3">
        <v>11601</v>
      </c>
      <c r="C3781" s="3">
        <v>45696</v>
      </c>
      <c r="D3781" s="2">
        <v>6.7500000000000004E-4</v>
      </c>
      <c r="E3781" s="1" t="s">
        <v>5</v>
      </c>
    </row>
    <row r="3782" spans="1:5" x14ac:dyDescent="0.25">
      <c r="A3782" s="3">
        <v>3797</v>
      </c>
      <c r="B3782" s="3">
        <v>11622</v>
      </c>
      <c r="C3782" s="3">
        <v>45125</v>
      </c>
      <c r="D3782" s="2">
        <v>6.6200000000000005E-4</v>
      </c>
      <c r="E3782" s="1" t="s">
        <v>5</v>
      </c>
    </row>
    <row r="3783" spans="1:5" x14ac:dyDescent="0.25">
      <c r="A3783" s="3">
        <v>3798</v>
      </c>
      <c r="B3783" s="3">
        <v>11499</v>
      </c>
      <c r="C3783" s="3">
        <v>50551</v>
      </c>
      <c r="D3783" s="2">
        <v>6.6799999999999997E-4</v>
      </c>
      <c r="E3783" s="1" t="s">
        <v>5</v>
      </c>
    </row>
    <row r="3784" spans="1:5" x14ac:dyDescent="0.25">
      <c r="A3784" s="3">
        <v>3799</v>
      </c>
      <c r="B3784" s="3">
        <v>11598</v>
      </c>
      <c r="C3784" s="3">
        <v>46010</v>
      </c>
      <c r="D3784" s="2">
        <v>6.7199999999999996E-4</v>
      </c>
      <c r="E3784" s="1" t="s">
        <v>5</v>
      </c>
    </row>
    <row r="3785" spans="1:5" x14ac:dyDescent="0.25">
      <c r="A3785" s="3">
        <v>3800</v>
      </c>
      <c r="B3785" s="3">
        <v>11498</v>
      </c>
      <c r="C3785" s="3">
        <v>47303</v>
      </c>
      <c r="D3785" s="2">
        <v>6.9399999999999996E-4</v>
      </c>
      <c r="E3785" s="1" t="s">
        <v>5</v>
      </c>
    </row>
    <row r="3786" spans="1:5" x14ac:dyDescent="0.25">
      <c r="A3786" s="3">
        <v>3801</v>
      </c>
      <c r="B3786" s="3">
        <v>11616</v>
      </c>
      <c r="C3786" s="3">
        <v>46509</v>
      </c>
      <c r="D3786" s="2">
        <v>6.7100000000000005E-4</v>
      </c>
      <c r="E3786" s="1" t="s">
        <v>5</v>
      </c>
    </row>
    <row r="3787" spans="1:5" x14ac:dyDescent="0.25">
      <c r="A3787" s="3">
        <v>3802</v>
      </c>
      <c r="B3787" s="3">
        <v>11568</v>
      </c>
      <c r="C3787" s="3">
        <v>47868</v>
      </c>
      <c r="D3787" s="2">
        <v>6.9200000000000002E-4</v>
      </c>
      <c r="E3787" s="1" t="s">
        <v>5</v>
      </c>
    </row>
    <row r="3788" spans="1:5" x14ac:dyDescent="0.25">
      <c r="A3788" s="3">
        <v>3803</v>
      </c>
      <c r="B3788" s="3">
        <v>11470</v>
      </c>
      <c r="C3788" s="3">
        <v>49737</v>
      </c>
      <c r="D3788" s="2">
        <v>6.8000000000000005E-4</v>
      </c>
      <c r="E3788" s="1" t="s">
        <v>5</v>
      </c>
    </row>
    <row r="3789" spans="1:5" x14ac:dyDescent="0.25">
      <c r="A3789" s="3">
        <v>3804</v>
      </c>
      <c r="B3789" s="3">
        <v>11676</v>
      </c>
      <c r="C3789" s="3">
        <v>46411</v>
      </c>
      <c r="D3789" s="2">
        <v>6.7699999999999998E-4</v>
      </c>
      <c r="E3789" s="1" t="s">
        <v>5</v>
      </c>
    </row>
    <row r="3790" spans="1:5" x14ac:dyDescent="0.25">
      <c r="A3790" s="3">
        <v>3805</v>
      </c>
      <c r="B3790" s="3">
        <v>11438</v>
      </c>
      <c r="C3790" s="3">
        <v>50033</v>
      </c>
      <c r="D3790" s="2">
        <v>6.7900000000000002E-4</v>
      </c>
      <c r="E3790" s="1" t="s">
        <v>5</v>
      </c>
    </row>
    <row r="3791" spans="1:5" x14ac:dyDescent="0.25">
      <c r="A3791" s="3">
        <v>3806</v>
      </c>
      <c r="B3791" s="3">
        <v>11775</v>
      </c>
      <c r="C3791" s="3">
        <v>43997</v>
      </c>
      <c r="D3791" s="2">
        <v>6.8000000000000005E-4</v>
      </c>
      <c r="E3791" s="1" t="s">
        <v>5</v>
      </c>
    </row>
    <row r="3792" spans="1:5" x14ac:dyDescent="0.25">
      <c r="A3792" s="3">
        <v>3807</v>
      </c>
      <c r="B3792" s="3">
        <v>11494</v>
      </c>
      <c r="C3792" s="3">
        <v>49994</v>
      </c>
      <c r="D3792" s="2">
        <v>6.7100000000000005E-4</v>
      </c>
      <c r="E3792" s="1" t="s">
        <v>5</v>
      </c>
    </row>
    <row r="3793" spans="1:5" x14ac:dyDescent="0.25">
      <c r="A3793" s="3">
        <v>3808</v>
      </c>
      <c r="B3793" s="3">
        <v>11685</v>
      </c>
      <c r="C3793" s="3">
        <v>46930</v>
      </c>
      <c r="D3793" s="2">
        <v>6.9099999999999999E-4</v>
      </c>
      <c r="E3793" s="1" t="s">
        <v>5</v>
      </c>
    </row>
    <row r="3794" spans="1:5" x14ac:dyDescent="0.25">
      <c r="A3794" s="3">
        <v>3809</v>
      </c>
      <c r="B3794" s="3">
        <v>11603</v>
      </c>
      <c r="C3794" s="3">
        <v>48684</v>
      </c>
      <c r="D3794" s="2">
        <v>6.5899999999999997E-4</v>
      </c>
      <c r="E3794" s="1" t="s">
        <v>5</v>
      </c>
    </row>
    <row r="3795" spans="1:5" x14ac:dyDescent="0.25">
      <c r="A3795" s="3">
        <v>3810</v>
      </c>
      <c r="B3795" s="3">
        <v>11541</v>
      </c>
      <c r="C3795" s="3">
        <v>50519</v>
      </c>
      <c r="D3795" s="2">
        <v>6.9399999999999996E-4</v>
      </c>
      <c r="E3795" s="1" t="s">
        <v>5</v>
      </c>
    </row>
    <row r="3796" spans="1:5" x14ac:dyDescent="0.25">
      <c r="A3796" s="3">
        <v>3811</v>
      </c>
      <c r="B3796" s="3">
        <v>11742</v>
      </c>
      <c r="C3796" s="3">
        <v>46227</v>
      </c>
      <c r="D3796" s="2">
        <v>9.9799999999999997E-4</v>
      </c>
      <c r="E3796" s="1" t="s">
        <v>5</v>
      </c>
    </row>
    <row r="3797" spans="1:5" x14ac:dyDescent="0.25">
      <c r="A3797" s="3">
        <v>3812</v>
      </c>
      <c r="B3797" s="3">
        <v>11648</v>
      </c>
      <c r="C3797" s="3">
        <v>48409</v>
      </c>
      <c r="D3797" s="2">
        <v>8.7900000000000001E-4</v>
      </c>
      <c r="E3797" s="1" t="s">
        <v>5</v>
      </c>
    </row>
    <row r="3798" spans="1:5" x14ac:dyDescent="0.25">
      <c r="A3798" s="3">
        <v>3813</v>
      </c>
      <c r="B3798" s="3">
        <v>11629</v>
      </c>
      <c r="C3798" s="3">
        <v>46492</v>
      </c>
      <c r="D3798" s="2">
        <v>6.5799999999999995E-4</v>
      </c>
      <c r="E3798" s="1" t="s">
        <v>5</v>
      </c>
    </row>
    <row r="3799" spans="1:5" x14ac:dyDescent="0.25">
      <c r="A3799" s="3">
        <v>3814</v>
      </c>
      <c r="B3799" s="3">
        <v>11531</v>
      </c>
      <c r="C3799" s="3">
        <v>51981</v>
      </c>
      <c r="D3799" s="2">
        <v>6.9200000000000002E-4</v>
      </c>
      <c r="E3799" s="1" t="s">
        <v>5</v>
      </c>
    </row>
    <row r="3800" spans="1:5" x14ac:dyDescent="0.25">
      <c r="A3800" s="3">
        <v>3815</v>
      </c>
      <c r="B3800" s="3">
        <v>11635</v>
      </c>
      <c r="C3800" s="3">
        <v>46537</v>
      </c>
      <c r="D3800" s="2">
        <v>6.9099999999999999E-4</v>
      </c>
      <c r="E3800" s="1" t="s">
        <v>5</v>
      </c>
    </row>
    <row r="3801" spans="1:5" x14ac:dyDescent="0.25">
      <c r="A3801" s="3">
        <v>3816</v>
      </c>
      <c r="B3801" s="3">
        <v>11622</v>
      </c>
      <c r="C3801" s="3">
        <v>50047</v>
      </c>
      <c r="D3801" s="2">
        <v>6.8400000000000004E-4</v>
      </c>
      <c r="E3801" s="1" t="s">
        <v>5</v>
      </c>
    </row>
    <row r="3802" spans="1:5" x14ac:dyDescent="0.25">
      <c r="A3802" s="3">
        <v>3817</v>
      </c>
      <c r="B3802" s="3">
        <v>11649</v>
      </c>
      <c r="C3802" s="3">
        <v>46656</v>
      </c>
      <c r="D3802" s="2">
        <v>6.78E-4</v>
      </c>
      <c r="E3802" s="1" t="s">
        <v>5</v>
      </c>
    </row>
    <row r="3803" spans="1:5" x14ac:dyDescent="0.25">
      <c r="A3803" s="3">
        <v>3818</v>
      </c>
      <c r="B3803" s="3">
        <v>11768</v>
      </c>
      <c r="C3803" s="3">
        <v>44707</v>
      </c>
      <c r="D3803" s="2">
        <v>6.9399999999999996E-4</v>
      </c>
      <c r="E3803" s="1" t="s">
        <v>5</v>
      </c>
    </row>
    <row r="3804" spans="1:5" x14ac:dyDescent="0.25">
      <c r="A3804" s="3">
        <v>3819</v>
      </c>
      <c r="B3804" s="3">
        <v>11673</v>
      </c>
      <c r="C3804" s="3">
        <v>48125</v>
      </c>
      <c r="D3804" s="2">
        <v>6.9700000000000003E-4</v>
      </c>
      <c r="E3804" s="1" t="s">
        <v>5</v>
      </c>
    </row>
    <row r="3805" spans="1:5" x14ac:dyDescent="0.25">
      <c r="A3805" s="3">
        <v>3820</v>
      </c>
      <c r="B3805" s="3">
        <v>11812</v>
      </c>
      <c r="C3805" s="3">
        <v>44624</v>
      </c>
      <c r="D3805" s="2">
        <v>7.5199999999999996E-4</v>
      </c>
      <c r="E3805" s="1" t="s">
        <v>5</v>
      </c>
    </row>
    <row r="3806" spans="1:5" x14ac:dyDescent="0.25">
      <c r="A3806" s="3">
        <v>3821</v>
      </c>
      <c r="B3806" s="3">
        <v>11451</v>
      </c>
      <c r="C3806" s="3">
        <v>51412</v>
      </c>
      <c r="D3806" s="2">
        <v>6.7900000000000002E-4</v>
      </c>
      <c r="E3806" s="1" t="s">
        <v>5</v>
      </c>
    </row>
    <row r="3807" spans="1:5" x14ac:dyDescent="0.25">
      <c r="A3807" s="3">
        <v>3822</v>
      </c>
      <c r="B3807" s="3">
        <v>11796</v>
      </c>
      <c r="C3807" s="3">
        <v>46227</v>
      </c>
      <c r="D3807" s="2">
        <v>6.9099999999999999E-4</v>
      </c>
      <c r="E3807" s="1" t="s">
        <v>5</v>
      </c>
    </row>
    <row r="3808" spans="1:5" x14ac:dyDescent="0.25">
      <c r="A3808" s="3">
        <v>3823</v>
      </c>
      <c r="B3808" s="3">
        <v>11747</v>
      </c>
      <c r="C3808" s="3">
        <v>45845</v>
      </c>
      <c r="D3808" s="2">
        <v>6.7100000000000005E-4</v>
      </c>
      <c r="E3808" s="1" t="s">
        <v>5</v>
      </c>
    </row>
    <row r="3809" spans="1:5" x14ac:dyDescent="0.25">
      <c r="A3809" s="3">
        <v>3824</v>
      </c>
      <c r="B3809" s="3">
        <v>11630</v>
      </c>
      <c r="C3809" s="3">
        <v>47412</v>
      </c>
      <c r="D3809" s="2">
        <v>6.69E-4</v>
      </c>
      <c r="E3809" s="1" t="s">
        <v>5</v>
      </c>
    </row>
    <row r="3810" spans="1:5" x14ac:dyDescent="0.25">
      <c r="A3810" s="3">
        <v>3825</v>
      </c>
      <c r="B3810" s="3">
        <v>11745</v>
      </c>
      <c r="C3810" s="3">
        <v>45228</v>
      </c>
      <c r="D3810" s="2">
        <v>7.2400000000000003E-4</v>
      </c>
      <c r="E3810" s="1" t="s">
        <v>5</v>
      </c>
    </row>
    <row r="3811" spans="1:5" x14ac:dyDescent="0.25">
      <c r="A3811" s="3">
        <v>3826</v>
      </c>
      <c r="B3811" s="3">
        <v>11722</v>
      </c>
      <c r="C3811" s="3">
        <v>47889</v>
      </c>
      <c r="D3811" s="2">
        <v>6.9300000000000004E-4</v>
      </c>
      <c r="E3811" s="1" t="s">
        <v>5</v>
      </c>
    </row>
    <row r="3812" spans="1:5" x14ac:dyDescent="0.25">
      <c r="A3812" s="3">
        <v>3827</v>
      </c>
      <c r="B3812" s="3">
        <v>11836</v>
      </c>
      <c r="C3812" s="3">
        <v>45031</v>
      </c>
      <c r="D3812" s="2">
        <v>7.1500000000000003E-4</v>
      </c>
      <c r="E3812" s="1" t="s">
        <v>5</v>
      </c>
    </row>
    <row r="3813" spans="1:5" x14ac:dyDescent="0.25">
      <c r="A3813" s="3">
        <v>3828</v>
      </c>
      <c r="B3813" s="3">
        <v>11743</v>
      </c>
      <c r="C3813" s="3">
        <v>49726</v>
      </c>
      <c r="D3813" s="2">
        <v>6.8599999999999998E-4</v>
      </c>
      <c r="E3813" s="1" t="s">
        <v>5</v>
      </c>
    </row>
    <row r="3814" spans="1:5" x14ac:dyDescent="0.25">
      <c r="A3814" s="3">
        <v>3829</v>
      </c>
      <c r="B3814" s="3">
        <v>11671</v>
      </c>
      <c r="C3814" s="3">
        <v>47875</v>
      </c>
      <c r="D3814" s="2">
        <v>7.54E-4</v>
      </c>
      <c r="E3814" s="1" t="s">
        <v>5</v>
      </c>
    </row>
    <row r="3815" spans="1:5" x14ac:dyDescent="0.25">
      <c r="A3815" s="3">
        <v>3830</v>
      </c>
      <c r="B3815" s="3">
        <v>11319</v>
      </c>
      <c r="C3815" s="3">
        <v>57351</v>
      </c>
      <c r="D3815" s="2">
        <v>7.36E-4</v>
      </c>
      <c r="E3815" s="1" t="s">
        <v>5</v>
      </c>
    </row>
    <row r="3816" spans="1:5" x14ac:dyDescent="0.25">
      <c r="A3816" s="3">
        <v>3831</v>
      </c>
      <c r="B3816" s="3">
        <v>11734</v>
      </c>
      <c r="C3816" s="3">
        <v>47575</v>
      </c>
      <c r="D3816" s="2">
        <v>7.2599999999999997E-4</v>
      </c>
      <c r="E3816" s="1" t="s">
        <v>5</v>
      </c>
    </row>
    <row r="3817" spans="1:5" x14ac:dyDescent="0.25">
      <c r="A3817" s="3">
        <v>3832</v>
      </c>
      <c r="B3817" s="3">
        <v>11780</v>
      </c>
      <c r="C3817" s="3">
        <v>45506</v>
      </c>
      <c r="D3817" s="2">
        <v>7.0699999999999995E-4</v>
      </c>
      <c r="E3817" s="1" t="s">
        <v>5</v>
      </c>
    </row>
    <row r="3818" spans="1:5" x14ac:dyDescent="0.25">
      <c r="A3818" s="3">
        <v>3833</v>
      </c>
      <c r="B3818" s="3">
        <v>11751</v>
      </c>
      <c r="C3818" s="3">
        <v>46414</v>
      </c>
      <c r="D3818" s="2">
        <v>7.2199999999999999E-4</v>
      </c>
      <c r="E3818" s="1" t="s">
        <v>5</v>
      </c>
    </row>
    <row r="3819" spans="1:5" x14ac:dyDescent="0.25">
      <c r="A3819" s="3">
        <v>3834</v>
      </c>
      <c r="B3819" s="3">
        <v>11852</v>
      </c>
      <c r="C3819" s="3">
        <v>44820</v>
      </c>
      <c r="D3819" s="2">
        <v>6.6299999999999996E-4</v>
      </c>
      <c r="E3819" s="1" t="s">
        <v>5</v>
      </c>
    </row>
    <row r="3820" spans="1:5" x14ac:dyDescent="0.25">
      <c r="A3820" s="3">
        <v>3835</v>
      </c>
      <c r="B3820" s="3">
        <v>11783</v>
      </c>
      <c r="C3820" s="3">
        <v>46265</v>
      </c>
      <c r="D3820" s="2">
        <v>7.1400000000000001E-4</v>
      </c>
      <c r="E3820" s="1" t="s">
        <v>5</v>
      </c>
    </row>
    <row r="3821" spans="1:5" x14ac:dyDescent="0.25">
      <c r="A3821" s="3">
        <v>3836</v>
      </c>
      <c r="B3821" s="3">
        <v>11686</v>
      </c>
      <c r="C3821" s="3">
        <v>53746</v>
      </c>
      <c r="D3821" s="2">
        <v>7.3700000000000002E-4</v>
      </c>
      <c r="E3821" s="1" t="s">
        <v>5</v>
      </c>
    </row>
    <row r="3822" spans="1:5" x14ac:dyDescent="0.25">
      <c r="A3822" s="3">
        <v>3837</v>
      </c>
      <c r="B3822" s="3">
        <v>11747</v>
      </c>
      <c r="C3822" s="3">
        <v>49780</v>
      </c>
      <c r="D3822" s="2">
        <v>1.0250000000000001E-3</v>
      </c>
      <c r="E3822" s="1" t="s">
        <v>5</v>
      </c>
    </row>
    <row r="3823" spans="1:5" x14ac:dyDescent="0.25">
      <c r="A3823" s="3">
        <v>3838</v>
      </c>
      <c r="B3823" s="3">
        <v>11721</v>
      </c>
      <c r="C3823" s="3">
        <v>46019</v>
      </c>
      <c r="D3823" s="2">
        <v>9.9500000000000001E-4</v>
      </c>
      <c r="E3823" s="1" t="s">
        <v>5</v>
      </c>
    </row>
    <row r="3824" spans="1:5" x14ac:dyDescent="0.25">
      <c r="A3824" s="3">
        <v>3839</v>
      </c>
      <c r="B3824" s="3">
        <v>11600</v>
      </c>
      <c r="C3824" s="3">
        <v>51978</v>
      </c>
      <c r="D3824" s="2">
        <v>7.4700000000000005E-4</v>
      </c>
      <c r="E3824" s="1" t="s">
        <v>5</v>
      </c>
    </row>
    <row r="3825" spans="1:5" x14ac:dyDescent="0.25">
      <c r="A3825" s="3">
        <v>3840</v>
      </c>
      <c r="B3825" s="3">
        <v>11531</v>
      </c>
      <c r="C3825" s="3">
        <v>52772</v>
      </c>
      <c r="D3825" s="2">
        <v>6.9200000000000002E-4</v>
      </c>
      <c r="E3825" s="1" t="s">
        <v>5</v>
      </c>
    </row>
    <row r="3826" spans="1:5" x14ac:dyDescent="0.25">
      <c r="A3826" s="3">
        <v>3841</v>
      </c>
      <c r="B3826" s="3">
        <v>11606</v>
      </c>
      <c r="C3826" s="3">
        <v>55323</v>
      </c>
      <c r="D3826" s="2">
        <v>7.0699999999999995E-4</v>
      </c>
      <c r="E3826" s="1" t="s">
        <v>5</v>
      </c>
    </row>
    <row r="3827" spans="1:5" x14ac:dyDescent="0.25">
      <c r="A3827" s="3">
        <v>3842</v>
      </c>
      <c r="B3827" s="3">
        <v>11705</v>
      </c>
      <c r="C3827" s="3">
        <v>47706</v>
      </c>
      <c r="D3827" s="2">
        <v>6.9200000000000002E-4</v>
      </c>
      <c r="E3827" s="1" t="s">
        <v>5</v>
      </c>
    </row>
    <row r="3828" spans="1:5" x14ac:dyDescent="0.25">
      <c r="A3828" s="3">
        <v>3843</v>
      </c>
      <c r="B3828" s="3">
        <v>11703</v>
      </c>
      <c r="C3828" s="3">
        <v>50125</v>
      </c>
      <c r="D3828" s="2">
        <v>6.9800000000000005E-4</v>
      </c>
      <c r="E3828" s="1" t="s">
        <v>5</v>
      </c>
    </row>
    <row r="3829" spans="1:5" x14ac:dyDescent="0.25">
      <c r="A3829" s="3">
        <v>3844</v>
      </c>
      <c r="B3829" s="3">
        <v>11749</v>
      </c>
      <c r="C3829" s="3">
        <v>47102</v>
      </c>
      <c r="D3829" s="2">
        <v>6.9700000000000003E-4</v>
      </c>
      <c r="E3829" s="1" t="s">
        <v>5</v>
      </c>
    </row>
    <row r="3830" spans="1:5" x14ac:dyDescent="0.25">
      <c r="A3830" s="3">
        <v>3845</v>
      </c>
      <c r="B3830" s="3">
        <v>11744</v>
      </c>
      <c r="C3830" s="3">
        <v>49474</v>
      </c>
      <c r="D3830" s="2">
        <v>7.18E-4</v>
      </c>
      <c r="E3830" s="1" t="s">
        <v>5</v>
      </c>
    </row>
    <row r="3831" spans="1:5" x14ac:dyDescent="0.25">
      <c r="A3831" s="3">
        <v>3846</v>
      </c>
      <c r="B3831" s="3">
        <v>11745</v>
      </c>
      <c r="C3831" s="3">
        <v>47969</v>
      </c>
      <c r="D3831" s="2">
        <v>7.0399999999999998E-4</v>
      </c>
      <c r="E3831" s="1" t="s">
        <v>5</v>
      </c>
    </row>
    <row r="3832" spans="1:5" x14ac:dyDescent="0.25">
      <c r="A3832" s="3">
        <v>3847</v>
      </c>
      <c r="B3832" s="3">
        <v>11755</v>
      </c>
      <c r="C3832" s="3">
        <v>47210</v>
      </c>
      <c r="D3832" s="2">
        <v>6.8300000000000001E-4</v>
      </c>
      <c r="E3832" s="1" t="s">
        <v>5</v>
      </c>
    </row>
    <row r="3833" spans="1:5" x14ac:dyDescent="0.25">
      <c r="A3833" s="3">
        <v>3848</v>
      </c>
      <c r="B3833" s="3">
        <v>11778</v>
      </c>
      <c r="C3833" s="3">
        <v>49786</v>
      </c>
      <c r="D3833" s="2">
        <v>6.9800000000000005E-4</v>
      </c>
      <c r="E3833" s="1" t="s">
        <v>5</v>
      </c>
    </row>
    <row r="3834" spans="1:5" x14ac:dyDescent="0.25">
      <c r="A3834" s="3">
        <v>3849</v>
      </c>
      <c r="B3834" s="3">
        <v>11724</v>
      </c>
      <c r="C3834" s="3">
        <v>47145</v>
      </c>
      <c r="D3834" s="2">
        <v>6.6399999999999999E-4</v>
      </c>
      <c r="E3834" s="1" t="s">
        <v>5</v>
      </c>
    </row>
    <row r="3835" spans="1:5" x14ac:dyDescent="0.25">
      <c r="A3835" s="3">
        <v>3850</v>
      </c>
      <c r="B3835" s="3">
        <v>11801</v>
      </c>
      <c r="C3835" s="3">
        <v>46749</v>
      </c>
      <c r="D3835" s="2">
        <v>6.9700000000000003E-4</v>
      </c>
      <c r="E3835" s="1" t="s">
        <v>5</v>
      </c>
    </row>
    <row r="3836" spans="1:5" x14ac:dyDescent="0.25">
      <c r="A3836" s="3">
        <v>3851</v>
      </c>
      <c r="B3836" s="3">
        <v>11606</v>
      </c>
      <c r="C3836" s="3">
        <v>55156</v>
      </c>
      <c r="D3836" s="2">
        <v>7.3300000000000004E-4</v>
      </c>
      <c r="E3836" s="1" t="s">
        <v>5</v>
      </c>
    </row>
    <row r="3837" spans="1:5" x14ac:dyDescent="0.25">
      <c r="A3837" s="3">
        <v>3852</v>
      </c>
      <c r="B3837" s="3">
        <v>11694</v>
      </c>
      <c r="C3837" s="3">
        <v>50701</v>
      </c>
      <c r="D3837" s="2">
        <v>6.7199999999999996E-4</v>
      </c>
      <c r="E3837" s="1" t="s">
        <v>5</v>
      </c>
    </row>
    <row r="3838" spans="1:5" x14ac:dyDescent="0.25">
      <c r="A3838" s="3">
        <v>3853</v>
      </c>
      <c r="B3838" s="3">
        <v>11839</v>
      </c>
      <c r="C3838" s="3">
        <v>50669</v>
      </c>
      <c r="D3838" s="2">
        <v>7.0899999999999999E-4</v>
      </c>
      <c r="E3838" s="1" t="s">
        <v>5</v>
      </c>
    </row>
    <row r="3839" spans="1:5" x14ac:dyDescent="0.25">
      <c r="A3839" s="3">
        <v>3854</v>
      </c>
      <c r="B3839" s="3">
        <v>11815</v>
      </c>
      <c r="C3839" s="3">
        <v>45312</v>
      </c>
      <c r="D3839" s="2">
        <v>7.45E-4</v>
      </c>
      <c r="E3839" s="1" t="s">
        <v>5</v>
      </c>
    </row>
    <row r="3840" spans="1:5" x14ac:dyDescent="0.25">
      <c r="A3840" s="3">
        <v>3855</v>
      </c>
      <c r="B3840" s="3">
        <v>11716</v>
      </c>
      <c r="C3840" s="3">
        <v>52529</v>
      </c>
      <c r="D3840" s="2">
        <v>7.0200000000000004E-4</v>
      </c>
      <c r="E3840" s="1" t="s">
        <v>5</v>
      </c>
    </row>
    <row r="3841" spans="1:5" x14ac:dyDescent="0.25">
      <c r="A3841" s="3">
        <v>3856</v>
      </c>
      <c r="B3841" s="3">
        <v>11756</v>
      </c>
      <c r="C3841" s="3">
        <v>47422</v>
      </c>
      <c r="D3841" s="2">
        <v>6.8999999999999997E-4</v>
      </c>
      <c r="E3841" s="1" t="s">
        <v>5</v>
      </c>
    </row>
    <row r="3842" spans="1:5" x14ac:dyDescent="0.25">
      <c r="A3842" s="3">
        <v>3857</v>
      </c>
      <c r="B3842" s="3">
        <v>11841</v>
      </c>
      <c r="C3842" s="3">
        <v>45684</v>
      </c>
      <c r="D3842" s="2">
        <v>6.6200000000000005E-4</v>
      </c>
      <c r="E3842" s="1" t="s">
        <v>5</v>
      </c>
    </row>
    <row r="3843" spans="1:5" x14ac:dyDescent="0.25">
      <c r="A3843" s="3">
        <v>3858</v>
      </c>
      <c r="B3843" s="3">
        <v>11614</v>
      </c>
      <c r="C3843" s="3">
        <v>50455</v>
      </c>
      <c r="D3843" s="2">
        <v>6.69E-4</v>
      </c>
      <c r="E3843" s="1" t="s">
        <v>5</v>
      </c>
    </row>
    <row r="3844" spans="1:5" x14ac:dyDescent="0.25">
      <c r="A3844" s="3">
        <v>3859</v>
      </c>
      <c r="B3844" s="3">
        <v>11668</v>
      </c>
      <c r="C3844" s="3">
        <v>49500</v>
      </c>
      <c r="D3844" s="2">
        <v>6.7299999999999999E-4</v>
      </c>
      <c r="E3844" s="1" t="s">
        <v>5</v>
      </c>
    </row>
    <row r="3845" spans="1:5" x14ac:dyDescent="0.25">
      <c r="A3845" s="3">
        <v>3860</v>
      </c>
      <c r="B3845" s="3">
        <v>11652</v>
      </c>
      <c r="C3845" s="3">
        <v>52603</v>
      </c>
      <c r="D3845" s="2">
        <v>7.8799999999999996E-4</v>
      </c>
      <c r="E3845" s="1" t="s">
        <v>5</v>
      </c>
    </row>
    <row r="3846" spans="1:5" x14ac:dyDescent="0.25">
      <c r="A3846" s="3">
        <v>3861</v>
      </c>
      <c r="B3846" s="3">
        <v>11733</v>
      </c>
      <c r="C3846" s="3">
        <v>48017</v>
      </c>
      <c r="D3846" s="2">
        <v>7.0600000000000003E-4</v>
      </c>
      <c r="E3846" s="1" t="s">
        <v>5</v>
      </c>
    </row>
    <row r="3847" spans="1:5" x14ac:dyDescent="0.25">
      <c r="A3847" s="3">
        <v>3862</v>
      </c>
      <c r="B3847" s="3">
        <v>11982</v>
      </c>
      <c r="C3847" s="3">
        <v>45718</v>
      </c>
      <c r="D3847" s="2">
        <v>8.8599999999999996E-4</v>
      </c>
      <c r="E3847" s="1" t="s">
        <v>5</v>
      </c>
    </row>
    <row r="3848" spans="1:5" x14ac:dyDescent="0.25">
      <c r="A3848" s="3">
        <v>3863</v>
      </c>
      <c r="B3848" s="3">
        <v>11852</v>
      </c>
      <c r="C3848" s="3">
        <v>46222</v>
      </c>
      <c r="D3848" s="2">
        <v>6.9800000000000005E-4</v>
      </c>
      <c r="E3848" s="1" t="s">
        <v>5</v>
      </c>
    </row>
    <row r="3849" spans="1:5" x14ac:dyDescent="0.25">
      <c r="A3849" s="3">
        <v>3864</v>
      </c>
      <c r="B3849" s="3">
        <v>11651</v>
      </c>
      <c r="C3849" s="3">
        <v>50264</v>
      </c>
      <c r="D3849" s="2">
        <v>6.9800000000000005E-4</v>
      </c>
      <c r="E3849" s="1" t="s">
        <v>5</v>
      </c>
    </row>
    <row r="3850" spans="1:5" x14ac:dyDescent="0.25">
      <c r="A3850" s="3">
        <v>3865</v>
      </c>
      <c r="B3850" s="3">
        <v>11601</v>
      </c>
      <c r="C3850" s="3">
        <v>52785</v>
      </c>
      <c r="D3850" s="2">
        <v>6.87E-4</v>
      </c>
      <c r="E3850" s="1" t="s">
        <v>5</v>
      </c>
    </row>
    <row r="3851" spans="1:5" x14ac:dyDescent="0.25">
      <c r="A3851" s="3">
        <v>3866</v>
      </c>
      <c r="B3851" s="3">
        <v>11776</v>
      </c>
      <c r="C3851" s="3">
        <v>48264</v>
      </c>
      <c r="D3851" s="2">
        <v>6.69E-4</v>
      </c>
      <c r="E3851" s="1" t="s">
        <v>5</v>
      </c>
    </row>
    <row r="3852" spans="1:5" x14ac:dyDescent="0.25">
      <c r="A3852" s="3">
        <v>3867</v>
      </c>
      <c r="B3852" s="3">
        <v>11785</v>
      </c>
      <c r="C3852" s="3">
        <v>50338</v>
      </c>
      <c r="D3852" s="2">
        <v>6.8000000000000005E-4</v>
      </c>
      <c r="E3852" s="1" t="s">
        <v>5</v>
      </c>
    </row>
    <row r="3853" spans="1:5" x14ac:dyDescent="0.25">
      <c r="A3853" s="3">
        <v>3868</v>
      </c>
      <c r="B3853" s="3">
        <v>11798</v>
      </c>
      <c r="C3853" s="3">
        <v>47940</v>
      </c>
      <c r="D3853" s="2">
        <v>7.1400000000000001E-4</v>
      </c>
      <c r="E3853" s="1" t="s">
        <v>5</v>
      </c>
    </row>
    <row r="3854" spans="1:5" x14ac:dyDescent="0.25">
      <c r="A3854" s="3">
        <v>3869</v>
      </c>
      <c r="B3854" s="3">
        <v>12009</v>
      </c>
      <c r="C3854" s="3">
        <v>45644</v>
      </c>
      <c r="D3854" s="2">
        <v>7.0899999999999999E-4</v>
      </c>
      <c r="E3854" s="1" t="s">
        <v>5</v>
      </c>
    </row>
    <row r="3855" spans="1:5" x14ac:dyDescent="0.25">
      <c r="A3855" s="3">
        <v>3870</v>
      </c>
      <c r="B3855" s="3">
        <v>11872</v>
      </c>
      <c r="C3855" s="3">
        <v>47043</v>
      </c>
      <c r="D3855" s="2">
        <v>6.7699999999999998E-4</v>
      </c>
      <c r="E3855" s="1" t="s">
        <v>5</v>
      </c>
    </row>
    <row r="3856" spans="1:5" x14ac:dyDescent="0.25">
      <c r="A3856" s="3">
        <v>3871</v>
      </c>
      <c r="B3856" s="3">
        <v>11797</v>
      </c>
      <c r="C3856" s="3">
        <v>48415</v>
      </c>
      <c r="D3856" s="2">
        <v>6.7299999999999999E-4</v>
      </c>
      <c r="E3856" s="1" t="s">
        <v>5</v>
      </c>
    </row>
    <row r="3857" spans="1:5" x14ac:dyDescent="0.25">
      <c r="A3857" s="3">
        <v>3872</v>
      </c>
      <c r="B3857" s="3">
        <v>11693</v>
      </c>
      <c r="C3857" s="3">
        <v>51450</v>
      </c>
      <c r="D3857" s="2">
        <v>6.87E-4</v>
      </c>
      <c r="E3857" s="1" t="s">
        <v>5</v>
      </c>
    </row>
    <row r="3858" spans="1:5" x14ac:dyDescent="0.25">
      <c r="A3858" s="3">
        <v>3873</v>
      </c>
      <c r="B3858" s="3">
        <v>11936</v>
      </c>
      <c r="C3858" s="3">
        <v>48200</v>
      </c>
      <c r="D3858" s="2">
        <v>6.8499999999999995E-4</v>
      </c>
      <c r="E3858" s="1" t="s">
        <v>5</v>
      </c>
    </row>
    <row r="3859" spans="1:5" x14ac:dyDescent="0.25">
      <c r="A3859" s="3">
        <v>3874</v>
      </c>
      <c r="B3859" s="3">
        <v>11729</v>
      </c>
      <c r="C3859" s="3">
        <v>57935</v>
      </c>
      <c r="D3859" s="2">
        <v>7.1299999999999998E-4</v>
      </c>
      <c r="E3859" s="1" t="s">
        <v>5</v>
      </c>
    </row>
    <row r="3860" spans="1:5" x14ac:dyDescent="0.25">
      <c r="A3860" s="3">
        <v>3875</v>
      </c>
      <c r="B3860" s="3">
        <v>11952</v>
      </c>
      <c r="C3860" s="3">
        <v>46855</v>
      </c>
      <c r="D3860" s="2">
        <v>7.0100000000000002E-4</v>
      </c>
      <c r="E3860" s="1" t="s">
        <v>5</v>
      </c>
    </row>
    <row r="3861" spans="1:5" x14ac:dyDescent="0.25">
      <c r="A3861" s="3">
        <v>3876</v>
      </c>
      <c r="B3861" s="3">
        <v>11852</v>
      </c>
      <c r="C3861" s="3">
        <v>46210</v>
      </c>
      <c r="D3861" s="2">
        <v>7.2599999999999997E-4</v>
      </c>
      <c r="E3861" s="1" t="s">
        <v>5</v>
      </c>
    </row>
    <row r="3862" spans="1:5" x14ac:dyDescent="0.25">
      <c r="A3862" s="3">
        <v>3877</v>
      </c>
      <c r="B3862" s="3">
        <v>11887</v>
      </c>
      <c r="C3862" s="3">
        <v>48029</v>
      </c>
      <c r="D3862" s="2">
        <v>6.9399999999999996E-4</v>
      </c>
      <c r="E3862" s="1" t="s">
        <v>5</v>
      </c>
    </row>
    <row r="3863" spans="1:5" x14ac:dyDescent="0.25">
      <c r="A3863" s="3">
        <v>3878</v>
      </c>
      <c r="B3863" s="3">
        <v>11844</v>
      </c>
      <c r="C3863" s="3">
        <v>47356</v>
      </c>
      <c r="D3863" s="2">
        <v>6.8499999999999995E-4</v>
      </c>
      <c r="E3863" s="1" t="s">
        <v>5</v>
      </c>
    </row>
    <row r="3864" spans="1:5" x14ac:dyDescent="0.25">
      <c r="A3864" s="3">
        <v>3879</v>
      </c>
      <c r="B3864" s="3">
        <v>11858</v>
      </c>
      <c r="C3864" s="3">
        <v>49854</v>
      </c>
      <c r="D3864" s="2">
        <v>6.87E-4</v>
      </c>
      <c r="E3864" s="1" t="s">
        <v>5</v>
      </c>
    </row>
    <row r="3865" spans="1:5" x14ac:dyDescent="0.25">
      <c r="A3865" s="3">
        <v>3880</v>
      </c>
      <c r="B3865" s="3">
        <v>11910</v>
      </c>
      <c r="C3865" s="3">
        <v>46426</v>
      </c>
      <c r="D3865" s="2">
        <v>7.0100000000000002E-4</v>
      </c>
      <c r="E3865" s="1" t="s">
        <v>5</v>
      </c>
    </row>
    <row r="3866" spans="1:5" x14ac:dyDescent="0.25">
      <c r="A3866" s="3">
        <v>3881</v>
      </c>
      <c r="B3866" s="3">
        <v>11877</v>
      </c>
      <c r="C3866" s="3">
        <v>47239</v>
      </c>
      <c r="D3866" s="2">
        <v>6.8900000000000005E-4</v>
      </c>
      <c r="E3866" s="1" t="s">
        <v>5</v>
      </c>
    </row>
    <row r="3867" spans="1:5" x14ac:dyDescent="0.25">
      <c r="A3867" s="3">
        <v>3882</v>
      </c>
      <c r="B3867" s="3">
        <v>11910</v>
      </c>
      <c r="C3867" s="3">
        <v>48759</v>
      </c>
      <c r="D3867" s="2">
        <v>6.9700000000000003E-4</v>
      </c>
      <c r="E3867" s="1" t="s">
        <v>5</v>
      </c>
    </row>
    <row r="3868" spans="1:5" x14ac:dyDescent="0.25">
      <c r="A3868" s="3">
        <v>3883</v>
      </c>
      <c r="B3868" s="3">
        <v>11990</v>
      </c>
      <c r="C3868" s="3">
        <v>46947</v>
      </c>
      <c r="D3868" s="2">
        <v>9.3899999999999995E-4</v>
      </c>
      <c r="E3868" s="1" t="s">
        <v>5</v>
      </c>
    </row>
    <row r="3869" spans="1:5" x14ac:dyDescent="0.25">
      <c r="A3869" s="3">
        <v>3884</v>
      </c>
      <c r="B3869" s="3">
        <v>11724</v>
      </c>
      <c r="C3869" s="3">
        <v>50895</v>
      </c>
      <c r="D3869" s="2">
        <v>9.3400000000000004E-4</v>
      </c>
      <c r="E3869" s="1" t="s">
        <v>5</v>
      </c>
    </row>
    <row r="3870" spans="1:5" x14ac:dyDescent="0.25">
      <c r="A3870" s="3">
        <v>3885</v>
      </c>
      <c r="B3870" s="3">
        <v>11894</v>
      </c>
      <c r="C3870" s="3">
        <v>48508</v>
      </c>
      <c r="D3870" s="2">
        <v>9.59E-4</v>
      </c>
      <c r="E3870" s="1" t="s">
        <v>5</v>
      </c>
    </row>
    <row r="3871" spans="1:5" x14ac:dyDescent="0.25">
      <c r="A3871" s="3">
        <v>3886</v>
      </c>
      <c r="B3871" s="3">
        <v>11882</v>
      </c>
      <c r="C3871" s="3">
        <v>49183</v>
      </c>
      <c r="D3871" s="2">
        <v>6.8800000000000003E-4</v>
      </c>
      <c r="E3871" s="1" t="s">
        <v>5</v>
      </c>
    </row>
    <row r="3872" spans="1:5" x14ac:dyDescent="0.25">
      <c r="A3872" s="3">
        <v>3887</v>
      </c>
      <c r="B3872" s="3">
        <v>11702</v>
      </c>
      <c r="C3872" s="3">
        <v>51422</v>
      </c>
      <c r="D3872" s="2">
        <v>1.0269999999999999E-3</v>
      </c>
      <c r="E3872" s="1" t="s">
        <v>5</v>
      </c>
    </row>
    <row r="3873" spans="1:5" x14ac:dyDescent="0.25">
      <c r="A3873" s="3">
        <v>3888</v>
      </c>
      <c r="B3873" s="3">
        <v>12027</v>
      </c>
      <c r="C3873" s="3">
        <v>46043</v>
      </c>
      <c r="D3873" s="2">
        <v>1.018E-3</v>
      </c>
      <c r="E3873" s="1" t="s">
        <v>5</v>
      </c>
    </row>
    <row r="3874" spans="1:5" x14ac:dyDescent="0.25">
      <c r="A3874" s="3">
        <v>3889</v>
      </c>
      <c r="B3874" s="3">
        <v>11756</v>
      </c>
      <c r="C3874" s="3">
        <v>50889</v>
      </c>
      <c r="D3874" s="2">
        <v>1.008E-3</v>
      </c>
      <c r="E3874" s="1" t="s">
        <v>5</v>
      </c>
    </row>
    <row r="3875" spans="1:5" x14ac:dyDescent="0.25">
      <c r="A3875" s="3">
        <v>3890</v>
      </c>
      <c r="B3875" s="3">
        <v>11953</v>
      </c>
      <c r="C3875" s="3">
        <v>47632</v>
      </c>
      <c r="D3875" s="2">
        <v>1.0150000000000001E-3</v>
      </c>
      <c r="E3875" s="1" t="s">
        <v>5</v>
      </c>
    </row>
    <row r="3876" spans="1:5" x14ac:dyDescent="0.25">
      <c r="A3876" s="3">
        <v>3891</v>
      </c>
      <c r="B3876" s="3">
        <v>11806</v>
      </c>
      <c r="C3876" s="3">
        <v>50134</v>
      </c>
      <c r="D3876" s="2">
        <v>1.016E-3</v>
      </c>
      <c r="E3876" s="1" t="s">
        <v>5</v>
      </c>
    </row>
    <row r="3877" spans="1:5" x14ac:dyDescent="0.25">
      <c r="A3877" s="3">
        <v>3892</v>
      </c>
      <c r="B3877" s="3">
        <v>11927</v>
      </c>
      <c r="C3877" s="3">
        <v>47393</v>
      </c>
      <c r="D3877" s="2">
        <v>1.0089999999999999E-3</v>
      </c>
      <c r="E3877" s="1" t="s">
        <v>5</v>
      </c>
    </row>
    <row r="3878" spans="1:5" x14ac:dyDescent="0.25">
      <c r="A3878" s="3">
        <v>3893</v>
      </c>
      <c r="B3878" s="3">
        <v>11844</v>
      </c>
      <c r="C3878" s="3">
        <v>49046</v>
      </c>
      <c r="D3878" s="2">
        <v>1.011E-3</v>
      </c>
      <c r="E3878" s="1" t="s">
        <v>5</v>
      </c>
    </row>
    <row r="3879" spans="1:5" x14ac:dyDescent="0.25">
      <c r="A3879" s="3">
        <v>3894</v>
      </c>
      <c r="B3879" s="3">
        <v>11757</v>
      </c>
      <c r="C3879" s="3">
        <v>50574</v>
      </c>
      <c r="D3879" s="2">
        <v>1.023E-3</v>
      </c>
      <c r="E3879" s="1" t="s">
        <v>5</v>
      </c>
    </row>
    <row r="3880" spans="1:5" x14ac:dyDescent="0.25">
      <c r="A3880" s="3">
        <v>3895</v>
      </c>
      <c r="B3880" s="3">
        <v>11907</v>
      </c>
      <c r="C3880" s="3">
        <v>49103</v>
      </c>
      <c r="D3880" s="2">
        <v>1.0330000000000001E-3</v>
      </c>
      <c r="E3880" s="1" t="s">
        <v>5</v>
      </c>
    </row>
    <row r="3881" spans="1:5" x14ac:dyDescent="0.25">
      <c r="A3881" s="3">
        <v>3896</v>
      </c>
      <c r="B3881" s="3">
        <v>11966</v>
      </c>
      <c r="C3881" s="3">
        <v>46285</v>
      </c>
      <c r="D3881" s="2">
        <v>1.0349999999999999E-3</v>
      </c>
      <c r="E3881" s="1" t="s">
        <v>5</v>
      </c>
    </row>
    <row r="3882" spans="1:5" x14ac:dyDescent="0.25">
      <c r="A3882" s="3">
        <v>3897</v>
      </c>
      <c r="B3882" s="3">
        <v>12014</v>
      </c>
      <c r="C3882" s="3">
        <v>52144</v>
      </c>
      <c r="D3882" s="2">
        <v>1.0560000000000001E-3</v>
      </c>
      <c r="E3882" s="1" t="s">
        <v>5</v>
      </c>
    </row>
    <row r="3883" spans="1:5" x14ac:dyDescent="0.25">
      <c r="A3883" s="3">
        <v>3898</v>
      </c>
      <c r="B3883" s="3">
        <v>11884</v>
      </c>
      <c r="C3883" s="3">
        <v>48820</v>
      </c>
      <c r="D3883" s="2">
        <v>8.9099999999999997E-4</v>
      </c>
      <c r="E3883" s="1" t="s">
        <v>5</v>
      </c>
    </row>
    <row r="3884" spans="1:5" x14ac:dyDescent="0.25">
      <c r="A3884" s="3">
        <v>3899</v>
      </c>
      <c r="B3884" s="3">
        <v>11835</v>
      </c>
      <c r="C3884" s="3">
        <v>52350</v>
      </c>
      <c r="D3884" s="2">
        <v>7.1500000000000003E-4</v>
      </c>
      <c r="E3884" s="1" t="s">
        <v>5</v>
      </c>
    </row>
    <row r="3885" spans="1:5" x14ac:dyDescent="0.25">
      <c r="A3885" s="3">
        <v>3900</v>
      </c>
      <c r="B3885" s="3">
        <v>11865</v>
      </c>
      <c r="C3885" s="3">
        <v>50753</v>
      </c>
      <c r="D3885" s="2">
        <v>6.7900000000000002E-4</v>
      </c>
      <c r="E3885" s="1" t="s">
        <v>5</v>
      </c>
    </row>
    <row r="3886" spans="1:5" x14ac:dyDescent="0.25">
      <c r="A3886" s="3">
        <v>3901</v>
      </c>
      <c r="B3886" s="3">
        <v>11872</v>
      </c>
      <c r="C3886" s="3">
        <v>49797</v>
      </c>
      <c r="D3886" s="2">
        <v>7.0399999999999998E-4</v>
      </c>
      <c r="E3886" s="1" t="s">
        <v>5</v>
      </c>
    </row>
    <row r="3887" spans="1:5" x14ac:dyDescent="0.25">
      <c r="A3887" s="3">
        <v>3902</v>
      </c>
      <c r="B3887" s="3">
        <v>11999</v>
      </c>
      <c r="C3887" s="3">
        <v>48855</v>
      </c>
      <c r="D3887" s="2">
        <v>7.0200000000000004E-4</v>
      </c>
      <c r="E3887" s="1" t="s">
        <v>5</v>
      </c>
    </row>
    <row r="3888" spans="1:5" x14ac:dyDescent="0.25">
      <c r="A3888" s="3">
        <v>3903</v>
      </c>
      <c r="B3888" s="3">
        <v>12035</v>
      </c>
      <c r="C3888" s="3">
        <v>47260</v>
      </c>
      <c r="D3888" s="2">
        <v>6.9899999999999997E-4</v>
      </c>
      <c r="E3888" s="1" t="s">
        <v>5</v>
      </c>
    </row>
    <row r="3889" spans="1:5" x14ac:dyDescent="0.25">
      <c r="A3889" s="3">
        <v>3904</v>
      </c>
      <c r="B3889" s="3">
        <v>11835</v>
      </c>
      <c r="C3889" s="3">
        <v>53204</v>
      </c>
      <c r="D3889" s="2">
        <v>6.8599999999999998E-4</v>
      </c>
      <c r="E3889" s="1" t="s">
        <v>5</v>
      </c>
    </row>
    <row r="3890" spans="1:5" x14ac:dyDescent="0.25">
      <c r="A3890" s="3">
        <v>3905</v>
      </c>
      <c r="B3890" s="3">
        <v>11947</v>
      </c>
      <c r="C3890" s="3">
        <v>48164</v>
      </c>
      <c r="D3890" s="2">
        <v>6.7100000000000005E-4</v>
      </c>
      <c r="E3890" s="1" t="s">
        <v>5</v>
      </c>
    </row>
    <row r="3891" spans="1:5" x14ac:dyDescent="0.25">
      <c r="A3891" s="3">
        <v>3906</v>
      </c>
      <c r="B3891" s="3">
        <v>11773</v>
      </c>
      <c r="C3891" s="3">
        <v>54076</v>
      </c>
      <c r="D3891" s="2">
        <v>7.0500000000000001E-4</v>
      </c>
      <c r="E3891" s="1" t="s">
        <v>5</v>
      </c>
    </row>
    <row r="3892" spans="1:5" x14ac:dyDescent="0.25">
      <c r="A3892" s="3">
        <v>3907</v>
      </c>
      <c r="B3892" s="3">
        <v>12054</v>
      </c>
      <c r="C3892" s="3">
        <v>47505</v>
      </c>
      <c r="D3892" s="2">
        <v>6.7599999999999995E-4</v>
      </c>
      <c r="E3892" s="1" t="s">
        <v>5</v>
      </c>
    </row>
    <row r="3893" spans="1:5" x14ac:dyDescent="0.25">
      <c r="A3893" s="3">
        <v>3908</v>
      </c>
      <c r="B3893" s="3">
        <v>11969</v>
      </c>
      <c r="C3893" s="3">
        <v>50643</v>
      </c>
      <c r="D3893" s="2">
        <v>6.9399999999999996E-4</v>
      </c>
      <c r="E3893" s="1" t="s">
        <v>5</v>
      </c>
    </row>
    <row r="3894" spans="1:5" x14ac:dyDescent="0.25">
      <c r="A3894" s="3">
        <v>3909</v>
      </c>
      <c r="B3894" s="3">
        <v>11730</v>
      </c>
      <c r="C3894" s="3">
        <v>54078</v>
      </c>
      <c r="D3894" s="2">
        <v>7.0699999999999995E-4</v>
      </c>
      <c r="E3894" s="1" t="s">
        <v>5</v>
      </c>
    </row>
    <row r="3895" spans="1:5" x14ac:dyDescent="0.25">
      <c r="A3895" s="3">
        <v>3910</v>
      </c>
      <c r="B3895" s="3">
        <v>11955</v>
      </c>
      <c r="C3895" s="3">
        <v>49552</v>
      </c>
      <c r="D3895" s="2">
        <v>6.9300000000000004E-4</v>
      </c>
      <c r="E3895" s="1" t="s">
        <v>5</v>
      </c>
    </row>
    <row r="3896" spans="1:5" x14ac:dyDescent="0.25">
      <c r="A3896" s="3">
        <v>3911</v>
      </c>
      <c r="B3896" s="3">
        <v>11906</v>
      </c>
      <c r="C3896" s="3">
        <v>49445</v>
      </c>
      <c r="D3896" s="2">
        <v>7.0500000000000001E-4</v>
      </c>
      <c r="E3896" s="1" t="s">
        <v>5</v>
      </c>
    </row>
    <row r="3897" spans="1:5" x14ac:dyDescent="0.25">
      <c r="A3897" s="3">
        <v>3912</v>
      </c>
      <c r="B3897" s="3">
        <v>11782</v>
      </c>
      <c r="C3897" s="3">
        <v>51108</v>
      </c>
      <c r="D3897" s="2">
        <v>6.96E-4</v>
      </c>
      <c r="E3897" s="1" t="s">
        <v>5</v>
      </c>
    </row>
    <row r="3898" spans="1:5" x14ac:dyDescent="0.25">
      <c r="A3898" s="3">
        <v>3913</v>
      </c>
      <c r="B3898" s="3">
        <v>12114</v>
      </c>
      <c r="C3898" s="3">
        <v>47172</v>
      </c>
      <c r="D3898" s="2">
        <v>7.18E-4</v>
      </c>
      <c r="E3898" s="1" t="s">
        <v>5</v>
      </c>
    </row>
    <row r="3899" spans="1:5" x14ac:dyDescent="0.25">
      <c r="A3899" s="3">
        <v>3914</v>
      </c>
      <c r="B3899" s="3">
        <v>11953</v>
      </c>
      <c r="C3899" s="3">
        <v>51397</v>
      </c>
      <c r="D3899" s="2">
        <v>6.7900000000000002E-4</v>
      </c>
      <c r="E3899" s="1" t="s">
        <v>5</v>
      </c>
    </row>
    <row r="3900" spans="1:5" x14ac:dyDescent="0.25">
      <c r="A3900" s="3">
        <v>3915</v>
      </c>
      <c r="B3900" s="3">
        <v>11955</v>
      </c>
      <c r="C3900" s="3">
        <v>49739</v>
      </c>
      <c r="D3900" s="2">
        <v>7.1299999999999998E-4</v>
      </c>
      <c r="E3900" s="1" t="s">
        <v>5</v>
      </c>
    </row>
    <row r="3901" spans="1:5" x14ac:dyDescent="0.25">
      <c r="A3901" s="3">
        <v>3916</v>
      </c>
      <c r="B3901" s="3">
        <v>11999</v>
      </c>
      <c r="C3901" s="3">
        <v>50049</v>
      </c>
      <c r="D3901" s="2">
        <v>7.0600000000000003E-4</v>
      </c>
      <c r="E3901" s="1" t="s">
        <v>5</v>
      </c>
    </row>
    <row r="3902" spans="1:5" x14ac:dyDescent="0.25">
      <c r="A3902" s="3">
        <v>3917</v>
      </c>
      <c r="B3902" s="3">
        <v>12015</v>
      </c>
      <c r="C3902" s="3">
        <v>50372</v>
      </c>
      <c r="D3902" s="2">
        <v>7.2000000000000005E-4</v>
      </c>
      <c r="E3902" s="1" t="s">
        <v>5</v>
      </c>
    </row>
    <row r="3903" spans="1:5" x14ac:dyDescent="0.25">
      <c r="A3903" s="3">
        <v>3918</v>
      </c>
      <c r="B3903" s="3">
        <v>11753</v>
      </c>
      <c r="C3903" s="3">
        <v>53332</v>
      </c>
      <c r="D3903" s="2">
        <v>6.9999999999999999E-4</v>
      </c>
      <c r="E3903" s="1" t="s">
        <v>5</v>
      </c>
    </row>
    <row r="3904" spans="1:5" x14ac:dyDescent="0.25">
      <c r="A3904" s="3">
        <v>3919</v>
      </c>
      <c r="B3904" s="3">
        <v>12246</v>
      </c>
      <c r="C3904" s="3">
        <v>45498</v>
      </c>
      <c r="D3904" s="2">
        <v>7.0799999999999997E-4</v>
      </c>
      <c r="E3904" s="1" t="s">
        <v>5</v>
      </c>
    </row>
    <row r="3905" spans="1:5" x14ac:dyDescent="0.25">
      <c r="A3905" s="3">
        <v>3920</v>
      </c>
      <c r="B3905" s="3">
        <v>11991</v>
      </c>
      <c r="C3905" s="3">
        <v>49547</v>
      </c>
      <c r="D3905" s="2">
        <v>7.0899999999999999E-4</v>
      </c>
      <c r="E3905" s="1" t="s">
        <v>5</v>
      </c>
    </row>
    <row r="3906" spans="1:5" x14ac:dyDescent="0.25">
      <c r="A3906" s="3">
        <v>3921</v>
      </c>
      <c r="B3906" s="3">
        <v>11925</v>
      </c>
      <c r="C3906" s="3">
        <v>51238</v>
      </c>
      <c r="D3906" s="2">
        <v>6.9899999999999997E-4</v>
      </c>
      <c r="E3906" s="1" t="s">
        <v>5</v>
      </c>
    </row>
    <row r="3907" spans="1:5" x14ac:dyDescent="0.25">
      <c r="A3907" s="3">
        <v>3922</v>
      </c>
      <c r="B3907" s="3">
        <v>12118</v>
      </c>
      <c r="C3907" s="3">
        <v>46085</v>
      </c>
      <c r="D3907" s="2">
        <v>7.3499999999999998E-4</v>
      </c>
      <c r="E3907" s="1" t="s">
        <v>5</v>
      </c>
    </row>
    <row r="3908" spans="1:5" x14ac:dyDescent="0.25">
      <c r="A3908" s="3">
        <v>3923</v>
      </c>
      <c r="B3908" s="3">
        <v>12004</v>
      </c>
      <c r="C3908" s="3">
        <v>49668</v>
      </c>
      <c r="D3908" s="2">
        <v>7.0299999999999996E-4</v>
      </c>
      <c r="E3908" s="1" t="s">
        <v>5</v>
      </c>
    </row>
    <row r="3909" spans="1:5" x14ac:dyDescent="0.25">
      <c r="A3909" s="3">
        <v>3924</v>
      </c>
      <c r="B3909" s="3">
        <v>11880</v>
      </c>
      <c r="C3909" s="3">
        <v>52240</v>
      </c>
      <c r="D3909" s="2">
        <v>7.1400000000000001E-4</v>
      </c>
      <c r="E3909" s="1" t="s">
        <v>5</v>
      </c>
    </row>
    <row r="3910" spans="1:5" x14ac:dyDescent="0.25">
      <c r="A3910" s="3">
        <v>3925</v>
      </c>
      <c r="B3910" s="3">
        <v>11939</v>
      </c>
      <c r="C3910" s="3">
        <v>50373</v>
      </c>
      <c r="D3910" s="2">
        <v>6.9800000000000005E-4</v>
      </c>
      <c r="E3910" s="1" t="s">
        <v>5</v>
      </c>
    </row>
    <row r="3911" spans="1:5" x14ac:dyDescent="0.25">
      <c r="A3911" s="3">
        <v>3926</v>
      </c>
      <c r="B3911" s="3">
        <v>11866</v>
      </c>
      <c r="C3911" s="3">
        <v>51431</v>
      </c>
      <c r="D3911" s="2">
        <v>6.9800000000000005E-4</v>
      </c>
      <c r="E3911" s="1" t="s">
        <v>5</v>
      </c>
    </row>
    <row r="3912" spans="1:5" x14ac:dyDescent="0.25">
      <c r="A3912" s="3">
        <v>3927</v>
      </c>
      <c r="B3912" s="3">
        <v>12053</v>
      </c>
      <c r="C3912" s="3">
        <v>47910</v>
      </c>
      <c r="D3912" s="2">
        <v>6.9499999999999998E-4</v>
      </c>
      <c r="E3912" s="1" t="s">
        <v>5</v>
      </c>
    </row>
    <row r="3913" spans="1:5" x14ac:dyDescent="0.25">
      <c r="A3913" s="3">
        <v>3928</v>
      </c>
      <c r="B3913" s="3">
        <v>12105</v>
      </c>
      <c r="C3913" s="3">
        <v>49280</v>
      </c>
      <c r="D3913" s="2">
        <v>7.1699999999999997E-4</v>
      </c>
      <c r="E3913" s="1" t="s">
        <v>5</v>
      </c>
    </row>
    <row r="3914" spans="1:5" x14ac:dyDescent="0.25">
      <c r="A3914" s="3">
        <v>3929</v>
      </c>
      <c r="B3914" s="3">
        <v>11999</v>
      </c>
      <c r="C3914" s="3">
        <v>50077</v>
      </c>
      <c r="D3914" s="2">
        <v>7.0899999999999999E-4</v>
      </c>
      <c r="E3914" s="1" t="s">
        <v>5</v>
      </c>
    </row>
    <row r="3915" spans="1:5" x14ac:dyDescent="0.25">
      <c r="A3915" s="3">
        <v>3930</v>
      </c>
      <c r="B3915" s="3">
        <v>11964</v>
      </c>
      <c r="C3915" s="3">
        <v>50979</v>
      </c>
      <c r="D3915" s="2">
        <v>7.3300000000000004E-4</v>
      </c>
      <c r="E3915" s="1" t="s">
        <v>5</v>
      </c>
    </row>
    <row r="3916" spans="1:5" x14ac:dyDescent="0.25">
      <c r="A3916" s="3">
        <v>3931</v>
      </c>
      <c r="B3916" s="3">
        <v>12050</v>
      </c>
      <c r="C3916" s="3">
        <v>49903</v>
      </c>
      <c r="D3916" s="2">
        <v>7.0299999999999996E-4</v>
      </c>
      <c r="E3916" s="1" t="s">
        <v>5</v>
      </c>
    </row>
    <row r="3917" spans="1:5" x14ac:dyDescent="0.25">
      <c r="A3917" s="3">
        <v>3932</v>
      </c>
      <c r="B3917" s="3">
        <v>12089</v>
      </c>
      <c r="C3917" s="3">
        <v>47699</v>
      </c>
      <c r="D3917" s="2">
        <v>7.0299999999999996E-4</v>
      </c>
      <c r="E3917" s="1" t="s">
        <v>5</v>
      </c>
    </row>
    <row r="3918" spans="1:5" x14ac:dyDescent="0.25">
      <c r="A3918" s="3">
        <v>3933</v>
      </c>
      <c r="B3918" s="3">
        <v>12064</v>
      </c>
      <c r="C3918" s="3">
        <v>51720</v>
      </c>
      <c r="D3918" s="2">
        <v>7.1000000000000002E-4</v>
      </c>
      <c r="E3918" s="1" t="s">
        <v>5</v>
      </c>
    </row>
    <row r="3919" spans="1:5" x14ac:dyDescent="0.25">
      <c r="A3919" s="3">
        <v>3934</v>
      </c>
      <c r="B3919" s="3">
        <v>12050</v>
      </c>
      <c r="C3919" s="3">
        <v>48212</v>
      </c>
      <c r="D3919" s="2">
        <v>7.0500000000000001E-4</v>
      </c>
      <c r="E3919" s="1" t="s">
        <v>5</v>
      </c>
    </row>
    <row r="3920" spans="1:5" x14ac:dyDescent="0.25">
      <c r="A3920" s="3">
        <v>3935</v>
      </c>
      <c r="B3920" s="3">
        <v>12012</v>
      </c>
      <c r="C3920" s="3">
        <v>49908</v>
      </c>
      <c r="D3920" s="2">
        <v>7.0500000000000001E-4</v>
      </c>
      <c r="E3920" s="1" t="s">
        <v>5</v>
      </c>
    </row>
    <row r="3921" spans="1:5" x14ac:dyDescent="0.25">
      <c r="A3921" s="3">
        <v>3936</v>
      </c>
      <c r="B3921" s="3">
        <v>12060</v>
      </c>
      <c r="C3921" s="3">
        <v>49165</v>
      </c>
      <c r="D3921" s="2">
        <v>7.0500000000000001E-4</v>
      </c>
      <c r="E3921" s="1" t="s">
        <v>5</v>
      </c>
    </row>
    <row r="3922" spans="1:5" x14ac:dyDescent="0.25">
      <c r="A3922" s="3">
        <v>3937</v>
      </c>
      <c r="B3922" s="3">
        <v>12094</v>
      </c>
      <c r="C3922" s="3">
        <v>48878</v>
      </c>
      <c r="D3922" s="2">
        <v>7.1599999999999995E-4</v>
      </c>
      <c r="E3922" s="1" t="s">
        <v>5</v>
      </c>
    </row>
    <row r="3923" spans="1:5" x14ac:dyDescent="0.25">
      <c r="A3923" s="3">
        <v>3938</v>
      </c>
      <c r="B3923" s="3">
        <v>12006</v>
      </c>
      <c r="C3923" s="3">
        <v>50549</v>
      </c>
      <c r="D3923" s="2">
        <v>7.1100000000000004E-4</v>
      </c>
      <c r="E3923" s="1" t="s">
        <v>5</v>
      </c>
    </row>
    <row r="3924" spans="1:5" x14ac:dyDescent="0.25">
      <c r="A3924" s="3">
        <v>3939</v>
      </c>
      <c r="B3924" s="3">
        <v>12081</v>
      </c>
      <c r="C3924" s="3">
        <v>48333</v>
      </c>
      <c r="D3924" s="2">
        <v>7.0299999999999996E-4</v>
      </c>
      <c r="E3924" s="1" t="s">
        <v>5</v>
      </c>
    </row>
    <row r="3925" spans="1:5" x14ac:dyDescent="0.25">
      <c r="A3925" s="3">
        <v>3940</v>
      </c>
      <c r="B3925" s="3">
        <v>12146</v>
      </c>
      <c r="C3925" s="3">
        <v>49075</v>
      </c>
      <c r="D3925" s="2">
        <v>6.9800000000000005E-4</v>
      </c>
      <c r="E3925" s="1" t="s">
        <v>5</v>
      </c>
    </row>
    <row r="3926" spans="1:5" x14ac:dyDescent="0.25">
      <c r="A3926" s="3">
        <v>3941</v>
      </c>
      <c r="B3926" s="3">
        <v>12037</v>
      </c>
      <c r="C3926" s="3">
        <v>51011</v>
      </c>
      <c r="D3926" s="2">
        <v>7.1599999999999995E-4</v>
      </c>
      <c r="E3926" s="1" t="s">
        <v>5</v>
      </c>
    </row>
    <row r="3927" spans="1:5" x14ac:dyDescent="0.25">
      <c r="A3927" s="3">
        <v>3942</v>
      </c>
      <c r="B3927" s="3">
        <v>12140</v>
      </c>
      <c r="C3927" s="3">
        <v>47615</v>
      </c>
      <c r="D3927" s="2">
        <v>7.5000000000000002E-4</v>
      </c>
      <c r="E3927" s="1" t="s">
        <v>5</v>
      </c>
    </row>
    <row r="3928" spans="1:5" x14ac:dyDescent="0.25">
      <c r="A3928" s="3">
        <v>3943</v>
      </c>
      <c r="B3928" s="3">
        <v>12012</v>
      </c>
      <c r="C3928" s="3">
        <v>50201</v>
      </c>
      <c r="D3928" s="2">
        <v>7.1900000000000002E-4</v>
      </c>
      <c r="E3928" s="1" t="s">
        <v>5</v>
      </c>
    </row>
    <row r="3929" spans="1:5" x14ac:dyDescent="0.25">
      <c r="A3929" s="3">
        <v>3944</v>
      </c>
      <c r="B3929" s="3">
        <v>12139</v>
      </c>
      <c r="C3929" s="3">
        <v>47978</v>
      </c>
      <c r="D3929" s="2">
        <v>7.1000000000000002E-4</v>
      </c>
      <c r="E3929" s="1" t="s">
        <v>5</v>
      </c>
    </row>
    <row r="3930" spans="1:5" x14ac:dyDescent="0.25">
      <c r="A3930" s="3">
        <v>3945</v>
      </c>
      <c r="B3930" s="3">
        <v>12195</v>
      </c>
      <c r="C3930" s="3">
        <v>47471</v>
      </c>
      <c r="D3930" s="2">
        <v>7.18E-4</v>
      </c>
      <c r="E3930" s="1" t="s">
        <v>5</v>
      </c>
    </row>
    <row r="3931" spans="1:5" x14ac:dyDescent="0.25">
      <c r="A3931" s="3">
        <v>3946</v>
      </c>
      <c r="B3931" s="3">
        <v>12031</v>
      </c>
      <c r="C3931" s="3">
        <v>51283</v>
      </c>
      <c r="D3931" s="2">
        <v>1.0349999999999999E-3</v>
      </c>
      <c r="E3931" s="1" t="s">
        <v>5</v>
      </c>
    </row>
    <row r="3932" spans="1:5" x14ac:dyDescent="0.25">
      <c r="A3932" s="3">
        <v>3947</v>
      </c>
      <c r="B3932" s="3">
        <v>12014</v>
      </c>
      <c r="C3932" s="3">
        <v>55127</v>
      </c>
      <c r="D3932" s="2">
        <v>1.0859999999999999E-3</v>
      </c>
      <c r="E3932" s="1" t="s">
        <v>5</v>
      </c>
    </row>
    <row r="3933" spans="1:5" x14ac:dyDescent="0.25">
      <c r="A3933" s="3">
        <v>3948</v>
      </c>
      <c r="B3933" s="3">
        <v>11968</v>
      </c>
      <c r="C3933" s="3">
        <v>52692</v>
      </c>
      <c r="D3933" s="2">
        <v>8.0500000000000005E-4</v>
      </c>
      <c r="E3933" s="1" t="s">
        <v>5</v>
      </c>
    </row>
    <row r="3934" spans="1:5" x14ac:dyDescent="0.25">
      <c r="A3934" s="3">
        <v>3949</v>
      </c>
      <c r="B3934" s="3">
        <v>12006</v>
      </c>
      <c r="C3934" s="3">
        <v>51567</v>
      </c>
      <c r="D3934" s="2">
        <v>6.9999999999999999E-4</v>
      </c>
      <c r="E3934" s="1" t="s">
        <v>5</v>
      </c>
    </row>
    <row r="3935" spans="1:5" x14ac:dyDescent="0.25">
      <c r="A3935" s="3">
        <v>3950</v>
      </c>
      <c r="B3935" s="3">
        <v>12121</v>
      </c>
      <c r="C3935" s="3">
        <v>51137</v>
      </c>
      <c r="D3935" s="2">
        <v>1.057E-3</v>
      </c>
      <c r="E3935" s="1" t="s">
        <v>5</v>
      </c>
    </row>
    <row r="3936" spans="1:5" x14ac:dyDescent="0.25">
      <c r="A3936" s="3">
        <v>3951</v>
      </c>
      <c r="B3936" s="3">
        <v>11962</v>
      </c>
      <c r="C3936" s="3">
        <v>54181</v>
      </c>
      <c r="D3936" s="2">
        <v>1.0480000000000001E-3</v>
      </c>
      <c r="E3936" s="1" t="s">
        <v>5</v>
      </c>
    </row>
    <row r="3937" spans="1:5" x14ac:dyDescent="0.25">
      <c r="A3937" s="3">
        <v>3952</v>
      </c>
      <c r="B3937" s="3">
        <v>12095</v>
      </c>
      <c r="C3937" s="3">
        <v>48913</v>
      </c>
      <c r="D3937" s="2">
        <v>1.0529999999999999E-3</v>
      </c>
      <c r="E3937" s="1" t="s">
        <v>5</v>
      </c>
    </row>
    <row r="3938" spans="1:5" x14ac:dyDescent="0.25">
      <c r="A3938" s="3">
        <v>3953</v>
      </c>
      <c r="B3938" s="3">
        <v>12044</v>
      </c>
      <c r="C3938" s="3">
        <v>51923</v>
      </c>
      <c r="D3938" s="2">
        <v>1.0349999999999999E-3</v>
      </c>
      <c r="E3938" s="1" t="s">
        <v>5</v>
      </c>
    </row>
    <row r="3939" spans="1:5" x14ac:dyDescent="0.25">
      <c r="A3939" s="3">
        <v>3959</v>
      </c>
      <c r="B3939" s="3">
        <v>11988</v>
      </c>
      <c r="C3939" s="3">
        <v>53631</v>
      </c>
      <c r="D3939" s="2">
        <v>8.9800000000000004E-4</v>
      </c>
      <c r="E3939" s="1" t="s">
        <v>5</v>
      </c>
    </row>
    <row r="3940" spans="1:5" x14ac:dyDescent="0.25">
      <c r="A3940" s="3">
        <v>3960</v>
      </c>
      <c r="B3940" s="3">
        <v>12205</v>
      </c>
      <c r="C3940" s="3">
        <v>48266</v>
      </c>
      <c r="D3940" s="2">
        <v>1.0499999999999999E-3</v>
      </c>
      <c r="E3940" s="1" t="s">
        <v>5</v>
      </c>
    </row>
    <row r="3941" spans="1:5" x14ac:dyDescent="0.25">
      <c r="A3941" s="3">
        <v>3961</v>
      </c>
      <c r="B3941" s="3">
        <v>12070</v>
      </c>
      <c r="C3941" s="3">
        <v>49408</v>
      </c>
      <c r="D3941" s="2">
        <v>1.0330000000000001E-3</v>
      </c>
      <c r="E3941" s="1" t="s">
        <v>5</v>
      </c>
    </row>
    <row r="3942" spans="1:5" x14ac:dyDescent="0.25">
      <c r="A3942" s="3">
        <v>3962</v>
      </c>
      <c r="B3942" s="3">
        <v>12143</v>
      </c>
      <c r="C3942" s="3">
        <v>48356</v>
      </c>
      <c r="D3942" s="2">
        <v>1.0009999999999999E-3</v>
      </c>
      <c r="E3942" s="1" t="s">
        <v>5</v>
      </c>
    </row>
    <row r="3943" spans="1:5" x14ac:dyDescent="0.25">
      <c r="A3943" s="3">
        <v>3963</v>
      </c>
      <c r="B3943" s="3">
        <v>12059</v>
      </c>
      <c r="C3943" s="3">
        <v>48980</v>
      </c>
      <c r="D3943" s="2">
        <v>8.9899999999999995E-4</v>
      </c>
      <c r="E3943" s="1" t="s">
        <v>5</v>
      </c>
    </row>
    <row r="3944" spans="1:5" x14ac:dyDescent="0.25">
      <c r="A3944" s="3">
        <v>3964</v>
      </c>
      <c r="B3944" s="3">
        <v>11970</v>
      </c>
      <c r="C3944" s="3">
        <v>52630</v>
      </c>
      <c r="D3944" s="2">
        <v>8.9800000000000004E-4</v>
      </c>
      <c r="E3944" s="1" t="s">
        <v>5</v>
      </c>
    </row>
    <row r="3945" spans="1:5" x14ac:dyDescent="0.25">
      <c r="A3945" s="3">
        <v>3965</v>
      </c>
      <c r="B3945" s="3">
        <v>12200</v>
      </c>
      <c r="C3945" s="3">
        <v>48158</v>
      </c>
      <c r="D3945" s="2">
        <v>8.8999999999999995E-4</v>
      </c>
      <c r="E3945" s="1" t="s">
        <v>5</v>
      </c>
    </row>
    <row r="3946" spans="1:5" x14ac:dyDescent="0.25">
      <c r="A3946" s="3">
        <v>3966</v>
      </c>
      <c r="B3946" s="3">
        <v>12080</v>
      </c>
      <c r="C3946" s="3">
        <v>52414</v>
      </c>
      <c r="D3946" s="2">
        <v>9.0700000000000004E-4</v>
      </c>
      <c r="E3946" s="1" t="s">
        <v>5</v>
      </c>
    </row>
    <row r="3947" spans="1:5" x14ac:dyDescent="0.25">
      <c r="A3947" s="3">
        <v>3967</v>
      </c>
      <c r="B3947" s="3">
        <v>12339</v>
      </c>
      <c r="C3947" s="3">
        <v>46923</v>
      </c>
      <c r="D3947" s="2">
        <v>7.1900000000000002E-4</v>
      </c>
      <c r="E3947" s="1" t="s">
        <v>5</v>
      </c>
    </row>
    <row r="3948" spans="1:5" x14ac:dyDescent="0.25">
      <c r="A3948" s="3">
        <v>3968</v>
      </c>
      <c r="B3948" s="3">
        <v>12230</v>
      </c>
      <c r="C3948" s="3">
        <v>49147</v>
      </c>
      <c r="D3948" s="2">
        <v>7.1900000000000002E-4</v>
      </c>
      <c r="E3948" s="1" t="s">
        <v>5</v>
      </c>
    </row>
    <row r="3949" spans="1:5" x14ac:dyDescent="0.25">
      <c r="A3949" s="3">
        <v>3969</v>
      </c>
      <c r="B3949" s="3">
        <v>11818</v>
      </c>
      <c r="C3949" s="3">
        <v>64532</v>
      </c>
      <c r="D3949" s="2">
        <v>7.3399999999999995E-4</v>
      </c>
      <c r="E3949" s="1" t="s">
        <v>5</v>
      </c>
    </row>
    <row r="3950" spans="1:5" x14ac:dyDescent="0.25">
      <c r="A3950" s="3">
        <v>3970</v>
      </c>
      <c r="B3950" s="3">
        <v>12138</v>
      </c>
      <c r="C3950" s="3">
        <v>49050</v>
      </c>
      <c r="D3950" s="2">
        <v>7.1599999999999995E-4</v>
      </c>
      <c r="E3950" s="1" t="s">
        <v>5</v>
      </c>
    </row>
    <row r="3951" spans="1:5" x14ac:dyDescent="0.25">
      <c r="A3951" s="3">
        <v>3971</v>
      </c>
      <c r="B3951" s="3">
        <v>12260</v>
      </c>
      <c r="C3951" s="3">
        <v>47361</v>
      </c>
      <c r="D3951" s="2">
        <v>6.9800000000000005E-4</v>
      </c>
      <c r="E3951" s="1" t="s">
        <v>5</v>
      </c>
    </row>
    <row r="3952" spans="1:5" x14ac:dyDescent="0.25">
      <c r="A3952" s="3">
        <v>3972</v>
      </c>
      <c r="B3952" s="3">
        <v>12092</v>
      </c>
      <c r="C3952" s="3">
        <v>56566</v>
      </c>
      <c r="D3952" s="2">
        <v>7.2300000000000001E-4</v>
      </c>
      <c r="E3952" s="1" t="s">
        <v>5</v>
      </c>
    </row>
    <row r="3953" spans="1:5" x14ac:dyDescent="0.25">
      <c r="A3953" s="3">
        <v>3973</v>
      </c>
      <c r="B3953" s="3">
        <v>12252</v>
      </c>
      <c r="C3953" s="3">
        <v>50174</v>
      </c>
      <c r="D3953" s="2">
        <v>7.1900000000000002E-4</v>
      </c>
      <c r="E3953" s="1" t="s">
        <v>5</v>
      </c>
    </row>
    <row r="3954" spans="1:5" x14ac:dyDescent="0.25">
      <c r="A3954" s="3">
        <v>3974</v>
      </c>
      <c r="B3954" s="3">
        <v>12105</v>
      </c>
      <c r="C3954" s="3">
        <v>49507</v>
      </c>
      <c r="D3954" s="2">
        <v>7.3899999999999997E-4</v>
      </c>
      <c r="E3954" s="1" t="s">
        <v>5</v>
      </c>
    </row>
    <row r="3955" spans="1:5" x14ac:dyDescent="0.25">
      <c r="A3955" s="3">
        <v>3975</v>
      </c>
      <c r="B3955" s="3">
        <v>12092</v>
      </c>
      <c r="C3955" s="3">
        <v>49390</v>
      </c>
      <c r="D3955" s="2">
        <v>9.7599999999999998E-4</v>
      </c>
      <c r="E3955" s="1" t="s">
        <v>5</v>
      </c>
    </row>
    <row r="3956" spans="1:5" x14ac:dyDescent="0.25">
      <c r="A3956" s="3">
        <v>3976</v>
      </c>
      <c r="B3956" s="3">
        <v>12204</v>
      </c>
      <c r="C3956" s="3">
        <v>50052</v>
      </c>
      <c r="D3956" s="2">
        <v>1.0579999999999999E-3</v>
      </c>
      <c r="E3956" s="1" t="s">
        <v>5</v>
      </c>
    </row>
    <row r="3957" spans="1:5" x14ac:dyDescent="0.25">
      <c r="A3957" s="3">
        <v>3977</v>
      </c>
      <c r="B3957" s="3">
        <v>12323</v>
      </c>
      <c r="C3957" s="3">
        <v>51023</v>
      </c>
      <c r="D3957" s="2">
        <v>1.031E-3</v>
      </c>
      <c r="E3957" s="1" t="s">
        <v>5</v>
      </c>
    </row>
    <row r="3958" spans="1:5" x14ac:dyDescent="0.25">
      <c r="A3958" s="3">
        <v>3978</v>
      </c>
      <c r="B3958" s="3">
        <v>12272</v>
      </c>
      <c r="C3958" s="3">
        <v>48327</v>
      </c>
      <c r="D3958" s="2">
        <v>1.0549999999999999E-3</v>
      </c>
      <c r="E3958" s="1" t="s">
        <v>5</v>
      </c>
    </row>
    <row r="3959" spans="1:5" x14ac:dyDescent="0.25">
      <c r="A3959" s="3">
        <v>3979</v>
      </c>
      <c r="B3959" s="3">
        <v>12252</v>
      </c>
      <c r="C3959" s="3">
        <v>51219</v>
      </c>
      <c r="D3959" s="2">
        <v>1.041E-3</v>
      </c>
      <c r="E3959" s="1" t="s">
        <v>5</v>
      </c>
    </row>
    <row r="3960" spans="1:5" x14ac:dyDescent="0.25">
      <c r="A3960" s="3">
        <v>3980</v>
      </c>
      <c r="B3960" s="3">
        <v>12259</v>
      </c>
      <c r="C3960" s="3">
        <v>46188</v>
      </c>
      <c r="D3960" s="2">
        <v>1.0349999999999999E-3</v>
      </c>
      <c r="E3960" s="1" t="s">
        <v>5</v>
      </c>
    </row>
    <row r="3961" spans="1:5" x14ac:dyDescent="0.25">
      <c r="A3961" s="3">
        <v>3981</v>
      </c>
      <c r="B3961" s="3">
        <v>11838</v>
      </c>
      <c r="C3961" s="3">
        <v>61090</v>
      </c>
      <c r="D3961" s="2">
        <v>1.0499999999999999E-3</v>
      </c>
      <c r="E3961" s="1" t="s">
        <v>5</v>
      </c>
    </row>
    <row r="3962" spans="1:5" x14ac:dyDescent="0.25">
      <c r="A3962" s="3">
        <v>3982</v>
      </c>
      <c r="B3962" s="3">
        <v>12283</v>
      </c>
      <c r="C3962" s="3">
        <v>50657</v>
      </c>
      <c r="D3962" s="2">
        <v>1.062E-3</v>
      </c>
      <c r="E3962" s="1" t="s">
        <v>5</v>
      </c>
    </row>
    <row r="3963" spans="1:5" x14ac:dyDescent="0.25">
      <c r="A3963" s="3">
        <v>3983</v>
      </c>
      <c r="B3963" s="3">
        <v>12093</v>
      </c>
      <c r="C3963" s="3">
        <v>51383</v>
      </c>
      <c r="D3963" s="2">
        <v>1.0430000000000001E-3</v>
      </c>
      <c r="E3963" s="1" t="s">
        <v>5</v>
      </c>
    </row>
    <row r="3964" spans="1:5" x14ac:dyDescent="0.25">
      <c r="A3964" s="3">
        <v>3984</v>
      </c>
      <c r="B3964" s="3">
        <v>12274</v>
      </c>
      <c r="C3964" s="3">
        <v>47930</v>
      </c>
      <c r="D3964" s="2">
        <v>1.0330000000000001E-3</v>
      </c>
      <c r="E3964" s="1" t="s">
        <v>5</v>
      </c>
    </row>
    <row r="3965" spans="1:5" x14ac:dyDescent="0.25">
      <c r="A3965" s="3">
        <v>3985</v>
      </c>
      <c r="B3965" s="3">
        <v>12409</v>
      </c>
      <c r="C3965" s="3">
        <v>48030</v>
      </c>
      <c r="D3965" s="2">
        <v>1.0319999999999999E-3</v>
      </c>
      <c r="E3965" s="1" t="s">
        <v>5</v>
      </c>
    </row>
    <row r="3966" spans="1:5" x14ac:dyDescent="0.25">
      <c r="A3966" s="3">
        <v>3986</v>
      </c>
      <c r="B3966" s="3">
        <v>12174</v>
      </c>
      <c r="C3966" s="3">
        <v>53077</v>
      </c>
      <c r="D3966" s="2">
        <v>1.0560000000000001E-3</v>
      </c>
      <c r="E3966" s="1" t="s">
        <v>5</v>
      </c>
    </row>
    <row r="3967" spans="1:5" x14ac:dyDescent="0.25">
      <c r="A3967" s="3">
        <v>3987</v>
      </c>
      <c r="B3967" s="3">
        <v>12137</v>
      </c>
      <c r="C3967" s="3">
        <v>51628</v>
      </c>
      <c r="D3967" s="2">
        <v>1.0380000000000001E-3</v>
      </c>
      <c r="E3967" s="1" t="s">
        <v>5</v>
      </c>
    </row>
    <row r="3968" spans="1:5" x14ac:dyDescent="0.25">
      <c r="A3968" s="3">
        <v>3988</v>
      </c>
      <c r="B3968" s="3">
        <v>12106</v>
      </c>
      <c r="C3968" s="3">
        <v>54805</v>
      </c>
      <c r="D3968" s="2">
        <v>1.042E-3</v>
      </c>
      <c r="E3968" s="1" t="s">
        <v>5</v>
      </c>
    </row>
    <row r="3969" spans="1:5" x14ac:dyDescent="0.25">
      <c r="A3969" s="3">
        <v>3989</v>
      </c>
      <c r="B3969" s="3">
        <v>12244</v>
      </c>
      <c r="C3969" s="3">
        <v>48981</v>
      </c>
      <c r="D3969" s="2">
        <v>1.0549999999999999E-3</v>
      </c>
      <c r="E3969" s="1" t="s">
        <v>5</v>
      </c>
    </row>
    <row r="3970" spans="1:5" x14ac:dyDescent="0.25">
      <c r="A3970" s="3">
        <v>3990</v>
      </c>
      <c r="B3970" s="3">
        <v>12110</v>
      </c>
      <c r="C3970" s="3">
        <v>52768</v>
      </c>
      <c r="D3970" s="2">
        <v>9.3599999999999998E-4</v>
      </c>
      <c r="E3970" s="1" t="s">
        <v>5</v>
      </c>
    </row>
    <row r="3971" spans="1:5" x14ac:dyDescent="0.25">
      <c r="A3971" s="3">
        <v>3991</v>
      </c>
      <c r="B3971" s="3">
        <v>12202</v>
      </c>
      <c r="C3971" s="3">
        <v>53271</v>
      </c>
      <c r="D3971" s="2">
        <v>7.0200000000000004E-4</v>
      </c>
      <c r="E3971" s="1" t="s">
        <v>5</v>
      </c>
    </row>
    <row r="3972" spans="1:5" x14ac:dyDescent="0.25">
      <c r="A3972" s="3">
        <v>3992</v>
      </c>
      <c r="B3972" s="3">
        <v>12237</v>
      </c>
      <c r="C3972" s="3">
        <v>52741</v>
      </c>
      <c r="D3972" s="2">
        <v>7.3499999999999998E-4</v>
      </c>
      <c r="E3972" s="1" t="s">
        <v>5</v>
      </c>
    </row>
    <row r="3973" spans="1:5" x14ac:dyDescent="0.25">
      <c r="A3973" s="3">
        <v>3993</v>
      </c>
      <c r="B3973" s="3">
        <v>12148</v>
      </c>
      <c r="C3973" s="3">
        <v>51154</v>
      </c>
      <c r="D3973" s="2">
        <v>7.1400000000000001E-4</v>
      </c>
      <c r="E3973" s="1" t="s">
        <v>5</v>
      </c>
    </row>
    <row r="3974" spans="1:5" x14ac:dyDescent="0.25">
      <c r="A3974" s="3">
        <v>3994</v>
      </c>
      <c r="B3974" s="3">
        <v>12001</v>
      </c>
      <c r="C3974" s="3">
        <v>55913</v>
      </c>
      <c r="D3974" s="2">
        <v>7.0600000000000003E-4</v>
      </c>
      <c r="E3974" s="1" t="s">
        <v>5</v>
      </c>
    </row>
    <row r="3975" spans="1:5" x14ac:dyDescent="0.25">
      <c r="A3975" s="3">
        <v>3995</v>
      </c>
      <c r="B3975" s="3">
        <v>12390</v>
      </c>
      <c r="C3975" s="3">
        <v>47907</v>
      </c>
      <c r="D3975" s="2">
        <v>7.1000000000000002E-4</v>
      </c>
      <c r="E3975" s="1" t="s">
        <v>5</v>
      </c>
    </row>
    <row r="3976" spans="1:5" x14ac:dyDescent="0.25">
      <c r="A3976" s="3">
        <v>3996</v>
      </c>
      <c r="B3976" s="3">
        <v>12341</v>
      </c>
      <c r="C3976" s="3">
        <v>50105</v>
      </c>
      <c r="D3976" s="2">
        <v>7.1599999999999995E-4</v>
      </c>
      <c r="E3976" s="1" t="s">
        <v>5</v>
      </c>
    </row>
    <row r="3977" spans="1:5" x14ac:dyDescent="0.25">
      <c r="A3977" s="3">
        <v>3997</v>
      </c>
      <c r="B3977" s="3">
        <v>12324</v>
      </c>
      <c r="C3977" s="3">
        <v>49067</v>
      </c>
      <c r="D3977" s="2">
        <v>7.2300000000000001E-4</v>
      </c>
      <c r="E3977" s="1" t="s">
        <v>5</v>
      </c>
    </row>
    <row r="3978" spans="1:5" x14ac:dyDescent="0.25">
      <c r="A3978" s="3">
        <v>3998</v>
      </c>
      <c r="B3978" s="3">
        <v>12346</v>
      </c>
      <c r="C3978" s="3">
        <v>48160</v>
      </c>
      <c r="D3978" s="2">
        <v>7.1100000000000004E-4</v>
      </c>
      <c r="E3978" s="1" t="s">
        <v>5</v>
      </c>
    </row>
    <row r="3979" spans="1:5" x14ac:dyDescent="0.25">
      <c r="A3979" s="3">
        <v>3999</v>
      </c>
      <c r="B3979" s="3">
        <v>12276</v>
      </c>
      <c r="C3979" s="3">
        <v>49138</v>
      </c>
      <c r="D3979" s="2">
        <v>6.9300000000000004E-4</v>
      </c>
      <c r="E3979" s="1" t="s">
        <v>5</v>
      </c>
    </row>
    <row r="3980" spans="1:5" x14ac:dyDescent="0.25">
      <c r="A3980" s="3">
        <v>4000</v>
      </c>
      <c r="B3980" s="3">
        <v>12215</v>
      </c>
      <c r="C3980" s="3">
        <v>50753</v>
      </c>
      <c r="D3980" s="2">
        <v>7.27E-4</v>
      </c>
      <c r="E3980" s="1" t="s">
        <v>5</v>
      </c>
    </row>
    <row r="3981" spans="1:5" x14ac:dyDescent="0.25">
      <c r="A3981" s="3">
        <v>4000</v>
      </c>
      <c r="B3981" s="3">
        <v>12408</v>
      </c>
      <c r="C3981" s="3">
        <v>49016</v>
      </c>
      <c r="D3981" s="2">
        <v>7.0299999999999996E-4</v>
      </c>
      <c r="E3981" s="1" t="s">
        <v>5</v>
      </c>
    </row>
    <row r="3982" spans="1:5" x14ac:dyDescent="0.25">
      <c r="A3982" s="3">
        <v>4001</v>
      </c>
      <c r="B3982" s="3">
        <v>12371</v>
      </c>
      <c r="C3982" s="3">
        <v>49088</v>
      </c>
      <c r="D3982" s="2">
        <v>7.3099999999999999E-4</v>
      </c>
      <c r="E3982" s="1" t="s">
        <v>5</v>
      </c>
    </row>
    <row r="3983" spans="1:5" x14ac:dyDescent="0.25">
      <c r="A3983" s="3">
        <v>4002</v>
      </c>
      <c r="B3983" s="3">
        <v>12178</v>
      </c>
      <c r="C3983" s="3">
        <v>51832</v>
      </c>
      <c r="D3983" s="2">
        <v>7.0299999999999996E-4</v>
      </c>
      <c r="E3983" s="1" t="s">
        <v>5</v>
      </c>
    </row>
    <row r="3984" spans="1:5" x14ac:dyDescent="0.25">
      <c r="A3984" s="3">
        <v>4003</v>
      </c>
      <c r="B3984" s="3">
        <v>12268</v>
      </c>
      <c r="C3984" s="3">
        <v>49812</v>
      </c>
      <c r="D3984" s="2">
        <v>7.5699999999999997E-4</v>
      </c>
      <c r="E3984" s="1" t="s">
        <v>5</v>
      </c>
    </row>
    <row r="3985" spans="1:5" x14ac:dyDescent="0.25">
      <c r="A3985" s="3">
        <v>4004</v>
      </c>
      <c r="B3985" s="3">
        <v>12374</v>
      </c>
      <c r="C3985" s="3">
        <v>49679</v>
      </c>
      <c r="D3985" s="2">
        <v>7.2599999999999997E-4</v>
      </c>
      <c r="E3985" s="1" t="s">
        <v>5</v>
      </c>
    </row>
    <row r="3986" spans="1:5" x14ac:dyDescent="0.25">
      <c r="A3986" s="3">
        <v>4005</v>
      </c>
      <c r="B3986" s="3">
        <v>12047</v>
      </c>
      <c r="C3986" s="3">
        <v>59035</v>
      </c>
      <c r="D3986" s="2">
        <v>7.9500000000000003E-4</v>
      </c>
      <c r="E3986" s="1" t="s">
        <v>5</v>
      </c>
    </row>
    <row r="3987" spans="1:5" x14ac:dyDescent="0.25">
      <c r="A3987" s="3">
        <v>4006</v>
      </c>
      <c r="B3987" s="3">
        <v>12271</v>
      </c>
      <c r="C3987" s="3">
        <v>52858</v>
      </c>
      <c r="D3987" s="2">
        <v>7.1900000000000002E-4</v>
      </c>
      <c r="E3987" s="1" t="s">
        <v>5</v>
      </c>
    </row>
    <row r="3988" spans="1:5" x14ac:dyDescent="0.25">
      <c r="A3988" s="3">
        <v>4007</v>
      </c>
      <c r="B3988" s="3">
        <v>12380</v>
      </c>
      <c r="C3988" s="3">
        <v>51750</v>
      </c>
      <c r="D3988" s="2">
        <v>1.0610000000000001E-3</v>
      </c>
      <c r="E3988" s="1" t="s">
        <v>5</v>
      </c>
    </row>
    <row r="3989" spans="1:5" x14ac:dyDescent="0.25">
      <c r="A3989" s="3">
        <v>4008</v>
      </c>
      <c r="B3989" s="3">
        <v>12295</v>
      </c>
      <c r="C3989" s="3">
        <v>51614</v>
      </c>
      <c r="D3989" s="2">
        <v>1.065E-3</v>
      </c>
      <c r="E3989" s="1" t="s">
        <v>5</v>
      </c>
    </row>
    <row r="3990" spans="1:5" x14ac:dyDescent="0.25">
      <c r="A3990" s="3">
        <v>4009</v>
      </c>
      <c r="B3990" s="3">
        <v>12207</v>
      </c>
      <c r="C3990" s="3">
        <v>50798</v>
      </c>
      <c r="D3990" s="2">
        <v>7.27E-4</v>
      </c>
      <c r="E3990" s="1" t="s">
        <v>5</v>
      </c>
    </row>
    <row r="3991" spans="1:5" x14ac:dyDescent="0.25">
      <c r="A3991" s="3">
        <v>4010</v>
      </c>
      <c r="B3991" s="3">
        <v>12311</v>
      </c>
      <c r="C3991" s="3">
        <v>49930</v>
      </c>
      <c r="D3991" s="2">
        <v>8.8699999999999998E-4</v>
      </c>
      <c r="E3991" s="1" t="s">
        <v>5</v>
      </c>
    </row>
    <row r="3992" spans="1:5" x14ac:dyDescent="0.25">
      <c r="A3992" s="3">
        <v>4011</v>
      </c>
      <c r="B3992" s="3">
        <v>12295</v>
      </c>
      <c r="C3992" s="3">
        <v>49860</v>
      </c>
      <c r="D3992" s="2">
        <v>7.7999999999999999E-4</v>
      </c>
      <c r="E3992" s="1" t="s">
        <v>5</v>
      </c>
    </row>
    <row r="3993" spans="1:5" x14ac:dyDescent="0.25">
      <c r="A3993" s="3">
        <v>4012</v>
      </c>
      <c r="B3993" s="3">
        <v>12351</v>
      </c>
      <c r="C3993" s="3">
        <v>48672</v>
      </c>
      <c r="D3993" s="2">
        <v>7.7099999999999998E-4</v>
      </c>
      <c r="E3993" s="1" t="s">
        <v>5</v>
      </c>
    </row>
    <row r="3994" spans="1:5" x14ac:dyDescent="0.25">
      <c r="A3994" s="3">
        <v>4013</v>
      </c>
      <c r="B3994" s="3">
        <v>12192</v>
      </c>
      <c r="C3994" s="3">
        <v>50266</v>
      </c>
      <c r="D3994" s="2">
        <v>7.3999999999999999E-4</v>
      </c>
      <c r="E3994" s="1" t="s">
        <v>5</v>
      </c>
    </row>
    <row r="3995" spans="1:5" x14ac:dyDescent="0.25">
      <c r="A3995" s="3">
        <v>4014</v>
      </c>
      <c r="B3995" s="3">
        <v>12209</v>
      </c>
      <c r="C3995" s="3">
        <v>55044</v>
      </c>
      <c r="D3995" s="2">
        <v>8.03E-4</v>
      </c>
      <c r="E3995" s="1" t="s">
        <v>5</v>
      </c>
    </row>
    <row r="3996" spans="1:5" x14ac:dyDescent="0.25">
      <c r="A3996" s="3">
        <v>4015</v>
      </c>
      <c r="B3996" s="3">
        <v>12309</v>
      </c>
      <c r="C3996" s="3">
        <v>51565</v>
      </c>
      <c r="D3996" s="2">
        <v>8.3000000000000001E-4</v>
      </c>
      <c r="E3996" s="1" t="s">
        <v>5</v>
      </c>
    </row>
    <row r="3997" spans="1:5" x14ac:dyDescent="0.25">
      <c r="A3997" s="3">
        <v>4016</v>
      </c>
      <c r="B3997" s="3">
        <v>12437</v>
      </c>
      <c r="C3997" s="3">
        <v>48409</v>
      </c>
      <c r="D3997" s="2">
        <v>7.3700000000000002E-4</v>
      </c>
      <c r="E3997" s="1" t="s">
        <v>5</v>
      </c>
    </row>
    <row r="3998" spans="1:5" x14ac:dyDescent="0.25">
      <c r="A3998" s="3">
        <v>4017</v>
      </c>
      <c r="B3998" s="3">
        <v>12381</v>
      </c>
      <c r="C3998" s="3">
        <v>49279</v>
      </c>
      <c r="D3998" s="2">
        <v>7.1299999999999998E-4</v>
      </c>
      <c r="E3998" s="1" t="s">
        <v>5</v>
      </c>
    </row>
    <row r="3999" spans="1:5" x14ac:dyDescent="0.25">
      <c r="A3999" s="3">
        <v>4018</v>
      </c>
      <c r="B3999" s="3">
        <v>12292</v>
      </c>
      <c r="C3999" s="3">
        <v>50316</v>
      </c>
      <c r="D3999" s="2">
        <v>7.2599999999999997E-4</v>
      </c>
      <c r="E3999" s="1" t="s">
        <v>5</v>
      </c>
    </row>
    <row r="4000" spans="1:5" x14ac:dyDescent="0.25">
      <c r="A4000" s="3">
        <v>4019</v>
      </c>
      <c r="B4000" s="3">
        <v>12279</v>
      </c>
      <c r="C4000" s="3">
        <v>51548</v>
      </c>
      <c r="D4000" s="2">
        <v>7.2199999999999999E-4</v>
      </c>
      <c r="E4000" s="1" t="s">
        <v>5</v>
      </c>
    </row>
    <row r="4001" spans="1:5" x14ac:dyDescent="0.25">
      <c r="A4001" s="3">
        <v>4020</v>
      </c>
      <c r="B4001" s="3">
        <v>12338</v>
      </c>
      <c r="C4001" s="3">
        <v>53677</v>
      </c>
      <c r="D4001" s="2">
        <v>7.3499999999999998E-4</v>
      </c>
      <c r="E4001" s="1" t="s">
        <v>5</v>
      </c>
    </row>
    <row r="4002" spans="1:5" x14ac:dyDescent="0.25">
      <c r="A4002" s="3">
        <v>4021</v>
      </c>
      <c r="B4002" s="3">
        <v>12360</v>
      </c>
      <c r="C4002" s="3">
        <v>50228</v>
      </c>
      <c r="D4002" s="2">
        <v>7.27E-4</v>
      </c>
      <c r="E4002" s="1" t="s">
        <v>5</v>
      </c>
    </row>
    <row r="4003" spans="1:5" x14ac:dyDescent="0.25">
      <c r="A4003" s="3">
        <v>4022</v>
      </c>
      <c r="B4003" s="3">
        <v>12356</v>
      </c>
      <c r="C4003" s="3">
        <v>50741</v>
      </c>
      <c r="D4003" s="2">
        <v>7.3499999999999998E-4</v>
      </c>
      <c r="E4003" s="1" t="s">
        <v>5</v>
      </c>
    </row>
    <row r="4004" spans="1:5" x14ac:dyDescent="0.25">
      <c r="A4004" s="3">
        <v>4023</v>
      </c>
      <c r="B4004" s="3">
        <v>12338</v>
      </c>
      <c r="C4004" s="3">
        <v>49775</v>
      </c>
      <c r="D4004" s="2">
        <v>7.1500000000000003E-4</v>
      </c>
      <c r="E4004" s="1" t="s">
        <v>5</v>
      </c>
    </row>
    <row r="4005" spans="1:5" x14ac:dyDescent="0.25">
      <c r="A4005" s="3">
        <v>4024</v>
      </c>
      <c r="B4005" s="3">
        <v>12248</v>
      </c>
      <c r="C4005" s="3">
        <v>51393</v>
      </c>
      <c r="D4005" s="2">
        <v>7.3200000000000001E-4</v>
      </c>
      <c r="E4005" s="1" t="s">
        <v>5</v>
      </c>
    </row>
    <row r="4006" spans="1:5" x14ac:dyDescent="0.25">
      <c r="A4006" s="3">
        <v>4025</v>
      </c>
      <c r="B4006" s="3">
        <v>12468</v>
      </c>
      <c r="C4006" s="3">
        <v>50347</v>
      </c>
      <c r="D4006" s="2">
        <v>7.3499999999999998E-4</v>
      </c>
      <c r="E4006" s="1" t="s">
        <v>5</v>
      </c>
    </row>
    <row r="4007" spans="1:5" x14ac:dyDescent="0.25">
      <c r="A4007" s="3">
        <v>4026</v>
      </c>
      <c r="B4007" s="3">
        <v>12403</v>
      </c>
      <c r="C4007" s="3">
        <v>48858</v>
      </c>
      <c r="D4007" s="2">
        <v>7.2300000000000001E-4</v>
      </c>
      <c r="E4007" s="1" t="s">
        <v>5</v>
      </c>
    </row>
    <row r="4008" spans="1:5" x14ac:dyDescent="0.25">
      <c r="A4008" s="3">
        <v>4027</v>
      </c>
      <c r="B4008" s="3">
        <v>12203</v>
      </c>
      <c r="C4008" s="3">
        <v>55434</v>
      </c>
      <c r="D4008" s="2">
        <v>7.2599999999999997E-4</v>
      </c>
      <c r="E4008" s="1" t="s">
        <v>5</v>
      </c>
    </row>
    <row r="4009" spans="1:5" x14ac:dyDescent="0.25">
      <c r="A4009" s="3">
        <v>4028</v>
      </c>
      <c r="B4009" s="3">
        <v>12324</v>
      </c>
      <c r="C4009" s="3">
        <v>49346</v>
      </c>
      <c r="D4009" s="2">
        <v>7.1400000000000001E-4</v>
      </c>
      <c r="E4009" s="1" t="s">
        <v>5</v>
      </c>
    </row>
    <row r="4010" spans="1:5" x14ac:dyDescent="0.25">
      <c r="A4010" s="3">
        <v>4029</v>
      </c>
      <c r="B4010" s="3">
        <v>12200</v>
      </c>
      <c r="C4010" s="3">
        <v>56685</v>
      </c>
      <c r="D4010" s="2">
        <v>7.1900000000000002E-4</v>
      </c>
      <c r="E4010" s="1" t="s">
        <v>5</v>
      </c>
    </row>
    <row r="4011" spans="1:5" x14ac:dyDescent="0.25">
      <c r="A4011" s="3">
        <v>4030</v>
      </c>
      <c r="B4011" s="3">
        <v>12389</v>
      </c>
      <c r="C4011" s="3">
        <v>52233</v>
      </c>
      <c r="D4011" s="2">
        <v>7.3700000000000002E-4</v>
      </c>
      <c r="E4011" s="1" t="s">
        <v>5</v>
      </c>
    </row>
    <row r="4012" spans="1:5" x14ac:dyDescent="0.25">
      <c r="A4012" s="3">
        <v>4031</v>
      </c>
      <c r="B4012" s="3">
        <v>12486</v>
      </c>
      <c r="C4012" s="3">
        <v>49241</v>
      </c>
      <c r="D4012" s="2">
        <v>7.2300000000000001E-4</v>
      </c>
      <c r="E4012" s="1" t="s">
        <v>5</v>
      </c>
    </row>
    <row r="4013" spans="1:5" x14ac:dyDescent="0.25">
      <c r="A4013" s="3">
        <v>4032</v>
      </c>
      <c r="B4013" s="3">
        <v>12395</v>
      </c>
      <c r="C4013" s="3">
        <v>52062</v>
      </c>
      <c r="D4013" s="2">
        <v>7.4299999999999995E-4</v>
      </c>
      <c r="E4013" s="1" t="s">
        <v>5</v>
      </c>
    </row>
    <row r="4014" spans="1:5" x14ac:dyDescent="0.25">
      <c r="A4014" s="3">
        <v>4033</v>
      </c>
      <c r="B4014" s="3">
        <v>12423</v>
      </c>
      <c r="C4014" s="3">
        <v>50795</v>
      </c>
      <c r="D4014" s="2">
        <v>7.3200000000000001E-4</v>
      </c>
      <c r="E4014" s="1" t="s">
        <v>5</v>
      </c>
    </row>
    <row r="4015" spans="1:5" x14ac:dyDescent="0.25">
      <c r="A4015" s="3">
        <v>4034</v>
      </c>
      <c r="B4015" s="3">
        <v>12350</v>
      </c>
      <c r="C4015" s="3">
        <v>52263</v>
      </c>
      <c r="D4015" s="2">
        <v>7.1100000000000004E-4</v>
      </c>
      <c r="E4015" s="1" t="s">
        <v>5</v>
      </c>
    </row>
    <row r="4016" spans="1:5" x14ac:dyDescent="0.25">
      <c r="A4016" s="3">
        <v>4035</v>
      </c>
      <c r="B4016" s="3">
        <v>12300</v>
      </c>
      <c r="C4016" s="3">
        <v>53098</v>
      </c>
      <c r="D4016" s="2">
        <v>7.3399999999999995E-4</v>
      </c>
      <c r="E4016" s="1" t="s">
        <v>5</v>
      </c>
    </row>
    <row r="4017" spans="1:5" x14ac:dyDescent="0.25">
      <c r="A4017" s="3">
        <v>4036</v>
      </c>
      <c r="B4017" s="3">
        <v>12374</v>
      </c>
      <c r="C4017" s="3">
        <v>51876</v>
      </c>
      <c r="D4017" s="2">
        <v>7.3300000000000004E-4</v>
      </c>
      <c r="E4017" s="1" t="s">
        <v>5</v>
      </c>
    </row>
    <row r="4018" spans="1:5" x14ac:dyDescent="0.25">
      <c r="A4018" s="3">
        <v>4037</v>
      </c>
      <c r="B4018" s="3">
        <v>12457</v>
      </c>
      <c r="C4018" s="3">
        <v>49659</v>
      </c>
      <c r="D4018" s="2">
        <v>7.0100000000000002E-4</v>
      </c>
      <c r="E4018" s="1" t="s">
        <v>5</v>
      </c>
    </row>
    <row r="4019" spans="1:5" x14ac:dyDescent="0.25">
      <c r="A4019" s="3">
        <v>4038</v>
      </c>
      <c r="B4019" s="3">
        <v>12320</v>
      </c>
      <c r="C4019" s="3">
        <v>55046</v>
      </c>
      <c r="D4019" s="2">
        <v>7.4299999999999995E-4</v>
      </c>
      <c r="E4019" s="1" t="s">
        <v>5</v>
      </c>
    </row>
    <row r="4020" spans="1:5" x14ac:dyDescent="0.25">
      <c r="A4020" s="3">
        <v>4039</v>
      </c>
      <c r="B4020" s="3">
        <v>12349</v>
      </c>
      <c r="C4020" s="3">
        <v>51827</v>
      </c>
      <c r="D4020" s="2">
        <v>7.2400000000000003E-4</v>
      </c>
      <c r="E4020" s="1" t="s">
        <v>5</v>
      </c>
    </row>
    <row r="4021" spans="1:5" x14ac:dyDescent="0.25">
      <c r="A4021" s="3">
        <v>4040</v>
      </c>
      <c r="B4021" s="3">
        <v>12475</v>
      </c>
      <c r="C4021" s="3">
        <v>51446</v>
      </c>
      <c r="D4021" s="2">
        <v>7.3800000000000005E-4</v>
      </c>
      <c r="E4021" s="1" t="s">
        <v>5</v>
      </c>
    </row>
    <row r="4022" spans="1:5" x14ac:dyDescent="0.25">
      <c r="A4022" s="3">
        <v>4041</v>
      </c>
      <c r="B4022" s="3">
        <v>12555</v>
      </c>
      <c r="C4022" s="3">
        <v>46875</v>
      </c>
      <c r="D4022" s="2">
        <v>7.36E-4</v>
      </c>
      <c r="E4022" s="1" t="s">
        <v>5</v>
      </c>
    </row>
    <row r="4023" spans="1:5" x14ac:dyDescent="0.25">
      <c r="A4023" s="3">
        <v>4042</v>
      </c>
      <c r="B4023" s="3">
        <v>12426</v>
      </c>
      <c r="C4023" s="3">
        <v>49578</v>
      </c>
      <c r="D4023" s="2">
        <v>7.36E-4</v>
      </c>
      <c r="E4023" s="1" t="s">
        <v>5</v>
      </c>
    </row>
    <row r="4024" spans="1:5" x14ac:dyDescent="0.25">
      <c r="A4024" s="3">
        <v>4043</v>
      </c>
      <c r="B4024" s="3">
        <v>12365</v>
      </c>
      <c r="C4024" s="3">
        <v>53910</v>
      </c>
      <c r="D4024" s="2">
        <v>7.27E-4</v>
      </c>
      <c r="E4024" s="1" t="s">
        <v>5</v>
      </c>
    </row>
    <row r="4025" spans="1:5" x14ac:dyDescent="0.25">
      <c r="A4025" s="3">
        <v>4044</v>
      </c>
      <c r="B4025" s="3">
        <v>12412</v>
      </c>
      <c r="C4025" s="3">
        <v>50308</v>
      </c>
      <c r="D4025" s="2">
        <v>7.1400000000000001E-4</v>
      </c>
      <c r="E4025" s="1" t="s">
        <v>5</v>
      </c>
    </row>
    <row r="4026" spans="1:5" x14ac:dyDescent="0.25">
      <c r="A4026" s="3">
        <v>4045</v>
      </c>
      <c r="B4026" s="3">
        <v>12273</v>
      </c>
      <c r="C4026" s="3">
        <v>55571</v>
      </c>
      <c r="D4026" s="2">
        <v>7.36E-4</v>
      </c>
      <c r="E4026" s="1" t="s">
        <v>5</v>
      </c>
    </row>
    <row r="4027" spans="1:5" x14ac:dyDescent="0.25">
      <c r="A4027" s="3">
        <v>4046</v>
      </c>
      <c r="B4027" s="3">
        <v>12468</v>
      </c>
      <c r="C4027" s="3">
        <v>49967</v>
      </c>
      <c r="D4027" s="2">
        <v>7.3099999999999999E-4</v>
      </c>
      <c r="E4027" s="1" t="s">
        <v>5</v>
      </c>
    </row>
    <row r="4028" spans="1:5" x14ac:dyDescent="0.25">
      <c r="A4028" s="3">
        <v>4047</v>
      </c>
      <c r="B4028" s="3">
        <v>12259</v>
      </c>
      <c r="C4028" s="3">
        <v>52924</v>
      </c>
      <c r="D4028" s="2">
        <v>7.3399999999999995E-4</v>
      </c>
      <c r="E4028" s="1" t="s">
        <v>5</v>
      </c>
    </row>
    <row r="4029" spans="1:5" x14ac:dyDescent="0.25">
      <c r="A4029" s="3">
        <v>4048</v>
      </c>
      <c r="B4029" s="3">
        <v>12404</v>
      </c>
      <c r="C4029" s="3">
        <v>51245</v>
      </c>
      <c r="D4029" s="2">
        <v>7.3499999999999998E-4</v>
      </c>
      <c r="E4029" s="1" t="s">
        <v>5</v>
      </c>
    </row>
    <row r="4030" spans="1:5" x14ac:dyDescent="0.25">
      <c r="A4030" s="3">
        <v>4049</v>
      </c>
      <c r="B4030" s="3">
        <v>12496</v>
      </c>
      <c r="C4030" s="3">
        <v>49859</v>
      </c>
      <c r="D4030" s="2">
        <v>7.2499999999999995E-4</v>
      </c>
      <c r="E4030" s="1" t="s">
        <v>5</v>
      </c>
    </row>
    <row r="4031" spans="1:5" x14ac:dyDescent="0.25">
      <c r="A4031" s="3">
        <v>4050</v>
      </c>
      <c r="B4031" s="3">
        <v>12462</v>
      </c>
      <c r="C4031" s="3">
        <v>49362</v>
      </c>
      <c r="D4031" s="2">
        <v>7.2800000000000002E-4</v>
      </c>
      <c r="E4031" s="1" t="s">
        <v>5</v>
      </c>
    </row>
    <row r="4032" spans="1:5" x14ac:dyDescent="0.25">
      <c r="A4032" s="3">
        <v>4051</v>
      </c>
      <c r="B4032" s="3">
        <v>12409</v>
      </c>
      <c r="C4032" s="3">
        <v>51594</v>
      </c>
      <c r="D4032" s="2">
        <v>7.3800000000000005E-4</v>
      </c>
      <c r="E4032" s="1" t="s">
        <v>5</v>
      </c>
    </row>
    <row r="4033" spans="1:5" x14ac:dyDescent="0.25">
      <c r="A4033" s="3">
        <v>4052</v>
      </c>
      <c r="B4033" s="3">
        <v>12422</v>
      </c>
      <c r="C4033" s="3">
        <v>51289</v>
      </c>
      <c r="D4033" s="2">
        <v>7.2599999999999997E-4</v>
      </c>
      <c r="E4033" s="1" t="s">
        <v>5</v>
      </c>
    </row>
    <row r="4034" spans="1:5" x14ac:dyDescent="0.25">
      <c r="A4034" s="3">
        <v>4053</v>
      </c>
      <c r="B4034" s="3">
        <v>12451</v>
      </c>
      <c r="C4034" s="3">
        <v>49956</v>
      </c>
      <c r="D4034" s="2">
        <v>8.5599999999999999E-4</v>
      </c>
      <c r="E4034" s="1" t="s">
        <v>5</v>
      </c>
    </row>
    <row r="4035" spans="1:5" x14ac:dyDescent="0.25">
      <c r="A4035" s="3">
        <v>4054</v>
      </c>
      <c r="B4035" s="3">
        <v>12409</v>
      </c>
      <c r="C4035" s="3">
        <v>51134</v>
      </c>
      <c r="D4035" s="2">
        <v>1.0859999999999999E-3</v>
      </c>
      <c r="E4035" s="1" t="s">
        <v>5</v>
      </c>
    </row>
    <row r="4036" spans="1:5" x14ac:dyDescent="0.25">
      <c r="A4036" s="3">
        <v>4055</v>
      </c>
      <c r="B4036" s="3">
        <v>12496</v>
      </c>
      <c r="C4036" s="3">
        <v>53276</v>
      </c>
      <c r="D4036" s="2">
        <v>1.093E-3</v>
      </c>
      <c r="E4036" s="1" t="s">
        <v>5</v>
      </c>
    </row>
    <row r="4037" spans="1:5" x14ac:dyDescent="0.25">
      <c r="A4037" s="3">
        <v>4056</v>
      </c>
      <c r="B4037" s="3">
        <v>12428</v>
      </c>
      <c r="C4037" s="3">
        <v>53330</v>
      </c>
      <c r="D4037" s="2">
        <v>1.1000000000000001E-3</v>
      </c>
      <c r="E4037" s="1" t="s">
        <v>5</v>
      </c>
    </row>
    <row r="4038" spans="1:5" x14ac:dyDescent="0.25">
      <c r="A4038" s="3">
        <v>4057</v>
      </c>
      <c r="B4038" s="3">
        <v>12455</v>
      </c>
      <c r="C4038" s="3">
        <v>51706</v>
      </c>
      <c r="D4038" s="2">
        <v>1.093E-3</v>
      </c>
      <c r="E4038" s="1" t="s">
        <v>5</v>
      </c>
    </row>
    <row r="4039" spans="1:5" x14ac:dyDescent="0.25">
      <c r="A4039" s="3">
        <v>4058</v>
      </c>
      <c r="B4039" s="3">
        <v>12362</v>
      </c>
      <c r="C4039" s="3">
        <v>51105</v>
      </c>
      <c r="D4039" s="2">
        <v>1.0640000000000001E-3</v>
      </c>
      <c r="E4039" s="1" t="s">
        <v>5</v>
      </c>
    </row>
    <row r="4040" spans="1:5" x14ac:dyDescent="0.25">
      <c r="A4040" s="3">
        <v>4059</v>
      </c>
      <c r="B4040" s="3">
        <v>12375</v>
      </c>
      <c r="C4040" s="3">
        <v>52881</v>
      </c>
      <c r="D4040" s="2">
        <v>1.0889999999999999E-3</v>
      </c>
      <c r="E4040" s="1" t="s">
        <v>5</v>
      </c>
    </row>
    <row r="4041" spans="1:5" x14ac:dyDescent="0.25">
      <c r="A4041" s="3">
        <v>4060</v>
      </c>
      <c r="B4041" s="3">
        <v>12629</v>
      </c>
      <c r="C4041" s="3">
        <v>48870</v>
      </c>
      <c r="D4041" s="2">
        <v>1.0939999999999999E-3</v>
      </c>
      <c r="E4041" s="1" t="s">
        <v>5</v>
      </c>
    </row>
    <row r="4042" spans="1:5" x14ac:dyDescent="0.25">
      <c r="A4042" s="3">
        <v>4061</v>
      </c>
      <c r="B4042" s="3">
        <v>12070</v>
      </c>
      <c r="C4042" s="3">
        <v>57897</v>
      </c>
      <c r="D4042" s="2">
        <v>1.08E-3</v>
      </c>
      <c r="E4042" s="1" t="s">
        <v>5</v>
      </c>
    </row>
    <row r="4043" spans="1:5" x14ac:dyDescent="0.25">
      <c r="A4043" s="3">
        <v>4062</v>
      </c>
      <c r="B4043" s="3">
        <v>12684</v>
      </c>
      <c r="C4043" s="3">
        <v>47159</v>
      </c>
      <c r="D4043" s="2">
        <v>1.073E-3</v>
      </c>
      <c r="E4043" s="1" t="s">
        <v>5</v>
      </c>
    </row>
    <row r="4044" spans="1:5" x14ac:dyDescent="0.25">
      <c r="A4044" s="3">
        <v>4063</v>
      </c>
      <c r="B4044" s="3">
        <v>12445</v>
      </c>
      <c r="C4044" s="3">
        <v>52701</v>
      </c>
      <c r="D4044" s="2">
        <v>1.0970000000000001E-3</v>
      </c>
      <c r="E4044" s="1" t="s">
        <v>5</v>
      </c>
    </row>
    <row r="4045" spans="1:5" x14ac:dyDescent="0.25">
      <c r="A4045" s="3">
        <v>4064</v>
      </c>
      <c r="B4045" s="3">
        <v>12578</v>
      </c>
      <c r="C4045" s="3">
        <v>49329</v>
      </c>
      <c r="D4045" s="2">
        <v>1.0920000000000001E-3</v>
      </c>
      <c r="E4045" s="1" t="s">
        <v>5</v>
      </c>
    </row>
    <row r="4046" spans="1:5" x14ac:dyDescent="0.25">
      <c r="A4046" s="3">
        <v>4065</v>
      </c>
      <c r="B4046" s="3">
        <v>12450</v>
      </c>
      <c r="C4046" s="3">
        <v>51092</v>
      </c>
      <c r="D4046" s="2">
        <v>1.091E-3</v>
      </c>
      <c r="E4046" s="1" t="s">
        <v>5</v>
      </c>
    </row>
    <row r="4047" spans="1:5" x14ac:dyDescent="0.25">
      <c r="A4047" s="3">
        <v>4066</v>
      </c>
      <c r="B4047" s="3">
        <v>12373</v>
      </c>
      <c r="C4047" s="3">
        <v>51593</v>
      </c>
      <c r="D4047" s="2">
        <v>7.2300000000000001E-4</v>
      </c>
      <c r="E4047" s="1" t="s">
        <v>5</v>
      </c>
    </row>
    <row r="4048" spans="1:5" x14ac:dyDescent="0.25">
      <c r="A4048" s="3">
        <v>4067</v>
      </c>
      <c r="B4048" s="3">
        <v>12605</v>
      </c>
      <c r="C4048" s="3">
        <v>51094</v>
      </c>
      <c r="D4048" s="2">
        <v>7.3200000000000001E-4</v>
      </c>
      <c r="E4048" s="1" t="s">
        <v>5</v>
      </c>
    </row>
    <row r="4049" spans="1:5" x14ac:dyDescent="0.25">
      <c r="A4049" s="3">
        <v>4068</v>
      </c>
      <c r="B4049" s="3">
        <v>12465</v>
      </c>
      <c r="C4049" s="3">
        <v>51356</v>
      </c>
      <c r="D4049" s="2">
        <v>7.85E-4</v>
      </c>
      <c r="E4049" s="1" t="s">
        <v>5</v>
      </c>
    </row>
    <row r="4050" spans="1:5" x14ac:dyDescent="0.25">
      <c r="A4050" s="3">
        <v>4069</v>
      </c>
      <c r="B4050" s="3">
        <v>12442</v>
      </c>
      <c r="C4050" s="3">
        <v>51776</v>
      </c>
      <c r="D4050" s="2">
        <v>7.9699999999999997E-4</v>
      </c>
      <c r="E4050" s="1" t="s">
        <v>5</v>
      </c>
    </row>
    <row r="4051" spans="1:5" x14ac:dyDescent="0.25">
      <c r="A4051" s="3">
        <v>4070</v>
      </c>
      <c r="B4051" s="3">
        <v>12548</v>
      </c>
      <c r="C4051" s="3">
        <v>50122</v>
      </c>
      <c r="D4051" s="2">
        <v>8.8800000000000001E-4</v>
      </c>
      <c r="E4051" s="1" t="s">
        <v>5</v>
      </c>
    </row>
    <row r="4052" spans="1:5" x14ac:dyDescent="0.25">
      <c r="A4052" s="3">
        <v>4071</v>
      </c>
      <c r="B4052" s="3">
        <v>12285</v>
      </c>
      <c r="C4052" s="3">
        <v>59264</v>
      </c>
      <c r="D4052" s="2">
        <v>7.3899999999999997E-4</v>
      </c>
      <c r="E4052" s="1" t="s">
        <v>5</v>
      </c>
    </row>
    <row r="4053" spans="1:5" x14ac:dyDescent="0.25">
      <c r="A4053" s="3">
        <v>4072</v>
      </c>
      <c r="B4053" s="3">
        <v>12451</v>
      </c>
      <c r="C4053" s="3">
        <v>50062</v>
      </c>
      <c r="D4053" s="2">
        <v>7.2400000000000003E-4</v>
      </c>
      <c r="E4053" s="1" t="s">
        <v>5</v>
      </c>
    </row>
    <row r="4054" spans="1:5" x14ac:dyDescent="0.25">
      <c r="A4054" s="3">
        <v>4073</v>
      </c>
      <c r="B4054" s="3">
        <v>12243</v>
      </c>
      <c r="C4054" s="3">
        <v>55973</v>
      </c>
      <c r="D4054" s="2">
        <v>7.2999999999999996E-4</v>
      </c>
      <c r="E4054" s="1" t="s">
        <v>5</v>
      </c>
    </row>
    <row r="4055" spans="1:5" x14ac:dyDescent="0.25">
      <c r="A4055" s="3">
        <v>4074</v>
      </c>
      <c r="B4055" s="3">
        <v>12501</v>
      </c>
      <c r="C4055" s="3">
        <v>51600</v>
      </c>
      <c r="D4055" s="2">
        <v>7.1299999999999998E-4</v>
      </c>
      <c r="E4055" s="1" t="s">
        <v>5</v>
      </c>
    </row>
    <row r="4056" spans="1:5" x14ac:dyDescent="0.25">
      <c r="A4056" s="3">
        <v>4075</v>
      </c>
      <c r="B4056" s="3">
        <v>12532</v>
      </c>
      <c r="C4056" s="3">
        <v>52045</v>
      </c>
      <c r="D4056" s="2">
        <v>7.2800000000000002E-4</v>
      </c>
      <c r="E4056" s="1" t="s">
        <v>5</v>
      </c>
    </row>
    <row r="4057" spans="1:5" x14ac:dyDescent="0.25">
      <c r="A4057" s="3">
        <v>4076</v>
      </c>
      <c r="B4057" s="3">
        <v>12684</v>
      </c>
      <c r="C4057" s="3">
        <v>47896</v>
      </c>
      <c r="D4057" s="2">
        <v>8.6899999999999998E-4</v>
      </c>
      <c r="E4057" s="1" t="s">
        <v>5</v>
      </c>
    </row>
    <row r="4058" spans="1:5" x14ac:dyDescent="0.25">
      <c r="A4058" s="3">
        <v>4077</v>
      </c>
      <c r="B4058" s="3">
        <v>12610</v>
      </c>
      <c r="C4058" s="3">
        <v>49930</v>
      </c>
      <c r="D4058" s="2">
        <v>1.0740000000000001E-3</v>
      </c>
      <c r="E4058" s="1" t="s">
        <v>5</v>
      </c>
    </row>
    <row r="4059" spans="1:5" x14ac:dyDescent="0.25">
      <c r="A4059" s="3">
        <v>4078</v>
      </c>
      <c r="B4059" s="3">
        <v>12651</v>
      </c>
      <c r="C4059" s="3">
        <v>48566</v>
      </c>
      <c r="D4059" s="2">
        <v>1.0790000000000001E-3</v>
      </c>
      <c r="E4059" s="1" t="s">
        <v>5</v>
      </c>
    </row>
    <row r="4060" spans="1:5" x14ac:dyDescent="0.25">
      <c r="A4060" s="3">
        <v>4079</v>
      </c>
      <c r="B4060" s="3">
        <v>12453</v>
      </c>
      <c r="C4060" s="3">
        <v>53498</v>
      </c>
      <c r="D4060" s="2">
        <v>1.0920000000000001E-3</v>
      </c>
      <c r="E4060" s="1" t="s">
        <v>5</v>
      </c>
    </row>
    <row r="4061" spans="1:5" x14ac:dyDescent="0.25">
      <c r="A4061" s="3">
        <v>4080</v>
      </c>
      <c r="B4061" s="3">
        <v>12513</v>
      </c>
      <c r="C4061" s="3">
        <v>56240</v>
      </c>
      <c r="D4061" s="2">
        <v>1.0790000000000001E-3</v>
      </c>
      <c r="E4061" s="1" t="s">
        <v>5</v>
      </c>
    </row>
    <row r="4062" spans="1:5" x14ac:dyDescent="0.25">
      <c r="A4062" s="3">
        <v>4081</v>
      </c>
      <c r="B4062" s="3">
        <v>12501</v>
      </c>
      <c r="C4062" s="3">
        <v>53205</v>
      </c>
      <c r="D4062" s="2">
        <v>1.057E-3</v>
      </c>
      <c r="E4062" s="1" t="s">
        <v>5</v>
      </c>
    </row>
    <row r="4063" spans="1:5" x14ac:dyDescent="0.25">
      <c r="A4063" s="3">
        <v>4082</v>
      </c>
      <c r="B4063" s="3">
        <v>12647</v>
      </c>
      <c r="C4063" s="3">
        <v>50951</v>
      </c>
      <c r="D4063" s="2">
        <v>1.075E-3</v>
      </c>
      <c r="E4063" s="1" t="s">
        <v>5</v>
      </c>
    </row>
    <row r="4064" spans="1:5" x14ac:dyDescent="0.25">
      <c r="A4064" s="3">
        <v>4083</v>
      </c>
      <c r="B4064" s="3">
        <v>12415</v>
      </c>
      <c r="C4064" s="3">
        <v>54831</v>
      </c>
      <c r="D4064" s="2">
        <v>1.085E-3</v>
      </c>
      <c r="E4064" s="1" t="s">
        <v>5</v>
      </c>
    </row>
    <row r="4065" spans="1:5" x14ac:dyDescent="0.25">
      <c r="A4065" s="3">
        <v>4084</v>
      </c>
      <c r="B4065" s="3">
        <v>12558</v>
      </c>
      <c r="C4065" s="3">
        <v>54516</v>
      </c>
      <c r="D4065" s="2">
        <v>1.0790000000000001E-3</v>
      </c>
      <c r="E4065" s="1" t="s">
        <v>5</v>
      </c>
    </row>
    <row r="4066" spans="1:5" x14ac:dyDescent="0.25">
      <c r="A4066" s="3">
        <v>4085</v>
      </c>
      <c r="B4066" s="3">
        <v>12475</v>
      </c>
      <c r="C4066" s="3">
        <v>55243</v>
      </c>
      <c r="D4066" s="2">
        <v>1.0759999999999999E-3</v>
      </c>
      <c r="E4066" s="1" t="s">
        <v>5</v>
      </c>
    </row>
    <row r="4067" spans="1:5" x14ac:dyDescent="0.25">
      <c r="A4067" s="3">
        <v>4086</v>
      </c>
      <c r="B4067" s="3">
        <v>12601</v>
      </c>
      <c r="C4067" s="3">
        <v>53438</v>
      </c>
      <c r="D4067" s="2">
        <v>1.0820000000000001E-3</v>
      </c>
      <c r="E4067" s="1" t="s">
        <v>5</v>
      </c>
    </row>
    <row r="4068" spans="1:5" x14ac:dyDescent="0.25">
      <c r="A4068" s="3">
        <v>4087</v>
      </c>
      <c r="B4068" s="3">
        <v>12490</v>
      </c>
      <c r="C4068" s="3">
        <v>51536</v>
      </c>
      <c r="D4068" s="2">
        <v>7.3999999999999999E-4</v>
      </c>
      <c r="E4068" s="1" t="s">
        <v>5</v>
      </c>
    </row>
    <row r="4069" spans="1:5" x14ac:dyDescent="0.25">
      <c r="A4069" s="3">
        <v>4088</v>
      </c>
      <c r="B4069" s="3">
        <v>12581</v>
      </c>
      <c r="C4069" s="3">
        <v>51504</v>
      </c>
      <c r="D4069" s="2">
        <v>7.1900000000000002E-4</v>
      </c>
      <c r="E4069" s="1" t="s">
        <v>5</v>
      </c>
    </row>
    <row r="4070" spans="1:5" x14ac:dyDescent="0.25">
      <c r="A4070" s="3">
        <v>4089</v>
      </c>
      <c r="B4070" s="3">
        <v>12592</v>
      </c>
      <c r="C4070" s="3">
        <v>51501</v>
      </c>
      <c r="D4070" s="2">
        <v>7.45E-4</v>
      </c>
      <c r="E4070" s="1" t="s">
        <v>5</v>
      </c>
    </row>
    <row r="4071" spans="1:5" x14ac:dyDescent="0.25">
      <c r="A4071" s="3">
        <v>4090</v>
      </c>
      <c r="B4071" s="3">
        <v>12648</v>
      </c>
      <c r="C4071" s="3">
        <v>52332</v>
      </c>
      <c r="D4071" s="2">
        <v>7.5799999999999999E-4</v>
      </c>
      <c r="E4071" s="1" t="s">
        <v>5</v>
      </c>
    </row>
    <row r="4072" spans="1:5" x14ac:dyDescent="0.25">
      <c r="A4072" s="3">
        <v>4091</v>
      </c>
      <c r="B4072" s="3">
        <v>12509</v>
      </c>
      <c r="C4072" s="3">
        <v>50657</v>
      </c>
      <c r="D4072" s="2">
        <v>7.1199999999999996E-4</v>
      </c>
      <c r="E4072" s="1" t="s">
        <v>5</v>
      </c>
    </row>
    <row r="4073" spans="1:5" x14ac:dyDescent="0.25">
      <c r="A4073" s="3">
        <v>4092</v>
      </c>
      <c r="B4073" s="3">
        <v>12445</v>
      </c>
      <c r="C4073" s="3">
        <v>54765</v>
      </c>
      <c r="D4073" s="2">
        <v>7.3899999999999997E-4</v>
      </c>
      <c r="E4073" s="1" t="s">
        <v>5</v>
      </c>
    </row>
    <row r="4074" spans="1:5" x14ac:dyDescent="0.25">
      <c r="A4074" s="3">
        <v>4093</v>
      </c>
      <c r="B4074" s="3">
        <v>12666</v>
      </c>
      <c r="C4074" s="3">
        <v>50649</v>
      </c>
      <c r="D4074" s="2">
        <v>7.3200000000000001E-4</v>
      </c>
      <c r="E4074" s="1" t="s">
        <v>5</v>
      </c>
    </row>
    <row r="4075" spans="1:5" x14ac:dyDescent="0.25">
      <c r="A4075" s="3">
        <v>4094</v>
      </c>
      <c r="B4075" s="3">
        <v>12544</v>
      </c>
      <c r="C4075" s="3">
        <v>49909</v>
      </c>
      <c r="D4075" s="2">
        <v>7.4399999999999998E-4</v>
      </c>
      <c r="E4075" s="1" t="s">
        <v>5</v>
      </c>
    </row>
    <row r="4076" spans="1:5" x14ac:dyDescent="0.25">
      <c r="A4076" s="3">
        <v>4095</v>
      </c>
      <c r="B4076" s="3">
        <v>12546</v>
      </c>
      <c r="C4076" s="3">
        <v>53651</v>
      </c>
      <c r="D4076" s="2">
        <v>7.3700000000000002E-4</v>
      </c>
      <c r="E4076" s="1" t="s">
        <v>5</v>
      </c>
    </row>
    <row r="4077" spans="1:5" x14ac:dyDescent="0.25">
      <c r="A4077" s="3">
        <v>4096</v>
      </c>
      <c r="B4077" s="3">
        <v>12628</v>
      </c>
      <c r="C4077" s="3">
        <v>51198</v>
      </c>
      <c r="D4077" s="2">
        <v>7.3099999999999999E-4</v>
      </c>
      <c r="E4077" s="1" t="s">
        <v>5</v>
      </c>
    </row>
    <row r="4078" spans="1:5" x14ac:dyDescent="0.25">
      <c r="A4078" s="3">
        <v>4097</v>
      </c>
      <c r="B4078" s="3">
        <v>12565</v>
      </c>
      <c r="C4078" s="3">
        <v>53313</v>
      </c>
      <c r="D4078" s="2">
        <v>7.2300000000000001E-4</v>
      </c>
      <c r="E4078" s="1" t="s">
        <v>5</v>
      </c>
    </row>
    <row r="4079" spans="1:5" x14ac:dyDescent="0.25">
      <c r="A4079" s="3">
        <v>4098</v>
      </c>
      <c r="B4079" s="3">
        <v>12629</v>
      </c>
      <c r="C4079" s="3">
        <v>51285</v>
      </c>
      <c r="D4079" s="2">
        <v>7.18E-4</v>
      </c>
      <c r="E4079" s="1" t="s">
        <v>5</v>
      </c>
    </row>
    <row r="4080" spans="1:5" x14ac:dyDescent="0.25">
      <c r="A4080" s="3">
        <v>4099</v>
      </c>
      <c r="B4080" s="3">
        <v>12543</v>
      </c>
      <c r="C4080" s="3">
        <v>53756</v>
      </c>
      <c r="D4080" s="2">
        <v>7.3200000000000001E-4</v>
      </c>
      <c r="E4080" s="1" t="s">
        <v>5</v>
      </c>
    </row>
    <row r="4081" spans="1:5" x14ac:dyDescent="0.25">
      <c r="A4081" s="3">
        <v>4100</v>
      </c>
      <c r="B4081" s="3">
        <v>12674</v>
      </c>
      <c r="C4081" s="3">
        <v>50143</v>
      </c>
      <c r="D4081" s="2">
        <v>7.1599999999999995E-4</v>
      </c>
      <c r="E4081" s="1" t="s">
        <v>5</v>
      </c>
    </row>
    <row r="4082" spans="1:5" x14ac:dyDescent="0.25">
      <c r="A4082" s="3">
        <v>4101</v>
      </c>
      <c r="B4082" s="3">
        <v>12639</v>
      </c>
      <c r="C4082" s="3">
        <v>51061</v>
      </c>
      <c r="D4082" s="2">
        <v>7.3300000000000004E-4</v>
      </c>
      <c r="E4082" s="1" t="s">
        <v>5</v>
      </c>
    </row>
    <row r="4083" spans="1:5" x14ac:dyDescent="0.25">
      <c r="A4083" s="3">
        <v>4102</v>
      </c>
      <c r="B4083" s="3">
        <v>12676</v>
      </c>
      <c r="C4083" s="3">
        <v>50032</v>
      </c>
      <c r="D4083" s="2">
        <v>7.27E-4</v>
      </c>
      <c r="E4083" s="1" t="s">
        <v>5</v>
      </c>
    </row>
    <row r="4084" spans="1:5" x14ac:dyDescent="0.25">
      <c r="A4084" s="3">
        <v>4103</v>
      </c>
      <c r="B4084" s="3">
        <v>12606</v>
      </c>
      <c r="C4084" s="3">
        <v>50992</v>
      </c>
      <c r="D4084" s="2">
        <v>7.4200000000000004E-4</v>
      </c>
      <c r="E4084" s="1" t="s">
        <v>5</v>
      </c>
    </row>
    <row r="4085" spans="1:5" x14ac:dyDescent="0.25">
      <c r="A4085" s="3">
        <v>4104</v>
      </c>
      <c r="B4085" s="3">
        <v>12566</v>
      </c>
      <c r="C4085" s="3">
        <v>52546</v>
      </c>
      <c r="D4085" s="2">
        <v>7.36E-4</v>
      </c>
      <c r="E4085" s="1" t="s">
        <v>5</v>
      </c>
    </row>
    <row r="4086" spans="1:5" x14ac:dyDescent="0.25">
      <c r="A4086" s="3">
        <v>4105</v>
      </c>
      <c r="B4086" s="3">
        <v>12475</v>
      </c>
      <c r="C4086" s="3">
        <v>59805</v>
      </c>
      <c r="D4086" s="2">
        <v>7.5500000000000003E-4</v>
      </c>
      <c r="E4086" s="1" t="s">
        <v>5</v>
      </c>
    </row>
    <row r="4087" spans="1:5" x14ac:dyDescent="0.25">
      <c r="A4087" s="3">
        <v>4106</v>
      </c>
      <c r="B4087" s="3">
        <v>12692</v>
      </c>
      <c r="C4087" s="3">
        <v>50543</v>
      </c>
      <c r="D4087" s="2">
        <v>7.1400000000000001E-4</v>
      </c>
      <c r="E4087" s="1" t="s">
        <v>5</v>
      </c>
    </row>
    <row r="4088" spans="1:5" x14ac:dyDescent="0.25">
      <c r="A4088" s="3">
        <v>4107</v>
      </c>
      <c r="B4088" s="3">
        <v>12615</v>
      </c>
      <c r="C4088" s="3">
        <v>51624</v>
      </c>
      <c r="D4088" s="2">
        <v>7.6999999999999996E-4</v>
      </c>
      <c r="E4088" s="1" t="s">
        <v>5</v>
      </c>
    </row>
    <row r="4089" spans="1:5" x14ac:dyDescent="0.25">
      <c r="A4089" s="3">
        <v>4108</v>
      </c>
      <c r="B4089" s="3">
        <v>12697</v>
      </c>
      <c r="C4089" s="3">
        <v>49313</v>
      </c>
      <c r="D4089" s="2">
        <v>7.2999999999999996E-4</v>
      </c>
      <c r="E4089" s="1" t="s">
        <v>5</v>
      </c>
    </row>
    <row r="4090" spans="1:5" x14ac:dyDescent="0.25">
      <c r="A4090" s="3">
        <v>4109</v>
      </c>
      <c r="B4090" s="3">
        <v>12649</v>
      </c>
      <c r="C4090" s="3">
        <v>51814</v>
      </c>
      <c r="D4090" s="2">
        <v>7.36E-4</v>
      </c>
      <c r="E4090" s="1" t="s">
        <v>5</v>
      </c>
    </row>
    <row r="4091" spans="1:5" x14ac:dyDescent="0.25">
      <c r="A4091" s="3">
        <v>4110</v>
      </c>
      <c r="B4091" s="3">
        <v>12419</v>
      </c>
      <c r="C4091" s="3">
        <v>55257</v>
      </c>
      <c r="D4091" s="2">
        <v>7.3300000000000004E-4</v>
      </c>
      <c r="E4091" s="1" t="s">
        <v>5</v>
      </c>
    </row>
    <row r="4092" spans="1:5" x14ac:dyDescent="0.25">
      <c r="A4092" s="3">
        <v>4111</v>
      </c>
      <c r="B4092" s="3">
        <v>12735</v>
      </c>
      <c r="C4092" s="3">
        <v>48935</v>
      </c>
      <c r="D4092" s="2">
        <v>7.3099999999999999E-4</v>
      </c>
      <c r="E4092" s="1" t="s">
        <v>5</v>
      </c>
    </row>
    <row r="4093" spans="1:5" x14ac:dyDescent="0.25">
      <c r="A4093" s="3">
        <v>4112</v>
      </c>
      <c r="B4093" s="3">
        <v>12496</v>
      </c>
      <c r="C4093" s="3">
        <v>57657</v>
      </c>
      <c r="D4093" s="2">
        <v>7.45E-4</v>
      </c>
      <c r="E4093" s="1" t="s">
        <v>5</v>
      </c>
    </row>
    <row r="4094" spans="1:5" x14ac:dyDescent="0.25">
      <c r="A4094" s="3">
        <v>4113</v>
      </c>
      <c r="B4094" s="3">
        <v>12613</v>
      </c>
      <c r="C4094" s="3">
        <v>51335</v>
      </c>
      <c r="D4094" s="2">
        <v>7.6000000000000004E-4</v>
      </c>
      <c r="E4094" s="1" t="s">
        <v>5</v>
      </c>
    </row>
    <row r="4095" spans="1:5" x14ac:dyDescent="0.25">
      <c r="A4095" s="3">
        <v>4114</v>
      </c>
      <c r="B4095" s="3">
        <v>12755</v>
      </c>
      <c r="C4095" s="3">
        <v>51482</v>
      </c>
      <c r="D4095" s="2">
        <v>7.2199999999999999E-4</v>
      </c>
      <c r="E4095" s="1" t="s">
        <v>5</v>
      </c>
    </row>
    <row r="4096" spans="1:5" x14ac:dyDescent="0.25">
      <c r="A4096" s="3">
        <v>4115</v>
      </c>
      <c r="B4096" s="3">
        <v>12688</v>
      </c>
      <c r="C4096" s="3">
        <v>53081</v>
      </c>
      <c r="D4096" s="2">
        <v>7.5699999999999997E-4</v>
      </c>
      <c r="E4096" s="1" t="s">
        <v>5</v>
      </c>
    </row>
    <row r="4097" spans="1:5" x14ac:dyDescent="0.25">
      <c r="A4097" s="3">
        <v>4116</v>
      </c>
      <c r="B4097" s="3">
        <v>12735</v>
      </c>
      <c r="C4097" s="3">
        <v>51526</v>
      </c>
      <c r="D4097" s="2">
        <v>7.76E-4</v>
      </c>
      <c r="E4097" s="1" t="s">
        <v>5</v>
      </c>
    </row>
    <row r="4098" spans="1:5" x14ac:dyDescent="0.25">
      <c r="A4098" s="3">
        <v>4117</v>
      </c>
      <c r="B4098" s="3">
        <v>12612</v>
      </c>
      <c r="C4098" s="3">
        <v>54179</v>
      </c>
      <c r="D4098" s="2">
        <v>7.3099999999999999E-4</v>
      </c>
      <c r="E4098" s="1" t="s">
        <v>5</v>
      </c>
    </row>
    <row r="4099" spans="1:5" x14ac:dyDescent="0.25">
      <c r="A4099" s="3">
        <v>4118</v>
      </c>
      <c r="B4099" s="3">
        <v>12383</v>
      </c>
      <c r="C4099" s="3">
        <v>56973</v>
      </c>
      <c r="D4099" s="2">
        <v>7.4600000000000003E-4</v>
      </c>
      <c r="E4099" s="1" t="s">
        <v>5</v>
      </c>
    </row>
    <row r="4100" spans="1:5" x14ac:dyDescent="0.25">
      <c r="A4100" s="3">
        <v>4119</v>
      </c>
      <c r="B4100" s="3">
        <v>12485</v>
      </c>
      <c r="C4100" s="3">
        <v>53644</v>
      </c>
      <c r="D4100" s="2">
        <v>7.2800000000000002E-4</v>
      </c>
      <c r="E4100" s="1" t="s">
        <v>5</v>
      </c>
    </row>
    <row r="4101" spans="1:5" x14ac:dyDescent="0.25">
      <c r="A4101" s="3">
        <v>4120</v>
      </c>
      <c r="B4101" s="3">
        <v>12847</v>
      </c>
      <c r="C4101" s="3">
        <v>49425</v>
      </c>
      <c r="D4101" s="2">
        <v>7.4700000000000005E-4</v>
      </c>
      <c r="E4101" s="1" t="s">
        <v>5</v>
      </c>
    </row>
    <row r="4102" spans="1:5" x14ac:dyDescent="0.25">
      <c r="A4102" s="3">
        <v>4121</v>
      </c>
      <c r="B4102" s="3">
        <v>12576</v>
      </c>
      <c r="C4102" s="3">
        <v>53802</v>
      </c>
      <c r="D4102" s="2">
        <v>7.2400000000000003E-4</v>
      </c>
      <c r="E4102" s="1" t="s">
        <v>5</v>
      </c>
    </row>
    <row r="4103" spans="1:5" x14ac:dyDescent="0.25">
      <c r="A4103" s="3">
        <v>4122</v>
      </c>
      <c r="B4103" s="3">
        <v>12789</v>
      </c>
      <c r="C4103" s="3">
        <v>51072</v>
      </c>
      <c r="D4103" s="2">
        <v>7.2499999999999995E-4</v>
      </c>
      <c r="E4103" s="1" t="s">
        <v>5</v>
      </c>
    </row>
    <row r="4104" spans="1:5" x14ac:dyDescent="0.25">
      <c r="A4104" s="3">
        <v>4123</v>
      </c>
      <c r="B4104" s="3">
        <v>12521</v>
      </c>
      <c r="C4104" s="3">
        <v>54874</v>
      </c>
      <c r="D4104" s="2">
        <v>7.3300000000000004E-4</v>
      </c>
      <c r="E4104" s="1" t="s">
        <v>5</v>
      </c>
    </row>
    <row r="4105" spans="1:5" x14ac:dyDescent="0.25">
      <c r="A4105" s="3">
        <v>4124</v>
      </c>
      <c r="B4105" s="3">
        <v>12730</v>
      </c>
      <c r="C4105" s="3">
        <v>50689</v>
      </c>
      <c r="D4105" s="2">
        <v>7.5100000000000004E-4</v>
      </c>
      <c r="E4105" s="1" t="s">
        <v>5</v>
      </c>
    </row>
    <row r="4106" spans="1:5" x14ac:dyDescent="0.25">
      <c r="A4106" s="3">
        <v>4125</v>
      </c>
      <c r="B4106" s="3">
        <v>12491</v>
      </c>
      <c r="C4106" s="3">
        <v>63936</v>
      </c>
      <c r="D4106" s="2">
        <v>7.5799999999999999E-4</v>
      </c>
      <c r="E4106" s="1" t="s">
        <v>5</v>
      </c>
    </row>
    <row r="4107" spans="1:5" x14ac:dyDescent="0.25">
      <c r="A4107" s="3">
        <v>4126</v>
      </c>
      <c r="B4107" s="3">
        <v>12683</v>
      </c>
      <c r="C4107" s="3">
        <v>54832</v>
      </c>
      <c r="D4107" s="2">
        <v>7.6999999999999996E-4</v>
      </c>
      <c r="E4107" s="1" t="s">
        <v>5</v>
      </c>
    </row>
    <row r="4108" spans="1:5" x14ac:dyDescent="0.25">
      <c r="A4108" s="3">
        <v>4127</v>
      </c>
      <c r="B4108" s="3">
        <v>12572</v>
      </c>
      <c r="C4108" s="3">
        <v>53538</v>
      </c>
      <c r="D4108" s="2">
        <v>7.18E-4</v>
      </c>
      <c r="E4108" s="1" t="s">
        <v>5</v>
      </c>
    </row>
    <row r="4109" spans="1:5" x14ac:dyDescent="0.25">
      <c r="A4109" s="3">
        <v>4128</v>
      </c>
      <c r="B4109" s="3">
        <v>12663</v>
      </c>
      <c r="C4109" s="3">
        <v>51131</v>
      </c>
      <c r="D4109" s="2">
        <v>7.36E-4</v>
      </c>
      <c r="E4109" s="1" t="s">
        <v>5</v>
      </c>
    </row>
    <row r="4110" spans="1:5" x14ac:dyDescent="0.25">
      <c r="A4110" s="3">
        <v>4129</v>
      </c>
      <c r="B4110" s="3">
        <v>12402</v>
      </c>
      <c r="C4110" s="3">
        <v>61094</v>
      </c>
      <c r="D4110" s="2">
        <v>7.2900000000000005E-4</v>
      </c>
      <c r="E4110" s="1" t="s">
        <v>5</v>
      </c>
    </row>
    <row r="4111" spans="1:5" x14ac:dyDescent="0.25">
      <c r="A4111" s="3">
        <v>4130</v>
      </c>
      <c r="B4111" s="3">
        <v>12585</v>
      </c>
      <c r="C4111" s="3">
        <v>52146</v>
      </c>
      <c r="D4111" s="2">
        <v>7.2999999999999996E-4</v>
      </c>
      <c r="E4111" s="1" t="s">
        <v>5</v>
      </c>
    </row>
    <row r="4112" spans="1:5" x14ac:dyDescent="0.25">
      <c r="A4112" s="3">
        <v>4131</v>
      </c>
      <c r="B4112" s="3">
        <v>12577</v>
      </c>
      <c r="C4112" s="3">
        <v>54547</v>
      </c>
      <c r="D4112" s="2">
        <v>7.3499999999999998E-4</v>
      </c>
      <c r="E4112" s="1" t="s">
        <v>5</v>
      </c>
    </row>
    <row r="4113" spans="1:5" x14ac:dyDescent="0.25">
      <c r="A4113" s="3">
        <v>4132</v>
      </c>
      <c r="B4113" s="3">
        <v>12896</v>
      </c>
      <c r="C4113" s="3">
        <v>50678</v>
      </c>
      <c r="D4113" s="2">
        <v>7.67E-4</v>
      </c>
      <c r="E4113" s="1" t="s">
        <v>5</v>
      </c>
    </row>
    <row r="4114" spans="1:5" x14ac:dyDescent="0.25">
      <c r="A4114" s="3">
        <v>4133</v>
      </c>
      <c r="B4114" s="3">
        <v>12755</v>
      </c>
      <c r="C4114" s="3">
        <v>54197</v>
      </c>
      <c r="D4114" s="2">
        <v>7.5199999999999996E-4</v>
      </c>
      <c r="E4114" s="1" t="s">
        <v>5</v>
      </c>
    </row>
    <row r="4115" spans="1:5" x14ac:dyDescent="0.25">
      <c r="A4115" s="3">
        <v>4134</v>
      </c>
      <c r="B4115" s="3">
        <v>12733</v>
      </c>
      <c r="C4115" s="3">
        <v>53024</v>
      </c>
      <c r="D4115" s="2">
        <v>7.2000000000000005E-4</v>
      </c>
      <c r="E4115" s="1" t="s">
        <v>5</v>
      </c>
    </row>
    <row r="4116" spans="1:5" x14ac:dyDescent="0.25">
      <c r="A4116" s="3">
        <v>4135</v>
      </c>
      <c r="B4116" s="3">
        <v>12699</v>
      </c>
      <c r="C4116" s="3">
        <v>52732</v>
      </c>
      <c r="D4116" s="2">
        <v>7.5000000000000002E-4</v>
      </c>
      <c r="E4116" s="1" t="s">
        <v>5</v>
      </c>
    </row>
    <row r="4117" spans="1:5" x14ac:dyDescent="0.25">
      <c r="A4117" s="3">
        <v>4136</v>
      </c>
      <c r="B4117" s="3">
        <v>12643</v>
      </c>
      <c r="C4117" s="3">
        <v>54282</v>
      </c>
      <c r="D4117" s="2">
        <v>7.4700000000000005E-4</v>
      </c>
      <c r="E4117" s="1" t="s">
        <v>5</v>
      </c>
    </row>
    <row r="4118" spans="1:5" x14ac:dyDescent="0.25">
      <c r="A4118" s="3">
        <v>4137</v>
      </c>
      <c r="B4118" s="3">
        <v>12508</v>
      </c>
      <c r="C4118" s="3">
        <v>59768</v>
      </c>
      <c r="D4118" s="2">
        <v>7.4899999999999999E-4</v>
      </c>
      <c r="E4118" s="1" t="s">
        <v>5</v>
      </c>
    </row>
    <row r="4119" spans="1:5" x14ac:dyDescent="0.25">
      <c r="A4119" s="3">
        <v>4138</v>
      </c>
      <c r="B4119" s="3">
        <v>12675</v>
      </c>
      <c r="C4119" s="3">
        <v>53006</v>
      </c>
      <c r="D4119" s="2">
        <v>7.4899999999999999E-4</v>
      </c>
      <c r="E4119" s="1" t="s">
        <v>5</v>
      </c>
    </row>
    <row r="4120" spans="1:5" x14ac:dyDescent="0.25">
      <c r="A4120" s="3">
        <v>4139</v>
      </c>
      <c r="B4120" s="3">
        <v>12842</v>
      </c>
      <c r="C4120" s="3">
        <v>51273</v>
      </c>
      <c r="D4120" s="2">
        <v>7.5500000000000003E-4</v>
      </c>
      <c r="E4120" s="1" t="s">
        <v>5</v>
      </c>
    </row>
    <row r="4121" spans="1:5" x14ac:dyDescent="0.25">
      <c r="A4121" s="3">
        <v>4140</v>
      </c>
      <c r="B4121" s="3">
        <v>12769</v>
      </c>
      <c r="C4121" s="3">
        <v>51964</v>
      </c>
      <c r="D4121" s="2">
        <v>7.6000000000000004E-4</v>
      </c>
      <c r="E4121" s="1" t="s">
        <v>5</v>
      </c>
    </row>
    <row r="4122" spans="1:5" x14ac:dyDescent="0.25">
      <c r="A4122" s="3">
        <v>4141</v>
      </c>
      <c r="B4122" s="3">
        <v>12764</v>
      </c>
      <c r="C4122" s="3">
        <v>53197</v>
      </c>
      <c r="D4122" s="2">
        <v>7.3899999999999997E-4</v>
      </c>
      <c r="E4122" s="1" t="s">
        <v>5</v>
      </c>
    </row>
    <row r="4123" spans="1:5" x14ac:dyDescent="0.25">
      <c r="A4123" s="3">
        <v>4142</v>
      </c>
      <c r="B4123" s="3">
        <v>12722</v>
      </c>
      <c r="C4123" s="3">
        <v>55462</v>
      </c>
      <c r="D4123" s="2">
        <v>7.5299999999999998E-4</v>
      </c>
      <c r="E4123" s="1" t="s">
        <v>5</v>
      </c>
    </row>
    <row r="4124" spans="1:5" x14ac:dyDescent="0.25">
      <c r="A4124" s="3">
        <v>4143</v>
      </c>
      <c r="B4124" s="3">
        <v>12877</v>
      </c>
      <c r="C4124" s="3">
        <v>51821</v>
      </c>
      <c r="D4124" s="2">
        <v>7.4899999999999999E-4</v>
      </c>
      <c r="E4124" s="1" t="s">
        <v>5</v>
      </c>
    </row>
    <row r="4125" spans="1:5" x14ac:dyDescent="0.25">
      <c r="A4125" s="3">
        <v>4144</v>
      </c>
      <c r="B4125" s="3">
        <v>12738</v>
      </c>
      <c r="C4125" s="3">
        <v>54532</v>
      </c>
      <c r="D4125" s="2">
        <v>7.3899999999999997E-4</v>
      </c>
      <c r="E4125" s="1" t="s">
        <v>5</v>
      </c>
    </row>
    <row r="4126" spans="1:5" x14ac:dyDescent="0.25">
      <c r="A4126" s="3">
        <v>4145</v>
      </c>
      <c r="B4126" s="3">
        <v>12810</v>
      </c>
      <c r="C4126" s="3">
        <v>51316</v>
      </c>
      <c r="D4126" s="2">
        <v>7.5299999999999998E-4</v>
      </c>
      <c r="E4126" s="1" t="s">
        <v>5</v>
      </c>
    </row>
    <row r="4127" spans="1:5" x14ac:dyDescent="0.25">
      <c r="A4127" s="3">
        <v>4146</v>
      </c>
      <c r="B4127" s="3">
        <v>12807</v>
      </c>
      <c r="C4127" s="3">
        <v>50082</v>
      </c>
      <c r="D4127" s="2">
        <v>7.5299999999999998E-4</v>
      </c>
      <c r="E4127" s="1" t="s">
        <v>5</v>
      </c>
    </row>
    <row r="4128" spans="1:5" x14ac:dyDescent="0.25">
      <c r="A4128" s="3">
        <v>4147</v>
      </c>
      <c r="B4128" s="3">
        <v>12745</v>
      </c>
      <c r="C4128" s="3">
        <v>50469</v>
      </c>
      <c r="D4128" s="2">
        <v>7.3999999999999999E-4</v>
      </c>
      <c r="E4128" s="1" t="s">
        <v>5</v>
      </c>
    </row>
    <row r="4129" spans="1:5" x14ac:dyDescent="0.25">
      <c r="A4129" s="3">
        <v>4148</v>
      </c>
      <c r="B4129" s="3">
        <v>12668</v>
      </c>
      <c r="C4129" s="3">
        <v>52361</v>
      </c>
      <c r="D4129" s="2">
        <v>7.4600000000000003E-4</v>
      </c>
      <c r="E4129" s="1" t="s">
        <v>5</v>
      </c>
    </row>
    <row r="4130" spans="1:5" x14ac:dyDescent="0.25">
      <c r="A4130" s="3">
        <v>4149</v>
      </c>
      <c r="B4130" s="3">
        <v>12775</v>
      </c>
      <c r="C4130" s="3">
        <v>53046</v>
      </c>
      <c r="D4130" s="2">
        <v>7.3899999999999997E-4</v>
      </c>
      <c r="E4130" s="1" t="s">
        <v>5</v>
      </c>
    </row>
    <row r="4131" spans="1:5" x14ac:dyDescent="0.25">
      <c r="A4131" s="3">
        <v>4150</v>
      </c>
      <c r="B4131" s="3">
        <v>12638</v>
      </c>
      <c r="C4131" s="3">
        <v>54221</v>
      </c>
      <c r="D4131" s="2">
        <v>7.4700000000000005E-4</v>
      </c>
      <c r="E4131" s="1" t="s">
        <v>5</v>
      </c>
    </row>
    <row r="4132" spans="1:5" x14ac:dyDescent="0.25">
      <c r="A4132" s="3">
        <v>4151</v>
      </c>
      <c r="B4132" s="3">
        <v>12767</v>
      </c>
      <c r="C4132" s="3">
        <v>51794</v>
      </c>
      <c r="D4132" s="2">
        <v>7.18E-4</v>
      </c>
      <c r="E4132" s="1" t="s">
        <v>5</v>
      </c>
    </row>
    <row r="4133" spans="1:5" x14ac:dyDescent="0.25">
      <c r="A4133" s="3">
        <v>4152</v>
      </c>
      <c r="B4133" s="3">
        <v>12761</v>
      </c>
      <c r="C4133" s="3">
        <v>53927</v>
      </c>
      <c r="D4133" s="2">
        <v>7.6400000000000003E-4</v>
      </c>
      <c r="E4133" s="1" t="s">
        <v>5</v>
      </c>
    </row>
    <row r="4134" spans="1:5" x14ac:dyDescent="0.25">
      <c r="A4134" s="3">
        <v>4153</v>
      </c>
      <c r="B4134" s="3">
        <v>12758</v>
      </c>
      <c r="C4134" s="3">
        <v>51244</v>
      </c>
      <c r="D4134" s="2">
        <v>7.5000000000000002E-4</v>
      </c>
      <c r="E4134" s="1" t="s">
        <v>5</v>
      </c>
    </row>
    <row r="4135" spans="1:5" x14ac:dyDescent="0.25">
      <c r="A4135" s="3">
        <v>4154</v>
      </c>
      <c r="B4135" s="3">
        <v>12730</v>
      </c>
      <c r="C4135" s="3">
        <v>54029</v>
      </c>
      <c r="D4135" s="2">
        <v>7.5000000000000002E-4</v>
      </c>
      <c r="E4135" s="1" t="s">
        <v>5</v>
      </c>
    </row>
    <row r="4136" spans="1:5" x14ac:dyDescent="0.25">
      <c r="A4136" s="3">
        <v>4155</v>
      </c>
      <c r="B4136" s="3">
        <v>12700</v>
      </c>
      <c r="C4136" s="3">
        <v>54311</v>
      </c>
      <c r="D4136" s="2">
        <v>7.5299999999999998E-4</v>
      </c>
      <c r="E4136" s="1" t="s">
        <v>5</v>
      </c>
    </row>
    <row r="4137" spans="1:5" x14ac:dyDescent="0.25">
      <c r="A4137" s="3">
        <v>4156</v>
      </c>
      <c r="B4137" s="3">
        <v>12439</v>
      </c>
      <c r="C4137" s="3">
        <v>59202</v>
      </c>
      <c r="D4137" s="2">
        <v>7.5199999999999996E-4</v>
      </c>
      <c r="E4137" s="1" t="s">
        <v>5</v>
      </c>
    </row>
    <row r="4138" spans="1:5" x14ac:dyDescent="0.25">
      <c r="A4138" s="3">
        <v>4157</v>
      </c>
      <c r="B4138" s="3">
        <v>12683</v>
      </c>
      <c r="C4138" s="3">
        <v>59096</v>
      </c>
      <c r="D4138" s="2">
        <v>7.6000000000000004E-4</v>
      </c>
      <c r="E4138" s="1" t="s">
        <v>5</v>
      </c>
    </row>
    <row r="4139" spans="1:5" x14ac:dyDescent="0.25">
      <c r="A4139" s="3">
        <v>4158</v>
      </c>
      <c r="B4139" s="3">
        <v>12710</v>
      </c>
      <c r="C4139" s="3">
        <v>58565</v>
      </c>
      <c r="D4139" s="2">
        <v>7.5600000000000005E-4</v>
      </c>
      <c r="E4139" s="1" t="s">
        <v>5</v>
      </c>
    </row>
    <row r="4140" spans="1:5" x14ac:dyDescent="0.25">
      <c r="A4140" s="3">
        <v>4159</v>
      </c>
      <c r="B4140" s="3">
        <v>12823</v>
      </c>
      <c r="C4140" s="3">
        <v>52332</v>
      </c>
      <c r="D4140" s="2">
        <v>7.6199999999999998E-4</v>
      </c>
      <c r="E4140" s="1" t="s">
        <v>5</v>
      </c>
    </row>
    <row r="4141" spans="1:5" x14ac:dyDescent="0.25">
      <c r="A4141" s="3">
        <v>4160</v>
      </c>
      <c r="B4141" s="3">
        <v>12688</v>
      </c>
      <c r="C4141" s="3">
        <v>54011</v>
      </c>
      <c r="D4141" s="2">
        <v>7.3999999999999999E-4</v>
      </c>
      <c r="E4141" s="1" t="s">
        <v>5</v>
      </c>
    </row>
    <row r="4142" spans="1:5" x14ac:dyDescent="0.25">
      <c r="A4142" s="3">
        <v>4161</v>
      </c>
      <c r="B4142" s="3">
        <v>12740</v>
      </c>
      <c r="C4142" s="3">
        <v>57707</v>
      </c>
      <c r="D4142" s="2">
        <v>7.67E-4</v>
      </c>
      <c r="E4142" s="1" t="s">
        <v>5</v>
      </c>
    </row>
    <row r="4143" spans="1:5" x14ac:dyDescent="0.25">
      <c r="A4143" s="3">
        <v>4162</v>
      </c>
      <c r="B4143" s="3">
        <v>12545</v>
      </c>
      <c r="C4143" s="3">
        <v>60712</v>
      </c>
      <c r="D4143" s="2">
        <v>7.5299999999999998E-4</v>
      </c>
      <c r="E4143" s="1" t="s">
        <v>5</v>
      </c>
    </row>
    <row r="4144" spans="1:5" x14ac:dyDescent="0.25">
      <c r="A4144" s="3">
        <v>4163</v>
      </c>
      <c r="B4144" s="3">
        <v>12913</v>
      </c>
      <c r="C4144" s="3">
        <v>50301</v>
      </c>
      <c r="D4144" s="2">
        <v>7.5500000000000003E-4</v>
      </c>
      <c r="E4144" s="1" t="s">
        <v>5</v>
      </c>
    </row>
    <row r="4145" spans="1:5" x14ac:dyDescent="0.25">
      <c r="A4145" s="3">
        <v>4164</v>
      </c>
      <c r="B4145" s="3">
        <v>12713</v>
      </c>
      <c r="C4145" s="3">
        <v>54653</v>
      </c>
      <c r="D4145" s="2">
        <v>7.6000000000000004E-4</v>
      </c>
      <c r="E4145" s="1" t="s">
        <v>5</v>
      </c>
    </row>
    <row r="4146" spans="1:5" x14ac:dyDescent="0.25">
      <c r="A4146" s="3">
        <v>4165</v>
      </c>
      <c r="B4146" s="3">
        <v>12751</v>
      </c>
      <c r="C4146" s="3">
        <v>52125</v>
      </c>
      <c r="D4146" s="2">
        <v>7.5000000000000002E-4</v>
      </c>
      <c r="E4146" s="1" t="s">
        <v>5</v>
      </c>
    </row>
    <row r="4147" spans="1:5" x14ac:dyDescent="0.25">
      <c r="A4147" s="3">
        <v>4166</v>
      </c>
      <c r="B4147" s="3">
        <v>12736</v>
      </c>
      <c r="C4147" s="3">
        <v>55656</v>
      </c>
      <c r="D4147" s="2">
        <v>7.4899999999999999E-4</v>
      </c>
      <c r="E4147" s="1" t="s">
        <v>5</v>
      </c>
    </row>
    <row r="4148" spans="1:5" x14ac:dyDescent="0.25">
      <c r="A4148" s="3">
        <v>4167</v>
      </c>
      <c r="B4148" s="3">
        <v>12989</v>
      </c>
      <c r="C4148" s="3">
        <v>51219</v>
      </c>
      <c r="D4148" s="2">
        <v>7.3700000000000002E-4</v>
      </c>
      <c r="E4148" s="1" t="s">
        <v>5</v>
      </c>
    </row>
    <row r="4149" spans="1:5" x14ac:dyDescent="0.25">
      <c r="A4149" s="3">
        <v>4168</v>
      </c>
      <c r="B4149" s="3">
        <v>12863</v>
      </c>
      <c r="C4149" s="3">
        <v>50592</v>
      </c>
      <c r="D4149" s="2">
        <v>7.5799999999999999E-4</v>
      </c>
      <c r="E4149" s="1" t="s">
        <v>5</v>
      </c>
    </row>
    <row r="4150" spans="1:5" x14ac:dyDescent="0.25">
      <c r="A4150" s="3">
        <v>4169</v>
      </c>
      <c r="B4150" s="3">
        <v>12851</v>
      </c>
      <c r="C4150" s="3">
        <v>52110</v>
      </c>
      <c r="D4150" s="2">
        <v>7.4100000000000001E-4</v>
      </c>
      <c r="E4150" s="1" t="s">
        <v>5</v>
      </c>
    </row>
    <row r="4151" spans="1:5" x14ac:dyDescent="0.25">
      <c r="A4151" s="3">
        <v>4170</v>
      </c>
      <c r="B4151" s="3">
        <v>12648</v>
      </c>
      <c r="C4151" s="3">
        <v>55258</v>
      </c>
      <c r="D4151" s="2">
        <v>7.2099999999999996E-4</v>
      </c>
      <c r="E4151" s="1" t="s">
        <v>5</v>
      </c>
    </row>
    <row r="4152" spans="1:5" x14ac:dyDescent="0.25">
      <c r="A4152" s="3">
        <v>4171</v>
      </c>
      <c r="B4152" s="3">
        <v>12886</v>
      </c>
      <c r="C4152" s="3">
        <v>50624</v>
      </c>
      <c r="D4152" s="2">
        <v>7.36E-4</v>
      </c>
      <c r="E4152" s="1" t="s">
        <v>5</v>
      </c>
    </row>
    <row r="4153" spans="1:5" x14ac:dyDescent="0.25">
      <c r="A4153" s="3">
        <v>4172</v>
      </c>
      <c r="B4153" s="3">
        <v>12780</v>
      </c>
      <c r="C4153" s="3">
        <v>57018</v>
      </c>
      <c r="D4153" s="2">
        <v>7.6499999999999995E-4</v>
      </c>
      <c r="E4153" s="1" t="s">
        <v>5</v>
      </c>
    </row>
    <row r="4154" spans="1:5" x14ac:dyDescent="0.25">
      <c r="A4154" s="3">
        <v>4173</v>
      </c>
      <c r="B4154" s="3">
        <v>12870</v>
      </c>
      <c r="C4154" s="3">
        <v>51939</v>
      </c>
      <c r="D4154" s="2">
        <v>7.36E-4</v>
      </c>
      <c r="E4154" s="1" t="s">
        <v>5</v>
      </c>
    </row>
    <row r="4155" spans="1:5" x14ac:dyDescent="0.25">
      <c r="A4155" s="3">
        <v>4174</v>
      </c>
      <c r="B4155" s="3">
        <v>12798</v>
      </c>
      <c r="C4155" s="3">
        <v>53659</v>
      </c>
      <c r="D4155" s="2">
        <v>7.3099999999999999E-4</v>
      </c>
      <c r="E4155" s="1" t="s">
        <v>5</v>
      </c>
    </row>
    <row r="4156" spans="1:5" x14ac:dyDescent="0.25">
      <c r="A4156" s="3">
        <v>4175</v>
      </c>
      <c r="B4156" s="3">
        <v>12867</v>
      </c>
      <c r="C4156" s="3">
        <v>52059</v>
      </c>
      <c r="D4156" s="2">
        <v>7.4899999999999999E-4</v>
      </c>
      <c r="E4156" s="1" t="s">
        <v>5</v>
      </c>
    </row>
    <row r="4157" spans="1:5" x14ac:dyDescent="0.25">
      <c r="A4157" s="3">
        <v>4176</v>
      </c>
      <c r="B4157" s="3">
        <v>12837</v>
      </c>
      <c r="C4157" s="3">
        <v>53787</v>
      </c>
      <c r="D4157" s="2">
        <v>7.5199999999999996E-4</v>
      </c>
      <c r="E4157" s="1" t="s">
        <v>5</v>
      </c>
    </row>
    <row r="4158" spans="1:5" x14ac:dyDescent="0.25">
      <c r="A4158" s="3">
        <v>4177</v>
      </c>
      <c r="B4158" s="3">
        <v>12836</v>
      </c>
      <c r="C4158" s="3">
        <v>57179</v>
      </c>
      <c r="D4158" s="2">
        <v>7.4600000000000003E-4</v>
      </c>
      <c r="E4158" s="1" t="s">
        <v>5</v>
      </c>
    </row>
    <row r="4159" spans="1:5" x14ac:dyDescent="0.25">
      <c r="A4159" s="3">
        <v>4178</v>
      </c>
      <c r="B4159" s="3">
        <v>12944</v>
      </c>
      <c r="C4159" s="3">
        <v>49596</v>
      </c>
      <c r="D4159" s="2">
        <v>7.4700000000000005E-4</v>
      </c>
      <c r="E4159" s="1" t="s">
        <v>5</v>
      </c>
    </row>
    <row r="4160" spans="1:5" x14ac:dyDescent="0.25">
      <c r="A4160" s="3">
        <v>4179</v>
      </c>
      <c r="B4160" s="3">
        <v>12918</v>
      </c>
      <c r="C4160" s="3">
        <v>51505</v>
      </c>
      <c r="D4160" s="2">
        <v>7.5299999999999998E-4</v>
      </c>
      <c r="E4160" s="1" t="s">
        <v>5</v>
      </c>
    </row>
    <row r="4161" spans="1:5" x14ac:dyDescent="0.25">
      <c r="A4161" s="3">
        <v>4180</v>
      </c>
      <c r="B4161" s="3">
        <v>12757</v>
      </c>
      <c r="C4161" s="3">
        <v>54560</v>
      </c>
      <c r="D4161" s="2">
        <v>7.9000000000000001E-4</v>
      </c>
      <c r="E4161" s="1" t="s">
        <v>5</v>
      </c>
    </row>
    <row r="4162" spans="1:5" x14ac:dyDescent="0.25">
      <c r="A4162" s="3">
        <v>4181</v>
      </c>
      <c r="B4162" s="3">
        <v>12950</v>
      </c>
      <c r="C4162" s="3">
        <v>52623</v>
      </c>
      <c r="D4162" s="2">
        <v>9.01E-4</v>
      </c>
      <c r="E4162" s="1" t="s">
        <v>5</v>
      </c>
    </row>
    <row r="4163" spans="1:5" x14ac:dyDescent="0.25">
      <c r="A4163" s="3">
        <v>4182</v>
      </c>
      <c r="B4163" s="3">
        <v>12849</v>
      </c>
      <c r="C4163" s="3">
        <v>50618</v>
      </c>
      <c r="D4163" s="2">
        <v>7.6999999999999996E-4</v>
      </c>
      <c r="E4163" s="1" t="s">
        <v>5</v>
      </c>
    </row>
    <row r="4164" spans="1:5" x14ac:dyDescent="0.25">
      <c r="A4164" s="3">
        <v>4183</v>
      </c>
      <c r="B4164" s="3">
        <v>12778</v>
      </c>
      <c r="C4164" s="3">
        <v>56081</v>
      </c>
      <c r="D4164" s="2">
        <v>7.85E-4</v>
      </c>
      <c r="E4164" s="1" t="s">
        <v>5</v>
      </c>
    </row>
    <row r="4165" spans="1:5" x14ac:dyDescent="0.25">
      <c r="A4165" s="3">
        <v>4184</v>
      </c>
      <c r="B4165" s="3">
        <v>12806</v>
      </c>
      <c r="C4165" s="3">
        <v>54704</v>
      </c>
      <c r="D4165" s="2">
        <v>8.1300000000000003E-4</v>
      </c>
      <c r="E4165" s="1" t="s">
        <v>5</v>
      </c>
    </row>
    <row r="4166" spans="1:5" x14ac:dyDescent="0.25">
      <c r="A4166" s="3">
        <v>4185</v>
      </c>
      <c r="B4166" s="3">
        <v>12938</v>
      </c>
      <c r="C4166" s="3">
        <v>53445</v>
      </c>
      <c r="D4166" s="2">
        <v>1.1349999999999999E-3</v>
      </c>
      <c r="E4166" s="1" t="s">
        <v>5</v>
      </c>
    </row>
    <row r="4167" spans="1:5" x14ac:dyDescent="0.25">
      <c r="A4167" s="3">
        <v>4186</v>
      </c>
      <c r="B4167" s="3">
        <v>12893</v>
      </c>
      <c r="C4167" s="3">
        <v>52450</v>
      </c>
      <c r="D4167" s="2">
        <v>1.1280000000000001E-3</v>
      </c>
      <c r="E4167" s="1" t="s">
        <v>5</v>
      </c>
    </row>
    <row r="4168" spans="1:5" x14ac:dyDescent="0.25">
      <c r="A4168" s="3">
        <v>4187</v>
      </c>
      <c r="B4168" s="3">
        <v>12910</v>
      </c>
      <c r="C4168" s="3">
        <v>55304</v>
      </c>
      <c r="D4168" s="2">
        <v>1.14E-3</v>
      </c>
      <c r="E4168" s="1" t="s">
        <v>5</v>
      </c>
    </row>
    <row r="4169" spans="1:5" x14ac:dyDescent="0.25">
      <c r="A4169" s="3">
        <v>4188</v>
      </c>
      <c r="B4169" s="3">
        <v>12825</v>
      </c>
      <c r="C4169" s="3">
        <v>55130</v>
      </c>
      <c r="D4169" s="2">
        <v>1.1069999999999999E-3</v>
      </c>
      <c r="E4169" s="1" t="s">
        <v>5</v>
      </c>
    </row>
    <row r="4170" spans="1:5" x14ac:dyDescent="0.25">
      <c r="A4170" s="3">
        <v>4189</v>
      </c>
      <c r="B4170" s="3">
        <v>12817</v>
      </c>
      <c r="C4170" s="3">
        <v>57426</v>
      </c>
      <c r="D4170" s="2">
        <v>7.36E-4</v>
      </c>
      <c r="E4170" s="1" t="s">
        <v>5</v>
      </c>
    </row>
    <row r="4171" spans="1:5" x14ac:dyDescent="0.25">
      <c r="A4171" s="3">
        <v>4190</v>
      </c>
      <c r="B4171" s="3">
        <v>12953</v>
      </c>
      <c r="C4171" s="3">
        <v>50907</v>
      </c>
      <c r="D4171" s="2">
        <v>7.5699999999999997E-4</v>
      </c>
      <c r="E4171" s="1" t="s">
        <v>5</v>
      </c>
    </row>
    <row r="4172" spans="1:5" x14ac:dyDescent="0.25">
      <c r="A4172" s="3">
        <v>4191</v>
      </c>
      <c r="B4172" s="3">
        <v>12877</v>
      </c>
      <c r="C4172" s="3">
        <v>54314</v>
      </c>
      <c r="D4172" s="2">
        <v>7.9299999999999998E-4</v>
      </c>
      <c r="E4172" s="1" t="s">
        <v>5</v>
      </c>
    </row>
    <row r="4173" spans="1:5" x14ac:dyDescent="0.25">
      <c r="A4173" s="3">
        <v>4192</v>
      </c>
      <c r="B4173" s="3">
        <v>12784</v>
      </c>
      <c r="C4173" s="3">
        <v>58173</v>
      </c>
      <c r="D4173" s="2">
        <v>7.3499999999999998E-4</v>
      </c>
      <c r="E4173" s="1" t="s">
        <v>5</v>
      </c>
    </row>
    <row r="4174" spans="1:5" x14ac:dyDescent="0.25">
      <c r="A4174" s="3">
        <v>4193</v>
      </c>
      <c r="B4174" s="3">
        <v>12856</v>
      </c>
      <c r="C4174" s="3">
        <v>52970</v>
      </c>
      <c r="D4174" s="2">
        <v>7.4899999999999999E-4</v>
      </c>
      <c r="E4174" s="1" t="s">
        <v>5</v>
      </c>
    </row>
    <row r="4175" spans="1:5" x14ac:dyDescent="0.25">
      <c r="A4175" s="3">
        <v>4194</v>
      </c>
      <c r="B4175" s="3">
        <v>12921</v>
      </c>
      <c r="C4175" s="3">
        <v>51226</v>
      </c>
      <c r="D4175" s="2">
        <v>7.5100000000000004E-4</v>
      </c>
      <c r="E4175" s="1" t="s">
        <v>5</v>
      </c>
    </row>
    <row r="4176" spans="1:5" x14ac:dyDescent="0.25">
      <c r="A4176" s="3">
        <v>4195</v>
      </c>
      <c r="B4176" s="3">
        <v>12879</v>
      </c>
      <c r="C4176" s="3">
        <v>55800</v>
      </c>
      <c r="D4176" s="2">
        <v>7.6800000000000002E-4</v>
      </c>
      <c r="E4176" s="1" t="s">
        <v>5</v>
      </c>
    </row>
    <row r="4177" spans="1:5" x14ac:dyDescent="0.25">
      <c r="A4177" s="3">
        <v>4196</v>
      </c>
      <c r="B4177" s="3">
        <v>12771</v>
      </c>
      <c r="C4177" s="3">
        <v>54846</v>
      </c>
      <c r="D4177" s="2">
        <v>7.5199999999999996E-4</v>
      </c>
      <c r="E4177" s="1" t="s">
        <v>5</v>
      </c>
    </row>
    <row r="4178" spans="1:5" x14ac:dyDescent="0.25">
      <c r="A4178" s="3">
        <v>4197</v>
      </c>
      <c r="B4178" s="3">
        <v>12886</v>
      </c>
      <c r="C4178" s="3">
        <v>54445</v>
      </c>
      <c r="D4178" s="2">
        <v>7.5699999999999997E-4</v>
      </c>
      <c r="E4178" s="1" t="s">
        <v>5</v>
      </c>
    </row>
    <row r="4179" spans="1:5" x14ac:dyDescent="0.25">
      <c r="A4179" s="3">
        <v>4198</v>
      </c>
      <c r="B4179" s="3">
        <v>12776</v>
      </c>
      <c r="C4179" s="3">
        <v>58898</v>
      </c>
      <c r="D4179" s="2">
        <v>8.03E-4</v>
      </c>
      <c r="E4179" s="1" t="s">
        <v>5</v>
      </c>
    </row>
    <row r="4180" spans="1:5" x14ac:dyDescent="0.25">
      <c r="A4180" s="3">
        <v>4199</v>
      </c>
      <c r="B4180" s="3">
        <v>13104</v>
      </c>
      <c r="C4180" s="3">
        <v>51095</v>
      </c>
      <c r="D4180" s="2">
        <v>7.3999999999999999E-4</v>
      </c>
      <c r="E4180" s="1" t="s">
        <v>5</v>
      </c>
    </row>
    <row r="4181" spans="1:5" x14ac:dyDescent="0.25">
      <c r="A4181" s="3">
        <v>4200</v>
      </c>
      <c r="B4181" s="3">
        <v>13107</v>
      </c>
      <c r="C4181" s="3">
        <v>51718</v>
      </c>
      <c r="D4181" s="2">
        <v>7.4600000000000003E-4</v>
      </c>
      <c r="E4181" s="1" t="s">
        <v>5</v>
      </c>
    </row>
    <row r="4182" spans="1:5" x14ac:dyDescent="0.25">
      <c r="A4182" s="3">
        <v>4201</v>
      </c>
      <c r="B4182" s="3">
        <v>12891</v>
      </c>
      <c r="C4182" s="3">
        <v>54001</v>
      </c>
      <c r="D4182" s="2">
        <v>7.9500000000000003E-4</v>
      </c>
      <c r="E4182" s="1" t="s">
        <v>5</v>
      </c>
    </row>
    <row r="4183" spans="1:5" x14ac:dyDescent="0.25">
      <c r="A4183" s="3">
        <v>4202</v>
      </c>
      <c r="B4183" s="3">
        <v>13029</v>
      </c>
      <c r="C4183" s="3">
        <v>54299</v>
      </c>
      <c r="D4183" s="2">
        <v>7.6300000000000001E-4</v>
      </c>
      <c r="E4183" s="1" t="s">
        <v>5</v>
      </c>
    </row>
    <row r="4184" spans="1:5" x14ac:dyDescent="0.25">
      <c r="A4184" s="3">
        <v>4203</v>
      </c>
      <c r="B4184" s="3">
        <v>12899</v>
      </c>
      <c r="C4184" s="3">
        <v>52139</v>
      </c>
      <c r="D4184" s="2">
        <v>7.2599999999999997E-4</v>
      </c>
      <c r="E4184" s="1" t="s">
        <v>5</v>
      </c>
    </row>
    <row r="4185" spans="1:5" x14ac:dyDescent="0.25">
      <c r="A4185" s="3">
        <v>4204</v>
      </c>
      <c r="B4185" s="3">
        <v>12972</v>
      </c>
      <c r="C4185" s="3">
        <v>51862</v>
      </c>
      <c r="D4185" s="2">
        <v>7.5600000000000005E-4</v>
      </c>
      <c r="E4185" s="1" t="s">
        <v>5</v>
      </c>
    </row>
    <row r="4186" spans="1:5" x14ac:dyDescent="0.25">
      <c r="A4186" s="3">
        <v>4205</v>
      </c>
      <c r="B4186" s="3">
        <v>12887</v>
      </c>
      <c r="C4186" s="3">
        <v>55106</v>
      </c>
      <c r="D4186" s="2">
        <v>7.4299999999999995E-4</v>
      </c>
      <c r="E4186" s="1" t="s">
        <v>5</v>
      </c>
    </row>
    <row r="4187" spans="1:5" x14ac:dyDescent="0.25">
      <c r="A4187" s="3">
        <v>4206</v>
      </c>
      <c r="B4187" s="3">
        <v>12994</v>
      </c>
      <c r="C4187" s="3">
        <v>52093</v>
      </c>
      <c r="D4187" s="2">
        <v>7.3700000000000002E-4</v>
      </c>
      <c r="E4187" s="1" t="s">
        <v>5</v>
      </c>
    </row>
    <row r="4188" spans="1:5" x14ac:dyDescent="0.25">
      <c r="A4188" s="3">
        <v>4207</v>
      </c>
      <c r="B4188" s="3">
        <v>12987</v>
      </c>
      <c r="C4188" s="3">
        <v>53075</v>
      </c>
      <c r="D4188" s="2">
        <v>7.54E-4</v>
      </c>
      <c r="E4188" s="1" t="s">
        <v>5</v>
      </c>
    </row>
    <row r="4189" spans="1:5" x14ac:dyDescent="0.25">
      <c r="A4189" s="3">
        <v>4208</v>
      </c>
      <c r="B4189" s="3">
        <v>12889</v>
      </c>
      <c r="C4189" s="3">
        <v>58417</v>
      </c>
      <c r="D4189" s="2">
        <v>7.67E-4</v>
      </c>
      <c r="E4189" s="1" t="s">
        <v>5</v>
      </c>
    </row>
    <row r="4190" spans="1:5" x14ac:dyDescent="0.25">
      <c r="A4190" s="3">
        <v>4209</v>
      </c>
      <c r="B4190" s="3">
        <v>13026</v>
      </c>
      <c r="C4190" s="3">
        <v>51931</v>
      </c>
      <c r="D4190" s="2">
        <v>7.7800000000000005E-4</v>
      </c>
      <c r="E4190" s="1" t="s">
        <v>5</v>
      </c>
    </row>
    <row r="4191" spans="1:5" x14ac:dyDescent="0.25">
      <c r="A4191" s="3">
        <v>4210</v>
      </c>
      <c r="B4191" s="3">
        <v>12968</v>
      </c>
      <c r="C4191" s="3">
        <v>55396</v>
      </c>
      <c r="D4191" s="2">
        <v>7.76E-4</v>
      </c>
      <c r="E4191" s="1" t="s">
        <v>5</v>
      </c>
    </row>
    <row r="4192" spans="1:5" x14ac:dyDescent="0.25">
      <c r="A4192" s="3">
        <v>4211</v>
      </c>
      <c r="B4192" s="3">
        <v>13003</v>
      </c>
      <c r="C4192" s="3">
        <v>52382</v>
      </c>
      <c r="D4192" s="2">
        <v>7.6499999999999995E-4</v>
      </c>
      <c r="E4192" s="1" t="s">
        <v>5</v>
      </c>
    </row>
    <row r="4193" spans="1:5" x14ac:dyDescent="0.25">
      <c r="A4193" s="3">
        <v>4212</v>
      </c>
      <c r="B4193" s="3">
        <v>13041</v>
      </c>
      <c r="C4193" s="3">
        <v>52845</v>
      </c>
      <c r="D4193" s="2">
        <v>7.7300000000000003E-4</v>
      </c>
      <c r="E4193" s="1" t="s">
        <v>5</v>
      </c>
    </row>
    <row r="4194" spans="1:5" x14ac:dyDescent="0.25">
      <c r="A4194" s="3">
        <v>4213</v>
      </c>
      <c r="B4194" s="3">
        <v>13087</v>
      </c>
      <c r="C4194" s="3">
        <v>54130</v>
      </c>
      <c r="D4194" s="2">
        <v>7.5900000000000002E-4</v>
      </c>
      <c r="E4194" s="1" t="s">
        <v>5</v>
      </c>
    </row>
    <row r="4195" spans="1:5" x14ac:dyDescent="0.25">
      <c r="A4195" s="3">
        <v>4214</v>
      </c>
      <c r="B4195" s="3">
        <v>12861</v>
      </c>
      <c r="C4195" s="3">
        <v>53396</v>
      </c>
      <c r="D4195" s="2">
        <v>7.6099999999999996E-4</v>
      </c>
      <c r="E4195" s="1" t="s">
        <v>5</v>
      </c>
    </row>
    <row r="4196" spans="1:5" x14ac:dyDescent="0.25">
      <c r="A4196" s="3">
        <v>4215</v>
      </c>
      <c r="B4196" s="3">
        <v>13176</v>
      </c>
      <c r="C4196" s="3">
        <v>49785</v>
      </c>
      <c r="D4196" s="2">
        <v>7.6400000000000003E-4</v>
      </c>
      <c r="E4196" s="1" t="s">
        <v>5</v>
      </c>
    </row>
    <row r="4197" spans="1:5" x14ac:dyDescent="0.25">
      <c r="A4197" s="3">
        <v>4216</v>
      </c>
      <c r="B4197" s="3">
        <v>13113</v>
      </c>
      <c r="C4197" s="3">
        <v>51336</v>
      </c>
      <c r="D4197" s="2">
        <v>7.5799999999999999E-4</v>
      </c>
      <c r="E4197" s="1" t="s">
        <v>5</v>
      </c>
    </row>
    <row r="4198" spans="1:5" x14ac:dyDescent="0.25">
      <c r="A4198" s="3">
        <v>4217</v>
      </c>
      <c r="B4198" s="3">
        <v>12944</v>
      </c>
      <c r="C4198" s="3">
        <v>52826</v>
      </c>
      <c r="D4198" s="2">
        <v>7.5000000000000002E-4</v>
      </c>
      <c r="E4198" s="1" t="s">
        <v>5</v>
      </c>
    </row>
    <row r="4199" spans="1:5" x14ac:dyDescent="0.25">
      <c r="A4199" s="3">
        <v>4218</v>
      </c>
      <c r="B4199" s="3">
        <v>12882</v>
      </c>
      <c r="C4199" s="3">
        <v>56498</v>
      </c>
      <c r="D4199" s="2">
        <v>7.6199999999999998E-4</v>
      </c>
      <c r="E4199" s="1" t="s">
        <v>5</v>
      </c>
    </row>
    <row r="4200" spans="1:5" x14ac:dyDescent="0.25">
      <c r="A4200" s="3">
        <v>4219</v>
      </c>
      <c r="B4200" s="3">
        <v>13059</v>
      </c>
      <c r="C4200" s="3">
        <v>53558</v>
      </c>
      <c r="D4200" s="2">
        <v>7.67E-4</v>
      </c>
      <c r="E4200" s="1" t="s">
        <v>5</v>
      </c>
    </row>
    <row r="4201" spans="1:5" x14ac:dyDescent="0.25">
      <c r="A4201" s="3">
        <v>4220</v>
      </c>
      <c r="B4201" s="3">
        <v>12997</v>
      </c>
      <c r="C4201" s="3">
        <v>57417</v>
      </c>
      <c r="D4201" s="2">
        <v>7.7099999999999998E-4</v>
      </c>
      <c r="E4201" s="1" t="s">
        <v>5</v>
      </c>
    </row>
    <row r="4202" spans="1:5" x14ac:dyDescent="0.25">
      <c r="A4202" s="3">
        <v>4221</v>
      </c>
      <c r="B4202" s="3">
        <v>13067</v>
      </c>
      <c r="C4202" s="3">
        <v>52919</v>
      </c>
      <c r="D4202" s="2">
        <v>7.5100000000000004E-4</v>
      </c>
      <c r="E4202" s="1" t="s">
        <v>5</v>
      </c>
    </row>
    <row r="4203" spans="1:5" x14ac:dyDescent="0.25">
      <c r="A4203" s="3">
        <v>4222</v>
      </c>
      <c r="B4203" s="3">
        <v>13019</v>
      </c>
      <c r="C4203" s="3">
        <v>51479</v>
      </c>
      <c r="D4203" s="2">
        <v>8.0199999999999998E-4</v>
      </c>
      <c r="E4203" s="1" t="s">
        <v>5</v>
      </c>
    </row>
    <row r="4204" spans="1:5" x14ac:dyDescent="0.25">
      <c r="A4204" s="3">
        <v>4223</v>
      </c>
      <c r="B4204" s="3">
        <v>13068</v>
      </c>
      <c r="C4204" s="3">
        <v>49967</v>
      </c>
      <c r="D4204" s="2">
        <v>1.1379999999999999E-3</v>
      </c>
      <c r="E4204" s="1" t="s">
        <v>5</v>
      </c>
    </row>
    <row r="4205" spans="1:5" x14ac:dyDescent="0.25">
      <c r="A4205" s="3">
        <v>4224</v>
      </c>
      <c r="B4205" s="3">
        <v>12839</v>
      </c>
      <c r="C4205" s="3">
        <v>57457</v>
      </c>
      <c r="D4205" s="2">
        <v>1.142E-3</v>
      </c>
      <c r="E4205" s="1" t="s">
        <v>5</v>
      </c>
    </row>
    <row r="4206" spans="1:5" x14ac:dyDescent="0.25">
      <c r="A4206" s="3">
        <v>4225</v>
      </c>
      <c r="B4206" s="3">
        <v>12916</v>
      </c>
      <c r="C4206" s="3">
        <v>57606</v>
      </c>
      <c r="D4206" s="2">
        <v>1.137E-3</v>
      </c>
      <c r="E4206" s="1" t="s">
        <v>5</v>
      </c>
    </row>
    <row r="4207" spans="1:5" x14ac:dyDescent="0.25">
      <c r="A4207" s="3">
        <v>4226</v>
      </c>
      <c r="B4207" s="3">
        <v>12977</v>
      </c>
      <c r="C4207" s="3">
        <v>54299</v>
      </c>
      <c r="D4207" s="2">
        <v>1.114E-3</v>
      </c>
      <c r="E4207" s="1" t="s">
        <v>5</v>
      </c>
    </row>
    <row r="4208" spans="1:5" x14ac:dyDescent="0.25">
      <c r="A4208" s="3">
        <v>4227</v>
      </c>
      <c r="B4208" s="3">
        <v>13074</v>
      </c>
      <c r="C4208" s="3">
        <v>54003</v>
      </c>
      <c r="D4208" s="2">
        <v>1.1460000000000001E-3</v>
      </c>
      <c r="E4208" s="1" t="s">
        <v>5</v>
      </c>
    </row>
    <row r="4209" spans="1:5" x14ac:dyDescent="0.25">
      <c r="A4209" s="3">
        <v>4228</v>
      </c>
      <c r="B4209" s="3">
        <v>13172</v>
      </c>
      <c r="C4209" s="3">
        <v>50749</v>
      </c>
      <c r="D4209" s="2">
        <v>1.145E-3</v>
      </c>
      <c r="E4209" s="1" t="s">
        <v>5</v>
      </c>
    </row>
    <row r="4210" spans="1:5" x14ac:dyDescent="0.25">
      <c r="A4210" s="3">
        <v>4229</v>
      </c>
      <c r="B4210" s="3">
        <v>12739</v>
      </c>
      <c r="C4210" s="3">
        <v>59395</v>
      </c>
      <c r="D4210" s="2">
        <v>1.139E-3</v>
      </c>
      <c r="E4210" s="1" t="s">
        <v>5</v>
      </c>
    </row>
    <row r="4211" spans="1:5" x14ac:dyDescent="0.25">
      <c r="A4211" s="3">
        <v>4230</v>
      </c>
      <c r="B4211" s="3">
        <v>12921</v>
      </c>
      <c r="C4211" s="3">
        <v>55914</v>
      </c>
      <c r="D4211" s="2">
        <v>1.1360000000000001E-3</v>
      </c>
      <c r="E4211" s="1" t="s">
        <v>5</v>
      </c>
    </row>
    <row r="4212" spans="1:5" x14ac:dyDescent="0.25">
      <c r="A4212" s="3">
        <v>4231</v>
      </c>
      <c r="B4212" s="3">
        <v>12912</v>
      </c>
      <c r="C4212" s="3">
        <v>57319</v>
      </c>
      <c r="D4212" s="2">
        <v>9.990000000000001E-4</v>
      </c>
      <c r="E4212" s="1" t="s">
        <v>5</v>
      </c>
    </row>
    <row r="4213" spans="1:5" x14ac:dyDescent="0.25">
      <c r="A4213" s="3">
        <v>4232</v>
      </c>
      <c r="B4213" s="3">
        <v>13043</v>
      </c>
      <c r="C4213" s="3">
        <v>55123</v>
      </c>
      <c r="D4213" s="2">
        <v>7.6599999999999997E-4</v>
      </c>
      <c r="E4213" s="1" t="s">
        <v>5</v>
      </c>
    </row>
    <row r="4214" spans="1:5" x14ac:dyDescent="0.25">
      <c r="A4214" s="3">
        <v>4233</v>
      </c>
      <c r="B4214" s="3">
        <v>13103</v>
      </c>
      <c r="C4214" s="3">
        <v>51993</v>
      </c>
      <c r="D4214" s="2">
        <v>7.7200000000000001E-4</v>
      </c>
      <c r="E4214" s="1" t="s">
        <v>5</v>
      </c>
    </row>
    <row r="4215" spans="1:5" x14ac:dyDescent="0.25">
      <c r="A4215" s="3">
        <v>4234</v>
      </c>
      <c r="B4215" s="3">
        <v>13034</v>
      </c>
      <c r="C4215" s="3">
        <v>54664</v>
      </c>
      <c r="D4215" s="2">
        <v>7.9100000000000004E-4</v>
      </c>
      <c r="E4215" s="1" t="s">
        <v>5</v>
      </c>
    </row>
    <row r="4216" spans="1:5" x14ac:dyDescent="0.25">
      <c r="A4216" s="3">
        <v>4235</v>
      </c>
      <c r="B4216" s="3">
        <v>12938</v>
      </c>
      <c r="C4216" s="3">
        <v>57643</v>
      </c>
      <c r="D4216" s="2">
        <v>7.6099999999999996E-4</v>
      </c>
      <c r="E4216" s="1" t="s">
        <v>5</v>
      </c>
    </row>
    <row r="4217" spans="1:5" x14ac:dyDescent="0.25">
      <c r="A4217" s="3">
        <v>4236</v>
      </c>
      <c r="B4217" s="3">
        <v>13128</v>
      </c>
      <c r="C4217" s="3">
        <v>51692</v>
      </c>
      <c r="D4217" s="2">
        <v>7.6400000000000003E-4</v>
      </c>
      <c r="E4217" s="1" t="s">
        <v>5</v>
      </c>
    </row>
    <row r="4218" spans="1:5" x14ac:dyDescent="0.25">
      <c r="A4218" s="3">
        <v>4237</v>
      </c>
      <c r="B4218" s="3">
        <v>13003</v>
      </c>
      <c r="C4218" s="3">
        <v>54169</v>
      </c>
      <c r="D4218" s="2">
        <v>7.6199999999999998E-4</v>
      </c>
      <c r="E4218" s="1" t="s">
        <v>5</v>
      </c>
    </row>
    <row r="4219" spans="1:5" x14ac:dyDescent="0.25">
      <c r="A4219" s="3">
        <v>4238</v>
      </c>
      <c r="B4219" s="3">
        <v>13070</v>
      </c>
      <c r="C4219" s="3">
        <v>53804</v>
      </c>
      <c r="D4219" s="2">
        <v>7.6000000000000004E-4</v>
      </c>
      <c r="E4219" s="1" t="s">
        <v>5</v>
      </c>
    </row>
    <row r="4220" spans="1:5" x14ac:dyDescent="0.25">
      <c r="A4220" s="3">
        <v>4239</v>
      </c>
      <c r="B4220" s="3">
        <v>13196</v>
      </c>
      <c r="C4220" s="3">
        <v>50566</v>
      </c>
      <c r="D4220" s="2">
        <v>7.6300000000000001E-4</v>
      </c>
      <c r="E4220" s="1" t="s">
        <v>5</v>
      </c>
    </row>
    <row r="4221" spans="1:5" x14ac:dyDescent="0.25">
      <c r="A4221" s="3">
        <v>4240</v>
      </c>
      <c r="B4221" s="3">
        <v>13036</v>
      </c>
      <c r="C4221" s="3">
        <v>55736</v>
      </c>
      <c r="D4221" s="2">
        <v>7.8600000000000002E-4</v>
      </c>
      <c r="E4221" s="1" t="s">
        <v>5</v>
      </c>
    </row>
    <row r="4222" spans="1:5" x14ac:dyDescent="0.25">
      <c r="A4222" s="3">
        <v>4241</v>
      </c>
      <c r="B4222" s="3">
        <v>13020</v>
      </c>
      <c r="C4222" s="3">
        <v>56808</v>
      </c>
      <c r="D4222" s="2">
        <v>7.4899999999999999E-4</v>
      </c>
      <c r="E4222" s="1" t="s">
        <v>5</v>
      </c>
    </row>
    <row r="4223" spans="1:5" x14ac:dyDescent="0.25">
      <c r="A4223" s="3">
        <v>4242</v>
      </c>
      <c r="B4223" s="3">
        <v>13149</v>
      </c>
      <c r="C4223" s="3">
        <v>55291</v>
      </c>
      <c r="D4223" s="2">
        <v>7.7300000000000003E-4</v>
      </c>
      <c r="E4223" s="1" t="s">
        <v>5</v>
      </c>
    </row>
    <row r="4224" spans="1:5" x14ac:dyDescent="0.25">
      <c r="A4224" s="3">
        <v>4243</v>
      </c>
      <c r="B4224" s="3">
        <v>13032</v>
      </c>
      <c r="C4224" s="3">
        <v>53941</v>
      </c>
      <c r="D4224" s="2">
        <v>7.5699999999999997E-4</v>
      </c>
      <c r="E4224" s="1" t="s">
        <v>5</v>
      </c>
    </row>
    <row r="4225" spans="1:5" x14ac:dyDescent="0.25">
      <c r="A4225" s="3">
        <v>4244</v>
      </c>
      <c r="B4225" s="3">
        <v>12948</v>
      </c>
      <c r="C4225" s="3">
        <v>56942</v>
      </c>
      <c r="D4225" s="2">
        <v>7.7700000000000002E-4</v>
      </c>
      <c r="E4225" s="1" t="s">
        <v>5</v>
      </c>
    </row>
    <row r="4226" spans="1:5" x14ac:dyDescent="0.25">
      <c r="A4226" s="3">
        <v>4245</v>
      </c>
      <c r="B4226" s="3">
        <v>13090</v>
      </c>
      <c r="C4226" s="3">
        <v>53509</v>
      </c>
      <c r="D4226" s="2">
        <v>7.6199999999999998E-4</v>
      </c>
      <c r="E4226" s="1" t="s">
        <v>5</v>
      </c>
    </row>
    <row r="4227" spans="1:5" x14ac:dyDescent="0.25">
      <c r="A4227" s="3">
        <v>4246</v>
      </c>
      <c r="B4227" s="3">
        <v>13124</v>
      </c>
      <c r="C4227" s="3">
        <v>51782</v>
      </c>
      <c r="D4227" s="2">
        <v>8.12E-4</v>
      </c>
      <c r="E4227" s="1" t="s">
        <v>5</v>
      </c>
    </row>
    <row r="4228" spans="1:5" x14ac:dyDescent="0.25">
      <c r="A4228" s="3">
        <v>4247</v>
      </c>
      <c r="B4228" s="3">
        <v>12919</v>
      </c>
      <c r="C4228" s="3">
        <v>56891</v>
      </c>
      <c r="D4228" s="2">
        <v>7.76E-4</v>
      </c>
      <c r="E4228" s="1" t="s">
        <v>5</v>
      </c>
    </row>
    <row r="4229" spans="1:5" x14ac:dyDescent="0.25">
      <c r="A4229" s="3">
        <v>4248</v>
      </c>
      <c r="B4229" s="3">
        <v>13114</v>
      </c>
      <c r="C4229" s="3">
        <v>52505</v>
      </c>
      <c r="D4229" s="2">
        <v>7.6300000000000001E-4</v>
      </c>
      <c r="E4229" s="1" t="s">
        <v>5</v>
      </c>
    </row>
    <row r="4230" spans="1:5" x14ac:dyDescent="0.25">
      <c r="A4230" s="3">
        <v>4249</v>
      </c>
      <c r="B4230" s="3">
        <v>13084</v>
      </c>
      <c r="C4230" s="3">
        <v>57712</v>
      </c>
      <c r="D4230" s="2">
        <v>7.7700000000000002E-4</v>
      </c>
      <c r="E4230" s="1" t="s">
        <v>5</v>
      </c>
    </row>
    <row r="4231" spans="1:5" x14ac:dyDescent="0.25">
      <c r="A4231" s="3">
        <v>4250</v>
      </c>
      <c r="B4231" s="3">
        <v>12948</v>
      </c>
      <c r="C4231" s="3">
        <v>58881</v>
      </c>
      <c r="D4231" s="2">
        <v>7.5699999999999997E-4</v>
      </c>
      <c r="E4231" s="1" t="s">
        <v>5</v>
      </c>
    </row>
    <row r="4232" spans="1:5" x14ac:dyDescent="0.25">
      <c r="A4232" s="3">
        <v>4251</v>
      </c>
      <c r="B4232" s="3">
        <v>12866</v>
      </c>
      <c r="C4232" s="3">
        <v>59247</v>
      </c>
      <c r="D4232" s="2">
        <v>7.6400000000000003E-4</v>
      </c>
      <c r="E4232" s="1" t="s">
        <v>5</v>
      </c>
    </row>
    <row r="4233" spans="1:5" x14ac:dyDescent="0.25">
      <c r="A4233" s="3">
        <v>4252</v>
      </c>
      <c r="B4233" s="3">
        <v>12996</v>
      </c>
      <c r="C4233" s="3">
        <v>59487</v>
      </c>
      <c r="D4233" s="2">
        <v>7.5500000000000003E-4</v>
      </c>
      <c r="E4233" s="1" t="s">
        <v>5</v>
      </c>
    </row>
    <row r="4234" spans="1:5" x14ac:dyDescent="0.25">
      <c r="A4234" s="3">
        <v>4253</v>
      </c>
      <c r="B4234" s="3">
        <v>12807</v>
      </c>
      <c r="C4234" s="3">
        <v>59381</v>
      </c>
      <c r="D4234" s="2">
        <v>7.8100000000000001E-4</v>
      </c>
      <c r="E4234" s="1" t="s">
        <v>5</v>
      </c>
    </row>
    <row r="4235" spans="1:5" x14ac:dyDescent="0.25">
      <c r="A4235" s="3">
        <v>4254</v>
      </c>
      <c r="B4235" s="3">
        <v>13139</v>
      </c>
      <c r="C4235" s="3">
        <v>51814</v>
      </c>
      <c r="D4235" s="2">
        <v>7.6800000000000002E-4</v>
      </c>
      <c r="E4235" s="1" t="s">
        <v>5</v>
      </c>
    </row>
    <row r="4236" spans="1:5" x14ac:dyDescent="0.25">
      <c r="A4236" s="3">
        <v>4255</v>
      </c>
      <c r="B4236" s="3">
        <v>13182</v>
      </c>
      <c r="C4236" s="3">
        <v>53684</v>
      </c>
      <c r="D4236" s="2">
        <v>7.67E-4</v>
      </c>
      <c r="E4236" s="1" t="s">
        <v>5</v>
      </c>
    </row>
    <row r="4237" spans="1:5" x14ac:dyDescent="0.25">
      <c r="A4237" s="3">
        <v>4256</v>
      </c>
      <c r="B4237" s="3">
        <v>13168</v>
      </c>
      <c r="C4237" s="3">
        <v>51745</v>
      </c>
      <c r="D4237" s="2">
        <v>7.7099999999999998E-4</v>
      </c>
      <c r="E4237" s="1" t="s">
        <v>5</v>
      </c>
    </row>
    <row r="4238" spans="1:5" x14ac:dyDescent="0.25">
      <c r="A4238" s="3">
        <v>4257</v>
      </c>
      <c r="B4238" s="3">
        <v>13309</v>
      </c>
      <c r="C4238" s="3">
        <v>50184</v>
      </c>
      <c r="D4238" s="2">
        <v>7.6199999999999998E-4</v>
      </c>
      <c r="E4238" s="1" t="s">
        <v>5</v>
      </c>
    </row>
    <row r="4239" spans="1:5" x14ac:dyDescent="0.25">
      <c r="A4239" s="3">
        <v>4258</v>
      </c>
      <c r="B4239" s="3">
        <v>12972</v>
      </c>
      <c r="C4239" s="3">
        <v>56848</v>
      </c>
      <c r="D4239" s="2">
        <v>7.7099999999999998E-4</v>
      </c>
      <c r="E4239" s="1" t="s">
        <v>5</v>
      </c>
    </row>
    <row r="4240" spans="1:5" x14ac:dyDescent="0.25">
      <c r="A4240" s="3">
        <v>4259</v>
      </c>
      <c r="B4240" s="3">
        <v>13033</v>
      </c>
      <c r="C4240" s="3">
        <v>55657</v>
      </c>
      <c r="D4240" s="2">
        <v>7.6800000000000002E-4</v>
      </c>
      <c r="E4240" s="1" t="s">
        <v>5</v>
      </c>
    </row>
    <row r="4241" spans="1:5" x14ac:dyDescent="0.25">
      <c r="A4241" s="3">
        <v>4260</v>
      </c>
      <c r="B4241" s="3">
        <v>13271</v>
      </c>
      <c r="C4241" s="3">
        <v>52853</v>
      </c>
      <c r="D4241" s="2">
        <v>8.03E-4</v>
      </c>
      <c r="E4241" s="1" t="s">
        <v>5</v>
      </c>
    </row>
    <row r="4242" spans="1:5" x14ac:dyDescent="0.25">
      <c r="A4242" s="3">
        <v>4261</v>
      </c>
      <c r="B4242" s="3">
        <v>13132</v>
      </c>
      <c r="C4242" s="3">
        <v>55569</v>
      </c>
      <c r="D4242" s="2">
        <v>7.3999999999999999E-4</v>
      </c>
      <c r="E4242" s="1" t="s">
        <v>5</v>
      </c>
    </row>
    <row r="4243" spans="1:5" x14ac:dyDescent="0.25">
      <c r="A4243" s="3">
        <v>4262</v>
      </c>
      <c r="B4243" s="3">
        <v>13246</v>
      </c>
      <c r="C4243" s="3">
        <v>52887</v>
      </c>
      <c r="D4243" s="2">
        <v>7.67E-4</v>
      </c>
      <c r="E4243" s="1" t="s">
        <v>5</v>
      </c>
    </row>
    <row r="4244" spans="1:5" x14ac:dyDescent="0.25">
      <c r="A4244" s="3">
        <v>4263</v>
      </c>
      <c r="B4244" s="3">
        <v>13013</v>
      </c>
      <c r="C4244" s="3">
        <v>57872</v>
      </c>
      <c r="D4244" s="2">
        <v>7.6400000000000003E-4</v>
      </c>
      <c r="E4244" s="1" t="s">
        <v>5</v>
      </c>
    </row>
    <row r="4245" spans="1:5" x14ac:dyDescent="0.25">
      <c r="A4245" s="3">
        <v>4264</v>
      </c>
      <c r="B4245" s="3">
        <v>13251</v>
      </c>
      <c r="C4245" s="3">
        <v>52935</v>
      </c>
      <c r="D4245" s="2">
        <v>7.8200000000000003E-4</v>
      </c>
      <c r="E4245" s="1" t="s">
        <v>5</v>
      </c>
    </row>
    <row r="4246" spans="1:5" x14ac:dyDescent="0.25">
      <c r="A4246" s="3">
        <v>4265</v>
      </c>
      <c r="B4246" s="3">
        <v>13150</v>
      </c>
      <c r="C4246" s="3">
        <v>55488</v>
      </c>
      <c r="D4246" s="2">
        <v>7.7800000000000005E-4</v>
      </c>
      <c r="E4246" s="1" t="s">
        <v>5</v>
      </c>
    </row>
    <row r="4247" spans="1:5" x14ac:dyDescent="0.25">
      <c r="A4247" s="3">
        <v>4266</v>
      </c>
      <c r="B4247" s="3">
        <v>12970</v>
      </c>
      <c r="C4247" s="3">
        <v>58068</v>
      </c>
      <c r="D4247" s="2">
        <v>7.6199999999999998E-4</v>
      </c>
      <c r="E4247" s="1" t="s">
        <v>5</v>
      </c>
    </row>
    <row r="4248" spans="1:5" x14ac:dyDescent="0.25">
      <c r="A4248" s="3">
        <v>4267</v>
      </c>
      <c r="B4248" s="3">
        <v>13181</v>
      </c>
      <c r="C4248" s="3">
        <v>53055</v>
      </c>
      <c r="D4248" s="2">
        <v>7.6900000000000004E-4</v>
      </c>
      <c r="E4248" s="1" t="s">
        <v>5</v>
      </c>
    </row>
    <row r="4249" spans="1:5" x14ac:dyDescent="0.25">
      <c r="A4249" s="3">
        <v>4268</v>
      </c>
      <c r="B4249" s="3">
        <v>13270</v>
      </c>
      <c r="C4249" s="3">
        <v>52123</v>
      </c>
      <c r="D4249" s="2">
        <v>7.76E-4</v>
      </c>
      <c r="E4249" s="1" t="s">
        <v>5</v>
      </c>
    </row>
    <row r="4250" spans="1:5" x14ac:dyDescent="0.25">
      <c r="A4250" s="3">
        <v>4269</v>
      </c>
      <c r="B4250" s="3">
        <v>13094</v>
      </c>
      <c r="C4250" s="3">
        <v>54417</v>
      </c>
      <c r="D4250" s="2">
        <v>7.6300000000000001E-4</v>
      </c>
      <c r="E4250" s="1" t="s">
        <v>5</v>
      </c>
    </row>
    <row r="4251" spans="1:5" x14ac:dyDescent="0.25">
      <c r="A4251" s="3">
        <v>4270</v>
      </c>
      <c r="B4251" s="3">
        <v>12967</v>
      </c>
      <c r="C4251" s="3">
        <v>56291</v>
      </c>
      <c r="D4251" s="2">
        <v>7.7300000000000003E-4</v>
      </c>
      <c r="E4251" s="1" t="s">
        <v>5</v>
      </c>
    </row>
    <row r="4252" spans="1:5" x14ac:dyDescent="0.25">
      <c r="A4252" s="3">
        <v>4271</v>
      </c>
      <c r="B4252" s="3">
        <v>13351</v>
      </c>
      <c r="C4252" s="3">
        <v>51598</v>
      </c>
      <c r="D4252" s="2">
        <v>7.9600000000000005E-4</v>
      </c>
      <c r="E4252" s="1" t="s">
        <v>5</v>
      </c>
    </row>
    <row r="4253" spans="1:5" x14ac:dyDescent="0.25">
      <c r="A4253" s="3">
        <v>4272</v>
      </c>
      <c r="B4253" s="3">
        <v>13316</v>
      </c>
      <c r="C4253" s="3">
        <v>53217</v>
      </c>
      <c r="D4253" s="2">
        <v>7.7300000000000003E-4</v>
      </c>
      <c r="E4253" s="1" t="s">
        <v>5</v>
      </c>
    </row>
    <row r="4254" spans="1:5" x14ac:dyDescent="0.25">
      <c r="A4254" s="3">
        <v>4273</v>
      </c>
      <c r="B4254" s="3">
        <v>13135</v>
      </c>
      <c r="C4254" s="3">
        <v>54911</v>
      </c>
      <c r="D4254" s="2">
        <v>7.4600000000000003E-4</v>
      </c>
      <c r="E4254" s="1" t="s">
        <v>5</v>
      </c>
    </row>
    <row r="4255" spans="1:5" x14ac:dyDescent="0.25">
      <c r="A4255" s="3">
        <v>4274</v>
      </c>
      <c r="B4255" s="3">
        <v>13168</v>
      </c>
      <c r="C4255" s="3">
        <v>56224</v>
      </c>
      <c r="D4255" s="2">
        <v>8.0000000000000004E-4</v>
      </c>
      <c r="E4255" s="1" t="s">
        <v>5</v>
      </c>
    </row>
    <row r="4256" spans="1:5" x14ac:dyDescent="0.25">
      <c r="A4256" s="3">
        <v>4275</v>
      </c>
      <c r="B4256" s="3">
        <v>13250</v>
      </c>
      <c r="C4256" s="3">
        <v>52239</v>
      </c>
      <c r="D4256" s="2">
        <v>7.8399999999999997E-4</v>
      </c>
      <c r="E4256" s="1" t="s">
        <v>5</v>
      </c>
    </row>
    <row r="4257" spans="1:5" x14ac:dyDescent="0.25">
      <c r="A4257" s="3">
        <v>4276</v>
      </c>
      <c r="B4257" s="3">
        <v>13156</v>
      </c>
      <c r="C4257" s="3">
        <v>56229</v>
      </c>
      <c r="D4257" s="2">
        <v>7.5000000000000002E-4</v>
      </c>
      <c r="E4257" s="1" t="s">
        <v>5</v>
      </c>
    </row>
    <row r="4258" spans="1:5" x14ac:dyDescent="0.25">
      <c r="A4258" s="3">
        <v>4277</v>
      </c>
      <c r="B4258" s="3">
        <v>13265</v>
      </c>
      <c r="C4258" s="3">
        <v>54813</v>
      </c>
      <c r="D4258" s="2">
        <v>7.7700000000000002E-4</v>
      </c>
      <c r="E4258" s="1" t="s">
        <v>5</v>
      </c>
    </row>
    <row r="4259" spans="1:5" x14ac:dyDescent="0.25">
      <c r="A4259" s="3">
        <v>4278</v>
      </c>
      <c r="B4259" s="3">
        <v>13233</v>
      </c>
      <c r="C4259" s="3">
        <v>52306</v>
      </c>
      <c r="D4259" s="2">
        <v>7.8799999999999996E-4</v>
      </c>
      <c r="E4259" s="1" t="s">
        <v>5</v>
      </c>
    </row>
    <row r="4260" spans="1:5" x14ac:dyDescent="0.25">
      <c r="A4260" s="3">
        <v>4279</v>
      </c>
      <c r="B4260" s="3">
        <v>13167</v>
      </c>
      <c r="C4260" s="3">
        <v>57582</v>
      </c>
      <c r="D4260" s="2">
        <v>7.5799999999999999E-4</v>
      </c>
      <c r="E4260" s="1" t="s">
        <v>5</v>
      </c>
    </row>
    <row r="4261" spans="1:5" x14ac:dyDescent="0.25">
      <c r="A4261" s="3">
        <v>4280</v>
      </c>
      <c r="B4261" s="3">
        <v>13242</v>
      </c>
      <c r="C4261" s="3">
        <v>53866</v>
      </c>
      <c r="D4261" s="2">
        <v>7.8100000000000001E-4</v>
      </c>
      <c r="E4261" s="1" t="s">
        <v>5</v>
      </c>
    </row>
    <row r="4262" spans="1:5" x14ac:dyDescent="0.25">
      <c r="A4262" s="3">
        <v>4281</v>
      </c>
      <c r="B4262" s="3">
        <v>13375</v>
      </c>
      <c r="C4262" s="3">
        <v>51574</v>
      </c>
      <c r="D4262" s="2">
        <v>7.9000000000000001E-4</v>
      </c>
      <c r="E4262" s="1" t="s">
        <v>5</v>
      </c>
    </row>
    <row r="4263" spans="1:5" x14ac:dyDescent="0.25">
      <c r="A4263" s="3">
        <v>4282</v>
      </c>
      <c r="B4263" s="3">
        <v>13237</v>
      </c>
      <c r="C4263" s="3">
        <v>54077</v>
      </c>
      <c r="D4263" s="2">
        <v>7.6800000000000002E-4</v>
      </c>
      <c r="E4263" s="1" t="s">
        <v>5</v>
      </c>
    </row>
    <row r="4264" spans="1:5" x14ac:dyDescent="0.25">
      <c r="A4264" s="3">
        <v>4283</v>
      </c>
      <c r="B4264" s="3">
        <v>13269</v>
      </c>
      <c r="C4264" s="3">
        <v>52541</v>
      </c>
      <c r="D4264" s="2">
        <v>7.7200000000000001E-4</v>
      </c>
      <c r="E4264" s="1" t="s">
        <v>5</v>
      </c>
    </row>
    <row r="4265" spans="1:5" x14ac:dyDescent="0.25">
      <c r="A4265" s="3">
        <v>4284</v>
      </c>
      <c r="B4265" s="3">
        <v>13185</v>
      </c>
      <c r="C4265" s="3">
        <v>56910</v>
      </c>
      <c r="D4265" s="2">
        <v>7.8100000000000001E-4</v>
      </c>
      <c r="E4265" s="1" t="s">
        <v>5</v>
      </c>
    </row>
    <row r="4266" spans="1:5" x14ac:dyDescent="0.25">
      <c r="A4266" s="3">
        <v>4285</v>
      </c>
      <c r="B4266" s="3">
        <v>13196</v>
      </c>
      <c r="C4266" s="3">
        <v>53752</v>
      </c>
      <c r="D4266" s="2">
        <v>7.6499999999999995E-4</v>
      </c>
      <c r="E4266" s="1" t="s">
        <v>5</v>
      </c>
    </row>
    <row r="4267" spans="1:5" x14ac:dyDescent="0.25">
      <c r="A4267" s="3">
        <v>4286</v>
      </c>
      <c r="B4267" s="3">
        <v>13304</v>
      </c>
      <c r="C4267" s="3">
        <v>53715</v>
      </c>
      <c r="D4267" s="2">
        <v>7.7700000000000002E-4</v>
      </c>
      <c r="E4267" s="1" t="s">
        <v>5</v>
      </c>
    </row>
    <row r="4268" spans="1:5" x14ac:dyDescent="0.25">
      <c r="A4268" s="3">
        <v>4287</v>
      </c>
      <c r="B4268" s="3">
        <v>13085</v>
      </c>
      <c r="C4268" s="3">
        <v>60224</v>
      </c>
      <c r="D4268" s="2">
        <v>7.9600000000000005E-4</v>
      </c>
      <c r="E4268" s="1" t="s">
        <v>5</v>
      </c>
    </row>
    <row r="4269" spans="1:5" x14ac:dyDescent="0.25">
      <c r="A4269" s="3">
        <v>4288</v>
      </c>
      <c r="B4269" s="3">
        <v>13295</v>
      </c>
      <c r="C4269" s="3">
        <v>51886</v>
      </c>
      <c r="D4269" s="2">
        <v>7.7700000000000002E-4</v>
      </c>
      <c r="E4269" s="1" t="s">
        <v>5</v>
      </c>
    </row>
    <row r="4270" spans="1:5" x14ac:dyDescent="0.25">
      <c r="A4270" s="3">
        <v>4289</v>
      </c>
      <c r="B4270" s="3">
        <v>13261</v>
      </c>
      <c r="C4270" s="3">
        <v>54450</v>
      </c>
      <c r="D4270" s="2">
        <v>7.6800000000000002E-4</v>
      </c>
      <c r="E4270" s="1" t="s">
        <v>5</v>
      </c>
    </row>
    <row r="4271" spans="1:5" x14ac:dyDescent="0.25">
      <c r="A4271" s="3">
        <v>4290</v>
      </c>
      <c r="B4271" s="3">
        <v>13210</v>
      </c>
      <c r="C4271" s="3">
        <v>55155</v>
      </c>
      <c r="D4271" s="2">
        <v>7.7499999999999997E-4</v>
      </c>
      <c r="E4271" s="1" t="s">
        <v>5</v>
      </c>
    </row>
    <row r="4272" spans="1:5" x14ac:dyDescent="0.25">
      <c r="A4272" s="3">
        <v>4291</v>
      </c>
      <c r="B4272" s="3">
        <v>13124</v>
      </c>
      <c r="C4272" s="3">
        <v>57691</v>
      </c>
      <c r="D4272" s="2">
        <v>7.5799999999999999E-4</v>
      </c>
      <c r="E4272" s="1" t="s">
        <v>5</v>
      </c>
    </row>
    <row r="4273" spans="1:5" x14ac:dyDescent="0.25">
      <c r="A4273" s="3">
        <v>4292</v>
      </c>
      <c r="B4273" s="3">
        <v>13331</v>
      </c>
      <c r="C4273" s="3">
        <v>52920</v>
      </c>
      <c r="D4273" s="2">
        <v>7.7999999999999999E-4</v>
      </c>
      <c r="E4273" s="1" t="s">
        <v>5</v>
      </c>
    </row>
    <row r="4274" spans="1:5" x14ac:dyDescent="0.25">
      <c r="A4274" s="3">
        <v>4293</v>
      </c>
      <c r="B4274" s="3">
        <v>13483</v>
      </c>
      <c r="C4274" s="3">
        <v>53166</v>
      </c>
      <c r="D4274" s="2">
        <v>1.2160000000000001E-3</v>
      </c>
      <c r="E4274" s="1" t="s">
        <v>5</v>
      </c>
    </row>
    <row r="4275" spans="1:5" x14ac:dyDescent="0.25">
      <c r="A4275" s="3">
        <v>4294</v>
      </c>
      <c r="B4275" s="3">
        <v>13382</v>
      </c>
      <c r="C4275" s="3">
        <v>52146</v>
      </c>
      <c r="D4275" s="2">
        <v>7.8399999999999997E-4</v>
      </c>
      <c r="E4275" s="1" t="s">
        <v>5</v>
      </c>
    </row>
    <row r="4276" spans="1:5" x14ac:dyDescent="0.25">
      <c r="A4276" s="3">
        <v>4295</v>
      </c>
      <c r="B4276" s="3">
        <v>13156</v>
      </c>
      <c r="C4276" s="3">
        <v>56655</v>
      </c>
      <c r="D4276" s="2">
        <v>7.7399999999999995E-4</v>
      </c>
      <c r="E4276" s="1" t="s">
        <v>5</v>
      </c>
    </row>
    <row r="4277" spans="1:5" x14ac:dyDescent="0.25">
      <c r="A4277" s="3">
        <v>4296</v>
      </c>
      <c r="B4277" s="3">
        <v>13168</v>
      </c>
      <c r="C4277" s="3">
        <v>55481</v>
      </c>
      <c r="D4277" s="2">
        <v>8.0000000000000004E-4</v>
      </c>
      <c r="E4277" s="1" t="s">
        <v>5</v>
      </c>
    </row>
    <row r="4278" spans="1:5" x14ac:dyDescent="0.25">
      <c r="A4278" s="3">
        <v>4297</v>
      </c>
      <c r="B4278" s="3">
        <v>13191</v>
      </c>
      <c r="C4278" s="3">
        <v>53571</v>
      </c>
      <c r="D4278" s="2">
        <v>8.0000000000000004E-4</v>
      </c>
      <c r="E4278" s="1" t="s">
        <v>5</v>
      </c>
    </row>
    <row r="4279" spans="1:5" x14ac:dyDescent="0.25">
      <c r="A4279" s="3">
        <v>4298</v>
      </c>
      <c r="B4279" s="3">
        <v>13394</v>
      </c>
      <c r="C4279" s="3">
        <v>53783</v>
      </c>
      <c r="D4279" s="2">
        <v>1.07E-3</v>
      </c>
      <c r="E4279" s="1" t="s">
        <v>5</v>
      </c>
    </row>
    <row r="4280" spans="1:5" x14ac:dyDescent="0.25">
      <c r="A4280" s="3">
        <v>4299</v>
      </c>
      <c r="B4280" s="3">
        <v>13268</v>
      </c>
      <c r="C4280" s="3">
        <v>56941</v>
      </c>
      <c r="D4280" s="2">
        <v>8.12E-4</v>
      </c>
      <c r="E4280" s="1" t="s">
        <v>5</v>
      </c>
    </row>
    <row r="4281" spans="1:5" x14ac:dyDescent="0.25">
      <c r="A4281" s="3">
        <v>4300</v>
      </c>
      <c r="B4281" s="3">
        <v>13030</v>
      </c>
      <c r="C4281" s="3">
        <v>59170</v>
      </c>
      <c r="D4281" s="2">
        <v>7.7999999999999999E-4</v>
      </c>
      <c r="E4281" s="1" t="s">
        <v>5</v>
      </c>
    </row>
    <row r="4282" spans="1:5" x14ac:dyDescent="0.25">
      <c r="A4282" s="3">
        <v>4301</v>
      </c>
      <c r="B4282" s="3">
        <v>13228</v>
      </c>
      <c r="C4282" s="3">
        <v>54501</v>
      </c>
      <c r="D4282" s="2">
        <v>7.7899999999999996E-4</v>
      </c>
      <c r="E4282" s="1" t="s">
        <v>5</v>
      </c>
    </row>
    <row r="4283" spans="1:5" x14ac:dyDescent="0.25">
      <c r="A4283" s="3">
        <v>4302</v>
      </c>
      <c r="B4283" s="3">
        <v>13333</v>
      </c>
      <c r="C4283" s="3">
        <v>53571</v>
      </c>
      <c r="D4283" s="2">
        <v>7.6999999999999996E-4</v>
      </c>
      <c r="E4283" s="1" t="s">
        <v>5</v>
      </c>
    </row>
    <row r="4284" spans="1:5" x14ac:dyDescent="0.25">
      <c r="A4284" s="3">
        <v>4303</v>
      </c>
      <c r="B4284" s="3">
        <v>13381</v>
      </c>
      <c r="C4284" s="3">
        <v>54424</v>
      </c>
      <c r="D4284" s="2">
        <v>8.0199999999999998E-4</v>
      </c>
      <c r="E4284" s="1" t="s">
        <v>5</v>
      </c>
    </row>
    <row r="4285" spans="1:5" x14ac:dyDescent="0.25">
      <c r="A4285" s="3">
        <v>4304</v>
      </c>
      <c r="B4285" s="3">
        <v>13143</v>
      </c>
      <c r="C4285" s="3">
        <v>56578</v>
      </c>
      <c r="D4285" s="2">
        <v>7.8399999999999997E-4</v>
      </c>
      <c r="E4285" s="1" t="s">
        <v>5</v>
      </c>
    </row>
    <row r="4286" spans="1:5" x14ac:dyDescent="0.25">
      <c r="A4286" s="3">
        <v>4305</v>
      </c>
      <c r="B4286" s="3">
        <v>13270</v>
      </c>
      <c r="C4286" s="3">
        <v>55670</v>
      </c>
      <c r="D4286" s="2">
        <v>7.7800000000000005E-4</v>
      </c>
      <c r="E4286" s="1" t="s">
        <v>5</v>
      </c>
    </row>
    <row r="4287" spans="1:5" x14ac:dyDescent="0.25">
      <c r="A4287" s="3">
        <v>4306</v>
      </c>
      <c r="B4287" s="3">
        <v>13443</v>
      </c>
      <c r="C4287" s="3">
        <v>53300</v>
      </c>
      <c r="D4287" s="2">
        <v>7.85E-4</v>
      </c>
      <c r="E4287" s="1" t="s">
        <v>5</v>
      </c>
    </row>
    <row r="4288" spans="1:5" x14ac:dyDescent="0.25">
      <c r="A4288" s="3">
        <v>4307</v>
      </c>
      <c r="B4288" s="3">
        <v>13207</v>
      </c>
      <c r="C4288" s="3">
        <v>57144</v>
      </c>
      <c r="D4288" s="2">
        <v>7.6199999999999998E-4</v>
      </c>
      <c r="E4288" s="1" t="s">
        <v>5</v>
      </c>
    </row>
    <row r="4289" spans="1:5" x14ac:dyDescent="0.25">
      <c r="A4289" s="3">
        <v>4308</v>
      </c>
      <c r="B4289" s="3">
        <v>13305</v>
      </c>
      <c r="C4289" s="3">
        <v>56634</v>
      </c>
      <c r="D4289" s="2">
        <v>7.9299999999999998E-4</v>
      </c>
      <c r="E4289" s="1" t="s">
        <v>5</v>
      </c>
    </row>
    <row r="4290" spans="1:5" x14ac:dyDescent="0.25">
      <c r="A4290" s="3">
        <v>4309</v>
      </c>
      <c r="B4290" s="3">
        <v>13186</v>
      </c>
      <c r="C4290" s="3">
        <v>59326</v>
      </c>
      <c r="D4290" s="2">
        <v>8.0900000000000004E-4</v>
      </c>
      <c r="E4290" s="1" t="s">
        <v>5</v>
      </c>
    </row>
    <row r="4291" spans="1:5" x14ac:dyDescent="0.25">
      <c r="A4291" s="3">
        <v>4310</v>
      </c>
      <c r="B4291" s="3">
        <v>13157</v>
      </c>
      <c r="C4291" s="3">
        <v>61089</v>
      </c>
      <c r="D4291" s="2">
        <v>8.1300000000000003E-4</v>
      </c>
      <c r="E4291" s="1" t="s">
        <v>5</v>
      </c>
    </row>
    <row r="4292" spans="1:5" x14ac:dyDescent="0.25">
      <c r="A4292" s="3">
        <v>4311</v>
      </c>
      <c r="B4292" s="3">
        <v>13511</v>
      </c>
      <c r="C4292" s="3">
        <v>51650</v>
      </c>
      <c r="D4292" s="2">
        <v>7.8399999999999997E-4</v>
      </c>
      <c r="E4292" s="1" t="s">
        <v>5</v>
      </c>
    </row>
    <row r="4293" spans="1:5" x14ac:dyDescent="0.25">
      <c r="A4293" s="3">
        <v>4312</v>
      </c>
      <c r="B4293" s="3">
        <v>13216</v>
      </c>
      <c r="C4293" s="3">
        <v>61622</v>
      </c>
      <c r="D4293" s="2">
        <v>8.0999999999999996E-4</v>
      </c>
      <c r="E4293" s="1" t="s">
        <v>5</v>
      </c>
    </row>
    <row r="4294" spans="1:5" x14ac:dyDescent="0.25">
      <c r="A4294" s="3">
        <v>4313</v>
      </c>
      <c r="B4294" s="3">
        <v>13330</v>
      </c>
      <c r="C4294" s="3">
        <v>54636</v>
      </c>
      <c r="D4294" s="2">
        <v>7.7499999999999997E-4</v>
      </c>
      <c r="E4294" s="1" t="s">
        <v>5</v>
      </c>
    </row>
    <row r="4295" spans="1:5" x14ac:dyDescent="0.25">
      <c r="A4295" s="3">
        <v>4314</v>
      </c>
      <c r="B4295" s="3">
        <v>13336</v>
      </c>
      <c r="C4295" s="3">
        <v>54734</v>
      </c>
      <c r="D4295" s="2">
        <v>7.7300000000000003E-4</v>
      </c>
      <c r="E4295" s="1" t="s">
        <v>5</v>
      </c>
    </row>
    <row r="4296" spans="1:5" x14ac:dyDescent="0.25">
      <c r="A4296" s="3">
        <v>4315</v>
      </c>
      <c r="B4296" s="3">
        <v>13526</v>
      </c>
      <c r="C4296" s="3">
        <v>51807</v>
      </c>
      <c r="D4296" s="2">
        <v>7.8100000000000001E-4</v>
      </c>
      <c r="E4296" s="1" t="s">
        <v>5</v>
      </c>
    </row>
    <row r="4297" spans="1:5" x14ac:dyDescent="0.25">
      <c r="A4297" s="3">
        <v>4316</v>
      </c>
      <c r="B4297" s="3">
        <v>13232</v>
      </c>
      <c r="C4297" s="3">
        <v>57297</v>
      </c>
      <c r="D4297" s="2">
        <v>7.7899999999999996E-4</v>
      </c>
      <c r="E4297" s="1" t="s">
        <v>5</v>
      </c>
    </row>
    <row r="4298" spans="1:5" x14ac:dyDescent="0.25">
      <c r="A4298" s="3">
        <v>4317</v>
      </c>
      <c r="B4298" s="3">
        <v>13297</v>
      </c>
      <c r="C4298" s="3">
        <v>55076</v>
      </c>
      <c r="D4298" s="2">
        <v>7.8399999999999997E-4</v>
      </c>
      <c r="E4298" s="1" t="s">
        <v>5</v>
      </c>
    </row>
    <row r="4299" spans="1:5" x14ac:dyDescent="0.25">
      <c r="A4299" s="3">
        <v>4318</v>
      </c>
      <c r="B4299" s="3">
        <v>13500</v>
      </c>
      <c r="C4299" s="3">
        <v>51730</v>
      </c>
      <c r="D4299" s="2">
        <v>7.8600000000000002E-4</v>
      </c>
      <c r="E4299" s="1" t="s">
        <v>5</v>
      </c>
    </row>
    <row r="4300" spans="1:5" x14ac:dyDescent="0.25">
      <c r="A4300" s="3">
        <v>4319</v>
      </c>
      <c r="B4300" s="3">
        <v>13526</v>
      </c>
      <c r="C4300" s="3">
        <v>51350</v>
      </c>
      <c r="D4300" s="2">
        <v>7.7999999999999999E-4</v>
      </c>
      <c r="E4300" s="1" t="s">
        <v>5</v>
      </c>
    </row>
    <row r="4301" spans="1:5" x14ac:dyDescent="0.25">
      <c r="A4301" s="3">
        <v>4320</v>
      </c>
      <c r="B4301" s="3">
        <v>13221</v>
      </c>
      <c r="C4301" s="3">
        <v>58894</v>
      </c>
      <c r="D4301" s="2">
        <v>7.8299999999999995E-4</v>
      </c>
      <c r="E4301" s="1" t="s">
        <v>5</v>
      </c>
    </row>
    <row r="4302" spans="1:5" x14ac:dyDescent="0.25">
      <c r="A4302" s="3">
        <v>4321</v>
      </c>
      <c r="B4302" s="3">
        <v>13196</v>
      </c>
      <c r="C4302" s="3">
        <v>61626</v>
      </c>
      <c r="D4302" s="2">
        <v>7.6499999999999995E-4</v>
      </c>
      <c r="E4302" s="1" t="s">
        <v>5</v>
      </c>
    </row>
    <row r="4303" spans="1:5" x14ac:dyDescent="0.25">
      <c r="A4303" s="3">
        <v>4322</v>
      </c>
      <c r="B4303" s="3">
        <v>13236</v>
      </c>
      <c r="C4303" s="3">
        <v>56338</v>
      </c>
      <c r="D4303" s="2">
        <v>7.8399999999999997E-4</v>
      </c>
      <c r="E4303" s="1" t="s">
        <v>5</v>
      </c>
    </row>
    <row r="4304" spans="1:5" x14ac:dyDescent="0.25">
      <c r="A4304" s="3">
        <v>4323</v>
      </c>
      <c r="B4304" s="3">
        <v>13655</v>
      </c>
      <c r="C4304" s="3">
        <v>49811</v>
      </c>
      <c r="D4304" s="2">
        <v>7.9699999999999997E-4</v>
      </c>
      <c r="E4304" s="1" t="s">
        <v>5</v>
      </c>
    </row>
    <row r="4305" spans="1:5" x14ac:dyDescent="0.25">
      <c r="A4305" s="3">
        <v>4324</v>
      </c>
      <c r="B4305" s="3">
        <v>13377</v>
      </c>
      <c r="C4305" s="3">
        <v>53435</v>
      </c>
      <c r="D4305" s="2">
        <v>7.85E-4</v>
      </c>
      <c r="E4305" s="1" t="s">
        <v>5</v>
      </c>
    </row>
    <row r="4306" spans="1:5" x14ac:dyDescent="0.25">
      <c r="A4306" s="3">
        <v>4325</v>
      </c>
      <c r="B4306" s="3">
        <v>13444</v>
      </c>
      <c r="C4306" s="3">
        <v>53758</v>
      </c>
      <c r="D4306" s="2">
        <v>8.6600000000000002E-4</v>
      </c>
      <c r="E4306" s="1" t="s">
        <v>5</v>
      </c>
    </row>
    <row r="4307" spans="1:5" x14ac:dyDescent="0.25">
      <c r="A4307" s="3">
        <v>4326</v>
      </c>
      <c r="B4307" s="3">
        <v>13206</v>
      </c>
      <c r="C4307" s="3">
        <v>58654</v>
      </c>
      <c r="D4307" s="2">
        <v>1.1410000000000001E-3</v>
      </c>
      <c r="E4307" s="1" t="s">
        <v>5</v>
      </c>
    </row>
    <row r="4308" spans="1:5" x14ac:dyDescent="0.25">
      <c r="A4308" s="3">
        <v>4327</v>
      </c>
      <c r="B4308" s="3">
        <v>13428</v>
      </c>
      <c r="C4308" s="3">
        <v>53829</v>
      </c>
      <c r="D4308" s="2">
        <v>1.1659999999999999E-3</v>
      </c>
      <c r="E4308" s="1" t="s">
        <v>5</v>
      </c>
    </row>
    <row r="4309" spans="1:5" x14ac:dyDescent="0.25">
      <c r="A4309" s="3">
        <v>4328</v>
      </c>
      <c r="B4309" s="3">
        <v>13402</v>
      </c>
      <c r="C4309" s="3">
        <v>52913</v>
      </c>
      <c r="D4309" s="2">
        <v>7.8700000000000005E-4</v>
      </c>
      <c r="E4309" s="1" t="s">
        <v>5</v>
      </c>
    </row>
    <row r="4310" spans="1:5" x14ac:dyDescent="0.25">
      <c r="A4310" s="3">
        <v>4329</v>
      </c>
      <c r="B4310" s="3">
        <v>13399</v>
      </c>
      <c r="C4310" s="3">
        <v>54856</v>
      </c>
      <c r="D4310" s="2">
        <v>7.9299999999999998E-4</v>
      </c>
      <c r="E4310" s="1" t="s">
        <v>5</v>
      </c>
    </row>
    <row r="4311" spans="1:5" x14ac:dyDescent="0.25">
      <c r="A4311" s="3">
        <v>4330</v>
      </c>
      <c r="B4311" s="3">
        <v>13083</v>
      </c>
      <c r="C4311" s="3">
        <v>64735</v>
      </c>
      <c r="D4311" s="2">
        <v>8.0199999999999998E-4</v>
      </c>
      <c r="E4311" s="1" t="s">
        <v>5</v>
      </c>
    </row>
    <row r="4312" spans="1:5" x14ac:dyDescent="0.25">
      <c r="A4312" s="3">
        <v>4331</v>
      </c>
      <c r="B4312" s="3">
        <v>13273</v>
      </c>
      <c r="C4312" s="3">
        <v>62393</v>
      </c>
      <c r="D4312" s="2">
        <v>1.157E-3</v>
      </c>
      <c r="E4312" s="1" t="s">
        <v>5</v>
      </c>
    </row>
    <row r="4313" spans="1:5" x14ac:dyDescent="0.25">
      <c r="A4313" s="3">
        <v>4332</v>
      </c>
      <c r="B4313" s="3">
        <v>13286</v>
      </c>
      <c r="C4313" s="3">
        <v>58203</v>
      </c>
      <c r="D4313" s="2">
        <v>1.122E-3</v>
      </c>
      <c r="E4313" s="1" t="s">
        <v>5</v>
      </c>
    </row>
    <row r="4314" spans="1:5" x14ac:dyDescent="0.25">
      <c r="A4314" s="3">
        <v>4333</v>
      </c>
      <c r="B4314" s="3">
        <v>13440</v>
      </c>
      <c r="C4314" s="3">
        <v>52953</v>
      </c>
      <c r="D4314" s="2">
        <v>7.8299999999999995E-4</v>
      </c>
      <c r="E4314" s="1" t="s">
        <v>5</v>
      </c>
    </row>
    <row r="4315" spans="1:5" x14ac:dyDescent="0.25">
      <c r="A4315" s="3">
        <v>4334</v>
      </c>
      <c r="B4315" s="3">
        <v>13399</v>
      </c>
      <c r="C4315" s="3">
        <v>54536</v>
      </c>
      <c r="D4315" s="2">
        <v>7.8799999999999996E-4</v>
      </c>
      <c r="E4315" s="1" t="s">
        <v>5</v>
      </c>
    </row>
    <row r="4316" spans="1:5" x14ac:dyDescent="0.25">
      <c r="A4316" s="3">
        <v>4335</v>
      </c>
      <c r="B4316" s="3">
        <v>13598</v>
      </c>
      <c r="C4316" s="3">
        <v>52572</v>
      </c>
      <c r="D4316" s="2">
        <v>7.8899999999999999E-4</v>
      </c>
      <c r="E4316" s="1" t="s">
        <v>5</v>
      </c>
    </row>
    <row r="4317" spans="1:5" x14ac:dyDescent="0.25">
      <c r="A4317" s="3">
        <v>4336</v>
      </c>
      <c r="B4317" s="3">
        <v>13493</v>
      </c>
      <c r="C4317" s="3">
        <v>53202</v>
      </c>
      <c r="D4317" s="2">
        <v>7.8200000000000003E-4</v>
      </c>
      <c r="E4317" s="1" t="s">
        <v>5</v>
      </c>
    </row>
    <row r="4318" spans="1:5" x14ac:dyDescent="0.25">
      <c r="A4318" s="3">
        <v>4337</v>
      </c>
      <c r="B4318" s="3">
        <v>13400</v>
      </c>
      <c r="C4318" s="3">
        <v>54535</v>
      </c>
      <c r="D4318" s="2">
        <v>7.6900000000000004E-4</v>
      </c>
      <c r="E4318" s="1" t="s">
        <v>5</v>
      </c>
    </row>
    <row r="4319" spans="1:5" x14ac:dyDescent="0.25">
      <c r="A4319" s="3">
        <v>4338</v>
      </c>
      <c r="B4319" s="3">
        <v>13473</v>
      </c>
      <c r="C4319" s="3">
        <v>53884</v>
      </c>
      <c r="D4319" s="2">
        <v>7.94E-4</v>
      </c>
      <c r="E4319" s="1" t="s">
        <v>5</v>
      </c>
    </row>
    <row r="4320" spans="1:5" x14ac:dyDescent="0.25">
      <c r="A4320" s="3">
        <v>4339</v>
      </c>
      <c r="B4320" s="3">
        <v>13288</v>
      </c>
      <c r="C4320" s="3">
        <v>59182</v>
      </c>
      <c r="D4320" s="2">
        <v>7.9799999999999999E-4</v>
      </c>
      <c r="E4320" s="1" t="s">
        <v>5</v>
      </c>
    </row>
    <row r="4321" spans="1:5" x14ac:dyDescent="0.25">
      <c r="A4321" s="3">
        <v>4340</v>
      </c>
      <c r="B4321" s="3">
        <v>13416</v>
      </c>
      <c r="C4321" s="3">
        <v>56073</v>
      </c>
      <c r="D4321" s="2">
        <v>7.7300000000000003E-4</v>
      </c>
      <c r="E4321" s="1" t="s">
        <v>5</v>
      </c>
    </row>
    <row r="4322" spans="1:5" x14ac:dyDescent="0.25">
      <c r="A4322" s="3">
        <v>4341</v>
      </c>
      <c r="B4322" s="3">
        <v>13274</v>
      </c>
      <c r="C4322" s="3">
        <v>57745</v>
      </c>
      <c r="D4322" s="2">
        <v>7.9100000000000004E-4</v>
      </c>
      <c r="E4322" s="1" t="s">
        <v>5</v>
      </c>
    </row>
    <row r="4323" spans="1:5" x14ac:dyDescent="0.25">
      <c r="A4323" s="3">
        <v>4342</v>
      </c>
      <c r="B4323" s="3">
        <v>13481</v>
      </c>
      <c r="C4323" s="3">
        <v>53885</v>
      </c>
      <c r="D4323" s="2">
        <v>7.9299999999999998E-4</v>
      </c>
      <c r="E4323" s="1" t="s">
        <v>5</v>
      </c>
    </row>
    <row r="4324" spans="1:5" x14ac:dyDescent="0.25">
      <c r="A4324" s="3">
        <v>4343</v>
      </c>
      <c r="B4324" s="3">
        <v>13585</v>
      </c>
      <c r="C4324" s="3">
        <v>52731</v>
      </c>
      <c r="D4324" s="2">
        <v>7.8899999999999999E-4</v>
      </c>
      <c r="E4324" s="1" t="s">
        <v>5</v>
      </c>
    </row>
    <row r="4325" spans="1:5" x14ac:dyDescent="0.25">
      <c r="A4325" s="3">
        <v>4344</v>
      </c>
      <c r="B4325" s="3">
        <v>13309</v>
      </c>
      <c r="C4325" s="3">
        <v>54689</v>
      </c>
      <c r="D4325" s="2">
        <v>7.9500000000000003E-4</v>
      </c>
      <c r="E4325" s="1" t="s">
        <v>5</v>
      </c>
    </row>
    <row r="4326" spans="1:5" x14ac:dyDescent="0.25">
      <c r="A4326" s="3">
        <v>4345</v>
      </c>
      <c r="B4326" s="3">
        <v>13538</v>
      </c>
      <c r="C4326" s="3">
        <v>52669</v>
      </c>
      <c r="D4326" s="2">
        <v>7.7999999999999999E-4</v>
      </c>
      <c r="E4326" s="1" t="s">
        <v>5</v>
      </c>
    </row>
    <row r="4327" spans="1:5" x14ac:dyDescent="0.25">
      <c r="A4327" s="3">
        <v>4346</v>
      </c>
      <c r="B4327" s="3">
        <v>13406</v>
      </c>
      <c r="C4327" s="3">
        <v>58711</v>
      </c>
      <c r="D4327" s="2">
        <v>8.2200000000000003E-4</v>
      </c>
      <c r="E4327" s="1" t="s">
        <v>5</v>
      </c>
    </row>
    <row r="4328" spans="1:5" x14ac:dyDescent="0.25">
      <c r="A4328" s="3">
        <v>4347</v>
      </c>
      <c r="B4328" s="3">
        <v>13390</v>
      </c>
      <c r="C4328" s="3">
        <v>58152</v>
      </c>
      <c r="D4328" s="2">
        <v>8.7500000000000002E-4</v>
      </c>
      <c r="E4328" s="1" t="s">
        <v>5</v>
      </c>
    </row>
    <row r="4329" spans="1:5" x14ac:dyDescent="0.25">
      <c r="A4329" s="3">
        <v>4348</v>
      </c>
      <c r="B4329" s="3">
        <v>13398</v>
      </c>
      <c r="C4329" s="3">
        <v>54916</v>
      </c>
      <c r="D4329" s="2">
        <v>8.25E-4</v>
      </c>
      <c r="E4329" s="1" t="s">
        <v>5</v>
      </c>
    </row>
    <row r="4330" spans="1:5" x14ac:dyDescent="0.25">
      <c r="A4330" s="3">
        <v>4349</v>
      </c>
      <c r="B4330" s="3">
        <v>13250</v>
      </c>
      <c r="C4330" s="3">
        <v>59846</v>
      </c>
      <c r="D4330" s="2">
        <v>7.9299999999999998E-4</v>
      </c>
      <c r="E4330" s="1" t="s">
        <v>5</v>
      </c>
    </row>
    <row r="4331" spans="1:5" x14ac:dyDescent="0.25">
      <c r="A4331" s="3">
        <v>4350</v>
      </c>
      <c r="B4331" s="3">
        <v>13372</v>
      </c>
      <c r="C4331" s="3">
        <v>56855</v>
      </c>
      <c r="D4331" s="2">
        <v>9.8799999999999995E-4</v>
      </c>
      <c r="E4331" s="1" t="s">
        <v>5</v>
      </c>
    </row>
    <row r="4332" spans="1:5" x14ac:dyDescent="0.25">
      <c r="A4332" s="3">
        <v>4351</v>
      </c>
      <c r="B4332" s="3">
        <v>13274</v>
      </c>
      <c r="C4332" s="3">
        <v>60195</v>
      </c>
      <c r="D4332" s="2">
        <v>1.1820000000000001E-3</v>
      </c>
      <c r="E4332" s="1" t="s">
        <v>5</v>
      </c>
    </row>
    <row r="4333" spans="1:5" x14ac:dyDescent="0.25">
      <c r="A4333" s="3">
        <v>4352</v>
      </c>
      <c r="B4333" s="3">
        <v>13433</v>
      </c>
      <c r="C4333" s="3">
        <v>57350</v>
      </c>
      <c r="D4333" s="2">
        <v>1.1609999999999999E-3</v>
      </c>
      <c r="E4333" s="1" t="s">
        <v>5</v>
      </c>
    </row>
    <row r="4334" spans="1:5" x14ac:dyDescent="0.25">
      <c r="A4334" s="3">
        <v>4353</v>
      </c>
      <c r="B4334" s="3">
        <v>13273</v>
      </c>
      <c r="C4334" s="3">
        <v>58746</v>
      </c>
      <c r="D4334" s="2">
        <v>1.1329999999999999E-3</v>
      </c>
      <c r="E4334" s="1" t="s">
        <v>5</v>
      </c>
    </row>
    <row r="4335" spans="1:5" x14ac:dyDescent="0.25">
      <c r="A4335" s="3">
        <v>4354</v>
      </c>
      <c r="B4335" s="3">
        <v>13569</v>
      </c>
      <c r="C4335" s="3">
        <v>54527</v>
      </c>
      <c r="D4335" s="2">
        <v>1.1559999999999999E-3</v>
      </c>
      <c r="E4335" s="1" t="s">
        <v>5</v>
      </c>
    </row>
    <row r="4336" spans="1:5" x14ac:dyDescent="0.25">
      <c r="A4336" s="3">
        <v>4355</v>
      </c>
      <c r="B4336" s="3">
        <v>13566</v>
      </c>
      <c r="C4336" s="3">
        <v>53099</v>
      </c>
      <c r="D4336" s="2">
        <v>7.9199999999999995E-4</v>
      </c>
      <c r="E4336" s="1" t="s">
        <v>5</v>
      </c>
    </row>
    <row r="4337" spans="1:5" x14ac:dyDescent="0.25">
      <c r="A4337" s="3">
        <v>4356</v>
      </c>
      <c r="B4337" s="3">
        <v>13338</v>
      </c>
      <c r="C4337" s="3">
        <v>57644</v>
      </c>
      <c r="D4337" s="2">
        <v>7.8299999999999995E-4</v>
      </c>
      <c r="E4337" s="1" t="s">
        <v>5</v>
      </c>
    </row>
    <row r="4338" spans="1:5" x14ac:dyDescent="0.25">
      <c r="A4338" s="3">
        <v>4357</v>
      </c>
      <c r="B4338" s="3">
        <v>13530</v>
      </c>
      <c r="C4338" s="3">
        <v>56073</v>
      </c>
      <c r="D4338" s="2">
        <v>9.2299999999999999E-4</v>
      </c>
      <c r="E4338" s="1" t="s">
        <v>5</v>
      </c>
    </row>
    <row r="4339" spans="1:5" x14ac:dyDescent="0.25">
      <c r="A4339" s="3">
        <v>4358</v>
      </c>
      <c r="B4339" s="3">
        <v>13474</v>
      </c>
      <c r="C4339" s="3">
        <v>54362</v>
      </c>
      <c r="D4339" s="2">
        <v>7.6999999999999996E-4</v>
      </c>
      <c r="E4339" s="1" t="s">
        <v>5</v>
      </c>
    </row>
    <row r="4340" spans="1:5" x14ac:dyDescent="0.25">
      <c r="A4340" s="3">
        <v>4359</v>
      </c>
      <c r="B4340" s="3">
        <v>13579</v>
      </c>
      <c r="C4340" s="3">
        <v>54352</v>
      </c>
      <c r="D4340" s="2">
        <v>7.9299999999999998E-4</v>
      </c>
      <c r="E4340" s="1" t="s">
        <v>5</v>
      </c>
    </row>
    <row r="4341" spans="1:5" x14ac:dyDescent="0.25">
      <c r="A4341" s="3">
        <v>4360</v>
      </c>
      <c r="B4341" s="3">
        <v>13250</v>
      </c>
      <c r="C4341" s="3">
        <v>67747</v>
      </c>
      <c r="D4341" s="2">
        <v>8.3600000000000005E-4</v>
      </c>
      <c r="E4341" s="1" t="s">
        <v>5</v>
      </c>
    </row>
    <row r="4342" spans="1:5" x14ac:dyDescent="0.25">
      <c r="A4342" s="3">
        <v>4361</v>
      </c>
      <c r="B4342" s="3">
        <v>13592</v>
      </c>
      <c r="C4342" s="3">
        <v>52392</v>
      </c>
      <c r="D4342" s="2">
        <v>7.9500000000000003E-4</v>
      </c>
      <c r="E4342" s="1" t="s">
        <v>5</v>
      </c>
    </row>
    <row r="4343" spans="1:5" x14ac:dyDescent="0.25">
      <c r="A4343" s="3">
        <v>4362</v>
      </c>
      <c r="B4343" s="3">
        <v>13387</v>
      </c>
      <c r="C4343" s="3">
        <v>56533</v>
      </c>
      <c r="D4343" s="2">
        <v>7.8799999999999996E-4</v>
      </c>
      <c r="E4343" s="1" t="s">
        <v>5</v>
      </c>
    </row>
    <row r="4344" spans="1:5" x14ac:dyDescent="0.25">
      <c r="A4344" s="3">
        <v>4363</v>
      </c>
      <c r="B4344" s="3">
        <v>13364</v>
      </c>
      <c r="C4344" s="3">
        <v>57432</v>
      </c>
      <c r="D4344" s="2">
        <v>7.9100000000000004E-4</v>
      </c>
      <c r="E4344" s="1" t="s">
        <v>5</v>
      </c>
    </row>
    <row r="4345" spans="1:5" x14ac:dyDescent="0.25">
      <c r="A4345" s="3">
        <v>4364</v>
      </c>
      <c r="B4345" s="3">
        <v>13643</v>
      </c>
      <c r="C4345" s="3">
        <v>54176</v>
      </c>
      <c r="D4345" s="2">
        <v>8.0199999999999998E-4</v>
      </c>
      <c r="E4345" s="1" t="s">
        <v>5</v>
      </c>
    </row>
    <row r="4346" spans="1:5" x14ac:dyDescent="0.25">
      <c r="A4346" s="3">
        <v>4365</v>
      </c>
      <c r="B4346" s="3">
        <v>13337</v>
      </c>
      <c r="C4346" s="3">
        <v>60975</v>
      </c>
      <c r="D4346" s="2">
        <v>7.9000000000000001E-4</v>
      </c>
      <c r="E4346" s="1" t="s">
        <v>5</v>
      </c>
    </row>
    <row r="4347" spans="1:5" x14ac:dyDescent="0.25">
      <c r="A4347" s="3">
        <v>4366</v>
      </c>
      <c r="B4347" s="3">
        <v>13436</v>
      </c>
      <c r="C4347" s="3">
        <v>54290</v>
      </c>
      <c r="D4347" s="2">
        <v>7.9000000000000001E-4</v>
      </c>
      <c r="E4347" s="1" t="s">
        <v>5</v>
      </c>
    </row>
    <row r="4348" spans="1:5" x14ac:dyDescent="0.25">
      <c r="A4348" s="3">
        <v>4367</v>
      </c>
      <c r="B4348" s="3">
        <v>13612</v>
      </c>
      <c r="C4348" s="3">
        <v>54639</v>
      </c>
      <c r="D4348" s="2">
        <v>7.6800000000000002E-4</v>
      </c>
      <c r="E4348" s="1" t="s">
        <v>5</v>
      </c>
    </row>
    <row r="4349" spans="1:5" x14ac:dyDescent="0.25">
      <c r="A4349" s="3">
        <v>4368</v>
      </c>
      <c r="B4349" s="3">
        <v>13699</v>
      </c>
      <c r="C4349" s="3">
        <v>54379</v>
      </c>
      <c r="D4349" s="2">
        <v>7.8700000000000005E-4</v>
      </c>
      <c r="E4349" s="1" t="s">
        <v>5</v>
      </c>
    </row>
    <row r="4350" spans="1:5" x14ac:dyDescent="0.25">
      <c r="A4350" s="3">
        <v>4369</v>
      </c>
      <c r="B4350" s="3">
        <v>13411</v>
      </c>
      <c r="C4350" s="3">
        <v>56459</v>
      </c>
      <c r="D4350" s="2">
        <v>7.8600000000000002E-4</v>
      </c>
      <c r="E4350" s="1" t="s">
        <v>5</v>
      </c>
    </row>
    <row r="4351" spans="1:5" x14ac:dyDescent="0.25">
      <c r="A4351" s="3">
        <v>4370</v>
      </c>
      <c r="B4351" s="3">
        <v>13402</v>
      </c>
      <c r="C4351" s="3">
        <v>58412</v>
      </c>
      <c r="D4351" s="2">
        <v>7.7899999999999996E-4</v>
      </c>
      <c r="E4351" s="1" t="s">
        <v>5</v>
      </c>
    </row>
    <row r="4352" spans="1:5" x14ac:dyDescent="0.25">
      <c r="A4352" s="3">
        <v>4371</v>
      </c>
      <c r="B4352" s="3">
        <v>13618</v>
      </c>
      <c r="C4352" s="3">
        <v>54942</v>
      </c>
      <c r="D4352" s="2">
        <v>8.1300000000000003E-4</v>
      </c>
      <c r="E4352" s="1" t="s">
        <v>5</v>
      </c>
    </row>
    <row r="4353" spans="1:5" x14ac:dyDescent="0.25">
      <c r="A4353" s="3">
        <v>4372</v>
      </c>
      <c r="B4353" s="3">
        <v>13583</v>
      </c>
      <c r="C4353" s="3">
        <v>52599</v>
      </c>
      <c r="D4353" s="2">
        <v>7.9000000000000001E-4</v>
      </c>
      <c r="E4353" s="1" t="s">
        <v>5</v>
      </c>
    </row>
    <row r="4354" spans="1:5" x14ac:dyDescent="0.25">
      <c r="A4354" s="3">
        <v>4373</v>
      </c>
      <c r="B4354" s="3">
        <v>13465</v>
      </c>
      <c r="C4354" s="3">
        <v>56836</v>
      </c>
      <c r="D4354" s="2">
        <v>1.1789999999999999E-3</v>
      </c>
      <c r="E4354" s="1" t="s">
        <v>5</v>
      </c>
    </row>
    <row r="4355" spans="1:5" x14ac:dyDescent="0.25">
      <c r="A4355" s="3">
        <v>4374</v>
      </c>
      <c r="B4355" s="3">
        <v>13489</v>
      </c>
      <c r="C4355" s="3">
        <v>56724</v>
      </c>
      <c r="D4355" s="2">
        <v>1.189E-3</v>
      </c>
      <c r="E4355" s="1" t="s">
        <v>5</v>
      </c>
    </row>
    <row r="4356" spans="1:5" x14ac:dyDescent="0.25">
      <c r="A4356" s="3">
        <v>4375</v>
      </c>
      <c r="B4356" s="3">
        <v>13698</v>
      </c>
      <c r="C4356" s="3">
        <v>53735</v>
      </c>
      <c r="D4356" s="2">
        <v>1.1739999999999999E-3</v>
      </c>
      <c r="E4356" s="1" t="s">
        <v>5</v>
      </c>
    </row>
    <row r="4357" spans="1:5" x14ac:dyDescent="0.25">
      <c r="A4357" s="3">
        <v>4376</v>
      </c>
      <c r="B4357" s="3">
        <v>13483</v>
      </c>
      <c r="C4357" s="3">
        <v>56423</v>
      </c>
      <c r="D4357" s="2">
        <v>1.1869999999999999E-3</v>
      </c>
      <c r="E4357" s="1" t="s">
        <v>5</v>
      </c>
    </row>
    <row r="4358" spans="1:5" x14ac:dyDescent="0.25">
      <c r="A4358" s="3">
        <v>4377</v>
      </c>
      <c r="B4358" s="3">
        <v>13510</v>
      </c>
      <c r="C4358" s="3">
        <v>58510</v>
      </c>
      <c r="D4358" s="2">
        <v>1.1980000000000001E-3</v>
      </c>
      <c r="E4358" s="1" t="s">
        <v>5</v>
      </c>
    </row>
    <row r="4359" spans="1:5" x14ac:dyDescent="0.25">
      <c r="A4359" s="3">
        <v>4378</v>
      </c>
      <c r="B4359" s="3">
        <v>13508</v>
      </c>
      <c r="C4359" s="3">
        <v>55099</v>
      </c>
      <c r="D4359" s="2">
        <v>1.1770000000000001E-3</v>
      </c>
      <c r="E4359" s="1" t="s">
        <v>5</v>
      </c>
    </row>
    <row r="4360" spans="1:5" x14ac:dyDescent="0.25">
      <c r="A4360" s="3">
        <v>4379</v>
      </c>
      <c r="B4360" s="3">
        <v>13291</v>
      </c>
      <c r="C4360" s="3">
        <v>60832</v>
      </c>
      <c r="D4360" s="2">
        <v>1.1839999999999999E-3</v>
      </c>
      <c r="E4360" s="1" t="s">
        <v>5</v>
      </c>
    </row>
    <row r="4361" spans="1:5" x14ac:dyDescent="0.25">
      <c r="A4361" s="3">
        <v>4380</v>
      </c>
      <c r="B4361" s="3">
        <v>13637</v>
      </c>
      <c r="C4361" s="3">
        <v>55834</v>
      </c>
      <c r="D4361" s="2">
        <v>1.193E-3</v>
      </c>
      <c r="E4361" s="1" t="s">
        <v>5</v>
      </c>
    </row>
    <row r="4362" spans="1:5" x14ac:dyDescent="0.25">
      <c r="A4362" s="3">
        <v>4381</v>
      </c>
      <c r="B4362" s="3">
        <v>13753</v>
      </c>
      <c r="C4362" s="3">
        <v>53514</v>
      </c>
      <c r="D4362" s="2">
        <v>8.3699999999999996E-4</v>
      </c>
      <c r="E4362" s="1" t="s">
        <v>5</v>
      </c>
    </row>
    <row r="4363" spans="1:5" x14ac:dyDescent="0.25">
      <c r="A4363" s="3">
        <v>4382</v>
      </c>
      <c r="B4363" s="3">
        <v>13635</v>
      </c>
      <c r="C4363" s="3">
        <v>53913</v>
      </c>
      <c r="D4363" s="2">
        <v>8.1099999999999998E-4</v>
      </c>
      <c r="E4363" s="1" t="s">
        <v>5</v>
      </c>
    </row>
    <row r="4364" spans="1:5" x14ac:dyDescent="0.25">
      <c r="A4364" s="3">
        <v>4383</v>
      </c>
      <c r="B4364" s="3">
        <v>13503</v>
      </c>
      <c r="C4364" s="3">
        <v>58918</v>
      </c>
      <c r="D4364" s="2">
        <v>7.9799999999999999E-4</v>
      </c>
      <c r="E4364" s="1" t="s">
        <v>5</v>
      </c>
    </row>
    <row r="4365" spans="1:5" x14ac:dyDescent="0.25">
      <c r="A4365" s="3">
        <v>4384</v>
      </c>
      <c r="B4365" s="3">
        <v>13461</v>
      </c>
      <c r="C4365" s="3">
        <v>59146</v>
      </c>
      <c r="D4365" s="2">
        <v>7.7499999999999997E-4</v>
      </c>
      <c r="E4365" s="1" t="s">
        <v>5</v>
      </c>
    </row>
    <row r="4366" spans="1:5" x14ac:dyDescent="0.25">
      <c r="A4366" s="3">
        <v>4385</v>
      </c>
      <c r="B4366" s="3">
        <v>13607</v>
      </c>
      <c r="C4366" s="3">
        <v>53655</v>
      </c>
      <c r="D4366" s="2">
        <v>8.2399999999999997E-4</v>
      </c>
      <c r="E4366" s="1" t="s">
        <v>5</v>
      </c>
    </row>
    <row r="4367" spans="1:5" x14ac:dyDescent="0.25">
      <c r="A4367" s="3">
        <v>4386</v>
      </c>
      <c r="B4367" s="3">
        <v>13517</v>
      </c>
      <c r="C4367" s="3">
        <v>58647</v>
      </c>
      <c r="D4367" s="2">
        <v>7.8899999999999999E-4</v>
      </c>
      <c r="E4367" s="1" t="s">
        <v>5</v>
      </c>
    </row>
    <row r="4368" spans="1:5" x14ac:dyDescent="0.25">
      <c r="A4368" s="3">
        <v>4387</v>
      </c>
      <c r="B4368" s="3">
        <v>13682</v>
      </c>
      <c r="C4368" s="3">
        <v>53790</v>
      </c>
      <c r="D4368" s="2">
        <v>7.9799999999999999E-4</v>
      </c>
      <c r="E4368" s="1" t="s">
        <v>5</v>
      </c>
    </row>
    <row r="4369" spans="1:5" x14ac:dyDescent="0.25">
      <c r="A4369" s="3">
        <v>4388</v>
      </c>
      <c r="B4369" s="3">
        <v>13425</v>
      </c>
      <c r="C4369" s="3">
        <v>62094</v>
      </c>
      <c r="D4369" s="2">
        <v>8.3100000000000003E-4</v>
      </c>
      <c r="E4369" s="1" t="s">
        <v>5</v>
      </c>
    </row>
    <row r="4370" spans="1:5" x14ac:dyDescent="0.25">
      <c r="A4370" s="3">
        <v>4394</v>
      </c>
      <c r="B4370" s="3">
        <v>13622</v>
      </c>
      <c r="C4370" s="3">
        <v>58042</v>
      </c>
      <c r="D4370" s="2">
        <v>8.2899999999999998E-4</v>
      </c>
      <c r="E4370" s="1" t="s">
        <v>5</v>
      </c>
    </row>
    <row r="4371" spans="1:5" x14ac:dyDescent="0.25">
      <c r="A4371" s="3">
        <v>4395</v>
      </c>
      <c r="B4371" s="3">
        <v>13546</v>
      </c>
      <c r="C4371" s="3">
        <v>55782</v>
      </c>
      <c r="D4371" s="2">
        <v>7.9699999999999997E-4</v>
      </c>
      <c r="E4371" s="1" t="s">
        <v>5</v>
      </c>
    </row>
    <row r="4372" spans="1:5" x14ac:dyDescent="0.25">
      <c r="A4372" s="3">
        <v>4396</v>
      </c>
      <c r="B4372" s="3">
        <v>13685</v>
      </c>
      <c r="C4372" s="3">
        <v>55210</v>
      </c>
      <c r="D4372" s="2">
        <v>7.9600000000000005E-4</v>
      </c>
      <c r="E4372" s="1" t="s">
        <v>5</v>
      </c>
    </row>
    <row r="4373" spans="1:5" x14ac:dyDescent="0.25">
      <c r="A4373" s="3">
        <v>4397</v>
      </c>
      <c r="B4373" s="3">
        <v>13377</v>
      </c>
      <c r="C4373" s="3">
        <v>59897</v>
      </c>
      <c r="D4373" s="2">
        <v>7.8799999999999996E-4</v>
      </c>
      <c r="E4373" s="1" t="s">
        <v>5</v>
      </c>
    </row>
    <row r="4374" spans="1:5" x14ac:dyDescent="0.25">
      <c r="A4374" s="3">
        <v>4398</v>
      </c>
      <c r="B4374" s="3">
        <v>13708</v>
      </c>
      <c r="C4374" s="3">
        <v>54809</v>
      </c>
      <c r="D4374" s="2">
        <v>7.8600000000000002E-4</v>
      </c>
      <c r="E4374" s="1" t="s">
        <v>5</v>
      </c>
    </row>
    <row r="4375" spans="1:5" x14ac:dyDescent="0.25">
      <c r="A4375" s="3">
        <v>4399</v>
      </c>
      <c r="B4375" s="3">
        <v>13574</v>
      </c>
      <c r="C4375" s="3">
        <v>57781</v>
      </c>
      <c r="D4375" s="2">
        <v>8.03E-4</v>
      </c>
      <c r="E4375" s="1" t="s">
        <v>5</v>
      </c>
    </row>
    <row r="4376" spans="1:5" x14ac:dyDescent="0.25">
      <c r="A4376" s="3">
        <v>4400</v>
      </c>
      <c r="B4376" s="3">
        <v>13608</v>
      </c>
      <c r="C4376" s="3">
        <v>57530</v>
      </c>
      <c r="D4376" s="2">
        <v>7.9799999999999999E-4</v>
      </c>
      <c r="E4376" s="1" t="s">
        <v>5</v>
      </c>
    </row>
    <row r="4377" spans="1:5" x14ac:dyDescent="0.25">
      <c r="A4377" s="3">
        <v>4401</v>
      </c>
      <c r="B4377" s="3">
        <v>13727</v>
      </c>
      <c r="C4377" s="3">
        <v>51443</v>
      </c>
      <c r="D4377" s="2">
        <v>7.9799999999999999E-4</v>
      </c>
      <c r="E4377" s="1" t="s">
        <v>5</v>
      </c>
    </row>
    <row r="4378" spans="1:5" x14ac:dyDescent="0.25">
      <c r="A4378" s="3">
        <v>4402</v>
      </c>
      <c r="B4378" s="3">
        <v>13457</v>
      </c>
      <c r="C4378" s="3">
        <v>59026</v>
      </c>
      <c r="D4378" s="2">
        <v>7.9900000000000001E-4</v>
      </c>
      <c r="E4378" s="1" t="s">
        <v>5</v>
      </c>
    </row>
    <row r="4379" spans="1:5" x14ac:dyDescent="0.25">
      <c r="A4379" s="3">
        <v>4403</v>
      </c>
      <c r="B4379" s="3">
        <v>13505</v>
      </c>
      <c r="C4379" s="3">
        <v>58906</v>
      </c>
      <c r="D4379" s="2">
        <v>7.94E-4</v>
      </c>
      <c r="E4379" s="1" t="s">
        <v>5</v>
      </c>
    </row>
    <row r="4380" spans="1:5" x14ac:dyDescent="0.25">
      <c r="A4380" s="3">
        <v>4404</v>
      </c>
      <c r="B4380" s="3">
        <v>13822</v>
      </c>
      <c r="C4380" s="3">
        <v>53265</v>
      </c>
      <c r="D4380" s="2">
        <v>8.03E-4</v>
      </c>
      <c r="E4380" s="1" t="s">
        <v>5</v>
      </c>
    </row>
    <row r="4381" spans="1:5" x14ac:dyDescent="0.25">
      <c r="A4381" s="3">
        <v>4405</v>
      </c>
      <c r="B4381" s="3">
        <v>13604</v>
      </c>
      <c r="C4381" s="3">
        <v>56359</v>
      </c>
      <c r="D4381" s="2">
        <v>7.8700000000000005E-4</v>
      </c>
      <c r="E4381" s="1" t="s">
        <v>5</v>
      </c>
    </row>
    <row r="4382" spans="1:5" x14ac:dyDescent="0.25">
      <c r="A4382" s="3">
        <v>4406</v>
      </c>
      <c r="B4382" s="3">
        <v>13518</v>
      </c>
      <c r="C4382" s="3">
        <v>57385</v>
      </c>
      <c r="D4382" s="2">
        <v>7.9699999999999997E-4</v>
      </c>
      <c r="E4382" s="1" t="s">
        <v>5</v>
      </c>
    </row>
    <row r="4383" spans="1:5" x14ac:dyDescent="0.25">
      <c r="A4383" s="3">
        <v>4407</v>
      </c>
      <c r="B4383" s="3">
        <v>13602</v>
      </c>
      <c r="C4383" s="3">
        <v>57304</v>
      </c>
      <c r="D4383" s="2">
        <v>7.94E-4</v>
      </c>
      <c r="E4383" s="1" t="s">
        <v>5</v>
      </c>
    </row>
    <row r="4384" spans="1:5" x14ac:dyDescent="0.25">
      <c r="A4384" s="3">
        <v>4408</v>
      </c>
      <c r="B4384" s="3">
        <v>13810</v>
      </c>
      <c r="C4384" s="3">
        <v>53450</v>
      </c>
      <c r="D4384" s="2">
        <v>8.03E-4</v>
      </c>
      <c r="E4384" s="1" t="s">
        <v>5</v>
      </c>
    </row>
    <row r="4385" spans="1:5" x14ac:dyDescent="0.25">
      <c r="A4385" s="3">
        <v>4409</v>
      </c>
      <c r="B4385" s="3">
        <v>13688</v>
      </c>
      <c r="C4385" s="3">
        <v>55632</v>
      </c>
      <c r="D4385" s="2">
        <v>8.0199999999999998E-4</v>
      </c>
      <c r="E4385" s="1" t="s">
        <v>5</v>
      </c>
    </row>
    <row r="4386" spans="1:5" x14ac:dyDescent="0.25">
      <c r="A4386" s="3">
        <v>4410</v>
      </c>
      <c r="B4386" s="3">
        <v>13711</v>
      </c>
      <c r="C4386" s="3">
        <v>54968</v>
      </c>
      <c r="D4386" s="2">
        <v>7.9900000000000001E-4</v>
      </c>
      <c r="E4386" s="1" t="s">
        <v>5</v>
      </c>
    </row>
    <row r="4387" spans="1:5" x14ac:dyDescent="0.25">
      <c r="A4387" s="3">
        <v>4411</v>
      </c>
      <c r="B4387" s="3">
        <v>13701</v>
      </c>
      <c r="C4387" s="3">
        <v>56024</v>
      </c>
      <c r="D4387" s="2">
        <v>8.0000000000000004E-4</v>
      </c>
      <c r="E4387" s="1" t="s">
        <v>5</v>
      </c>
    </row>
    <row r="4388" spans="1:5" x14ac:dyDescent="0.25">
      <c r="A4388" s="3">
        <v>4412</v>
      </c>
      <c r="B4388" s="3">
        <v>13672</v>
      </c>
      <c r="C4388" s="3">
        <v>56774</v>
      </c>
      <c r="D4388" s="2">
        <v>8.1400000000000005E-4</v>
      </c>
      <c r="E4388" s="1" t="s">
        <v>5</v>
      </c>
    </row>
    <row r="4389" spans="1:5" x14ac:dyDescent="0.25">
      <c r="A4389" s="3">
        <v>4413</v>
      </c>
      <c r="B4389" s="3">
        <v>13565</v>
      </c>
      <c r="C4389" s="3">
        <v>61007</v>
      </c>
      <c r="D4389" s="2">
        <v>1.366E-3</v>
      </c>
      <c r="E4389" s="1" t="s">
        <v>5</v>
      </c>
    </row>
    <row r="4390" spans="1:5" x14ac:dyDescent="0.25">
      <c r="A4390" s="3">
        <v>4414</v>
      </c>
      <c r="B4390" s="3">
        <v>13717</v>
      </c>
      <c r="C4390" s="3">
        <v>57436</v>
      </c>
      <c r="D4390" s="2">
        <v>1.224E-3</v>
      </c>
      <c r="E4390" s="1" t="s">
        <v>5</v>
      </c>
    </row>
    <row r="4391" spans="1:5" x14ac:dyDescent="0.25">
      <c r="A4391" s="3">
        <v>4415</v>
      </c>
      <c r="B4391" s="3">
        <v>13554</v>
      </c>
      <c r="C4391" s="3">
        <v>60075</v>
      </c>
      <c r="D4391" s="2">
        <v>8.6200000000000003E-4</v>
      </c>
      <c r="E4391" s="1" t="s">
        <v>5</v>
      </c>
    </row>
    <row r="4392" spans="1:5" x14ac:dyDescent="0.25">
      <c r="A4392" s="3">
        <v>4416</v>
      </c>
      <c r="B4392" s="3">
        <v>13883</v>
      </c>
      <c r="C4392" s="3">
        <v>52692</v>
      </c>
      <c r="D4392" s="2">
        <v>7.8700000000000005E-4</v>
      </c>
      <c r="E4392" s="1" t="s">
        <v>5</v>
      </c>
    </row>
    <row r="4393" spans="1:5" x14ac:dyDescent="0.25">
      <c r="A4393" s="3">
        <v>4417</v>
      </c>
      <c r="B4393" s="3">
        <v>13590</v>
      </c>
      <c r="C4393" s="3">
        <v>59980</v>
      </c>
      <c r="D4393" s="2">
        <v>8.0999999999999996E-4</v>
      </c>
      <c r="E4393" s="1" t="s">
        <v>5</v>
      </c>
    </row>
    <row r="4394" spans="1:5" x14ac:dyDescent="0.25">
      <c r="A4394" s="3">
        <v>4418</v>
      </c>
      <c r="B4394" s="3">
        <v>13820</v>
      </c>
      <c r="C4394" s="3">
        <v>53621</v>
      </c>
      <c r="D4394" s="2">
        <v>8.0199999999999998E-4</v>
      </c>
      <c r="E4394" s="1" t="s">
        <v>5</v>
      </c>
    </row>
    <row r="4395" spans="1:5" x14ac:dyDescent="0.25">
      <c r="A4395" s="3">
        <v>4419</v>
      </c>
      <c r="B4395" s="3">
        <v>13339</v>
      </c>
      <c r="C4395" s="3">
        <v>62665</v>
      </c>
      <c r="D4395" s="2">
        <v>8.03E-4</v>
      </c>
      <c r="E4395" s="1" t="s">
        <v>5</v>
      </c>
    </row>
    <row r="4396" spans="1:5" x14ac:dyDescent="0.25">
      <c r="A4396" s="3">
        <v>4420</v>
      </c>
      <c r="B4396" s="3">
        <v>13698</v>
      </c>
      <c r="C4396" s="3">
        <v>54292</v>
      </c>
      <c r="D4396" s="2">
        <v>8.0000000000000004E-4</v>
      </c>
      <c r="E4396" s="1" t="s">
        <v>5</v>
      </c>
    </row>
    <row r="4397" spans="1:5" x14ac:dyDescent="0.25">
      <c r="A4397" s="3">
        <v>4421</v>
      </c>
      <c r="B4397" s="3">
        <v>13676</v>
      </c>
      <c r="C4397" s="3">
        <v>56318</v>
      </c>
      <c r="D4397" s="2">
        <v>8.1400000000000005E-4</v>
      </c>
      <c r="E4397" s="1" t="s">
        <v>5</v>
      </c>
    </row>
    <row r="4398" spans="1:5" x14ac:dyDescent="0.25">
      <c r="A4398" s="3">
        <v>4422</v>
      </c>
      <c r="B4398" s="3">
        <v>13658</v>
      </c>
      <c r="C4398" s="3">
        <v>54154</v>
      </c>
      <c r="D4398" s="2">
        <v>1.1540000000000001E-3</v>
      </c>
      <c r="E4398" s="1" t="s">
        <v>5</v>
      </c>
    </row>
    <row r="4399" spans="1:5" x14ac:dyDescent="0.25">
      <c r="A4399" s="3">
        <v>4423</v>
      </c>
      <c r="B4399" s="3">
        <v>13662</v>
      </c>
      <c r="C4399" s="3">
        <v>58537</v>
      </c>
      <c r="D4399" s="2">
        <v>8.0500000000000005E-4</v>
      </c>
      <c r="E4399" s="1" t="s">
        <v>5</v>
      </c>
    </row>
    <row r="4400" spans="1:5" x14ac:dyDescent="0.25">
      <c r="A4400" s="3">
        <v>4424</v>
      </c>
      <c r="B4400" s="3">
        <v>13548</v>
      </c>
      <c r="C4400" s="3">
        <v>64366</v>
      </c>
      <c r="D4400" s="2">
        <v>8.3100000000000003E-4</v>
      </c>
      <c r="E4400" s="1" t="s">
        <v>5</v>
      </c>
    </row>
    <row r="4401" spans="1:5" x14ac:dyDescent="0.25">
      <c r="A4401" s="3">
        <v>4425</v>
      </c>
      <c r="B4401" s="3">
        <v>13731</v>
      </c>
      <c r="C4401" s="3">
        <v>54940</v>
      </c>
      <c r="D4401" s="2">
        <v>8.1499999999999997E-4</v>
      </c>
      <c r="E4401" s="1" t="s">
        <v>5</v>
      </c>
    </row>
    <row r="4402" spans="1:5" x14ac:dyDescent="0.25">
      <c r="A4402" s="3">
        <v>4426</v>
      </c>
      <c r="B4402" s="3">
        <v>13647</v>
      </c>
      <c r="C4402" s="3">
        <v>58900</v>
      </c>
      <c r="D4402" s="2">
        <v>7.8700000000000005E-4</v>
      </c>
      <c r="E4402" s="1" t="s">
        <v>5</v>
      </c>
    </row>
    <row r="4403" spans="1:5" x14ac:dyDescent="0.25">
      <c r="A4403" s="3">
        <v>4427</v>
      </c>
      <c r="B4403" s="3">
        <v>13773</v>
      </c>
      <c r="C4403" s="3">
        <v>54146</v>
      </c>
      <c r="D4403" s="2">
        <v>8.0900000000000004E-4</v>
      </c>
      <c r="E4403" s="1" t="s">
        <v>5</v>
      </c>
    </row>
    <row r="4404" spans="1:5" x14ac:dyDescent="0.25">
      <c r="A4404" s="3">
        <v>4428</v>
      </c>
      <c r="B4404" s="3">
        <v>13806</v>
      </c>
      <c r="C4404" s="3">
        <v>59143</v>
      </c>
      <c r="D4404" s="2">
        <v>8.0199999999999998E-4</v>
      </c>
      <c r="E4404" s="1" t="s">
        <v>5</v>
      </c>
    </row>
    <row r="4405" spans="1:5" x14ac:dyDescent="0.25">
      <c r="A4405" s="3">
        <v>4429</v>
      </c>
      <c r="B4405" s="3">
        <v>13405</v>
      </c>
      <c r="C4405" s="3">
        <v>59021</v>
      </c>
      <c r="D4405" s="2">
        <v>7.9100000000000004E-4</v>
      </c>
      <c r="E4405" s="1" t="s">
        <v>5</v>
      </c>
    </row>
    <row r="4406" spans="1:5" x14ac:dyDescent="0.25">
      <c r="A4406" s="3">
        <v>4430</v>
      </c>
      <c r="B4406" s="3">
        <v>13667</v>
      </c>
      <c r="C4406" s="3">
        <v>57934</v>
      </c>
      <c r="D4406" s="2">
        <v>7.7200000000000001E-4</v>
      </c>
      <c r="E4406" s="1" t="s">
        <v>5</v>
      </c>
    </row>
    <row r="4407" spans="1:5" x14ac:dyDescent="0.25">
      <c r="A4407" s="3">
        <v>4431</v>
      </c>
      <c r="B4407" s="3">
        <v>13691</v>
      </c>
      <c r="C4407" s="3">
        <v>59227</v>
      </c>
      <c r="D4407" s="2">
        <v>8.1599999999999999E-4</v>
      </c>
      <c r="E4407" s="1" t="s">
        <v>5</v>
      </c>
    </row>
    <row r="4408" spans="1:5" x14ac:dyDescent="0.25">
      <c r="A4408" s="3">
        <v>4432</v>
      </c>
      <c r="B4408" s="3">
        <v>13793</v>
      </c>
      <c r="C4408" s="3">
        <v>57398</v>
      </c>
      <c r="D4408" s="2">
        <v>8.0199999999999998E-4</v>
      </c>
      <c r="E4408" s="1" t="s">
        <v>5</v>
      </c>
    </row>
    <row r="4409" spans="1:5" x14ac:dyDescent="0.25">
      <c r="A4409" s="3">
        <v>4433</v>
      </c>
      <c r="B4409" s="3">
        <v>13740</v>
      </c>
      <c r="C4409" s="3">
        <v>58398</v>
      </c>
      <c r="D4409" s="2">
        <v>1.17E-3</v>
      </c>
      <c r="E4409" s="1" t="s">
        <v>5</v>
      </c>
    </row>
    <row r="4410" spans="1:5" x14ac:dyDescent="0.25">
      <c r="A4410" s="3">
        <v>4434</v>
      </c>
      <c r="B4410" s="3">
        <v>13765</v>
      </c>
      <c r="C4410" s="3">
        <v>59509</v>
      </c>
      <c r="D4410" s="2">
        <v>7.8899999999999999E-4</v>
      </c>
      <c r="E4410" s="1" t="s">
        <v>5</v>
      </c>
    </row>
    <row r="4411" spans="1:5" x14ac:dyDescent="0.25">
      <c r="A4411" s="3">
        <v>4435</v>
      </c>
      <c r="B4411" s="3">
        <v>13916</v>
      </c>
      <c r="C4411" s="3">
        <v>53384</v>
      </c>
      <c r="D4411" s="2">
        <v>7.76E-4</v>
      </c>
      <c r="E4411" s="1" t="s">
        <v>5</v>
      </c>
    </row>
    <row r="4412" spans="1:5" x14ac:dyDescent="0.25">
      <c r="A4412" s="3">
        <v>4436</v>
      </c>
      <c r="B4412" s="3">
        <v>13651</v>
      </c>
      <c r="C4412" s="3">
        <v>56390</v>
      </c>
      <c r="D4412" s="2">
        <v>7.94E-4</v>
      </c>
      <c r="E4412" s="1" t="s">
        <v>5</v>
      </c>
    </row>
    <row r="4413" spans="1:5" x14ac:dyDescent="0.25">
      <c r="A4413" s="3">
        <v>4437</v>
      </c>
      <c r="B4413" s="3">
        <v>13639</v>
      </c>
      <c r="C4413" s="3">
        <v>61260</v>
      </c>
      <c r="D4413" s="2">
        <v>8.0000000000000004E-4</v>
      </c>
      <c r="E4413" s="1" t="s">
        <v>5</v>
      </c>
    </row>
    <row r="4414" spans="1:5" x14ac:dyDescent="0.25">
      <c r="A4414" s="3">
        <v>4438</v>
      </c>
      <c r="B4414" s="3">
        <v>13666</v>
      </c>
      <c r="C4414" s="3">
        <v>61113</v>
      </c>
      <c r="D4414" s="2">
        <v>7.8600000000000002E-4</v>
      </c>
      <c r="E4414" s="1" t="s">
        <v>5</v>
      </c>
    </row>
    <row r="4415" spans="1:5" x14ac:dyDescent="0.25">
      <c r="A4415" s="3">
        <v>4439</v>
      </c>
      <c r="B4415" s="3">
        <v>13789</v>
      </c>
      <c r="C4415" s="3">
        <v>55781</v>
      </c>
      <c r="D4415" s="2">
        <v>7.9799999999999999E-4</v>
      </c>
      <c r="E4415" s="1" t="s">
        <v>5</v>
      </c>
    </row>
    <row r="4416" spans="1:5" x14ac:dyDescent="0.25">
      <c r="A4416" s="3">
        <v>4440</v>
      </c>
      <c r="B4416" s="3">
        <v>13896</v>
      </c>
      <c r="C4416" s="3">
        <v>55555</v>
      </c>
      <c r="D4416" s="2">
        <v>8.1400000000000005E-4</v>
      </c>
      <c r="E4416" s="1" t="s">
        <v>5</v>
      </c>
    </row>
    <row r="4417" spans="1:5" x14ac:dyDescent="0.25">
      <c r="A4417" s="3">
        <v>4441</v>
      </c>
      <c r="B4417" s="3">
        <v>13938</v>
      </c>
      <c r="C4417" s="3">
        <v>52921</v>
      </c>
      <c r="D4417" s="2">
        <v>8.03E-4</v>
      </c>
      <c r="E4417" s="1" t="s">
        <v>5</v>
      </c>
    </row>
    <row r="4418" spans="1:5" x14ac:dyDescent="0.25">
      <c r="A4418" s="3">
        <v>4442</v>
      </c>
      <c r="B4418" s="3">
        <v>13804</v>
      </c>
      <c r="C4418" s="3">
        <v>54056</v>
      </c>
      <c r="D4418" s="2">
        <v>7.8600000000000002E-4</v>
      </c>
      <c r="E4418" s="1" t="s">
        <v>5</v>
      </c>
    </row>
    <row r="4419" spans="1:5" x14ac:dyDescent="0.25">
      <c r="A4419" s="3">
        <v>4443</v>
      </c>
      <c r="B4419" s="3">
        <v>13639</v>
      </c>
      <c r="C4419" s="3">
        <v>58367</v>
      </c>
      <c r="D4419" s="2">
        <v>7.9799999999999999E-4</v>
      </c>
      <c r="E4419" s="1" t="s">
        <v>5</v>
      </c>
    </row>
    <row r="4420" spans="1:5" x14ac:dyDescent="0.25">
      <c r="A4420" s="3">
        <v>4444</v>
      </c>
      <c r="B4420" s="3">
        <v>13820</v>
      </c>
      <c r="C4420" s="3">
        <v>56506</v>
      </c>
      <c r="D4420" s="2">
        <v>8.03E-4</v>
      </c>
      <c r="E4420" s="1" t="s">
        <v>5</v>
      </c>
    </row>
    <row r="4421" spans="1:5" x14ac:dyDescent="0.25">
      <c r="A4421" s="3">
        <v>4445</v>
      </c>
      <c r="B4421" s="3">
        <v>13754</v>
      </c>
      <c r="C4421" s="3">
        <v>56668</v>
      </c>
      <c r="D4421" s="2">
        <v>8.34E-4</v>
      </c>
      <c r="E4421" s="1" t="s">
        <v>5</v>
      </c>
    </row>
    <row r="4422" spans="1:5" x14ac:dyDescent="0.25">
      <c r="A4422" s="3">
        <v>4446</v>
      </c>
      <c r="B4422" s="3">
        <v>13674</v>
      </c>
      <c r="C4422" s="3">
        <v>61337</v>
      </c>
      <c r="D4422" s="2">
        <v>8.1899999999999996E-4</v>
      </c>
      <c r="E4422" s="1" t="s">
        <v>5</v>
      </c>
    </row>
    <row r="4423" spans="1:5" x14ac:dyDescent="0.25">
      <c r="A4423" s="3">
        <v>4447</v>
      </c>
      <c r="B4423" s="3">
        <v>13911</v>
      </c>
      <c r="C4423" s="3">
        <v>54521</v>
      </c>
      <c r="D4423" s="2">
        <v>8.0500000000000005E-4</v>
      </c>
      <c r="E4423" s="1" t="s">
        <v>5</v>
      </c>
    </row>
    <row r="4424" spans="1:5" x14ac:dyDescent="0.25">
      <c r="A4424" s="3">
        <v>4448</v>
      </c>
      <c r="B4424" s="3">
        <v>13663</v>
      </c>
      <c r="C4424" s="3">
        <v>61290</v>
      </c>
      <c r="D4424" s="2">
        <v>8.1800000000000004E-4</v>
      </c>
      <c r="E4424" s="1" t="s">
        <v>5</v>
      </c>
    </row>
    <row r="4425" spans="1:5" x14ac:dyDescent="0.25">
      <c r="A4425" s="3">
        <v>4449</v>
      </c>
      <c r="B4425" s="3">
        <v>13650</v>
      </c>
      <c r="C4425" s="3">
        <v>59156</v>
      </c>
      <c r="D4425" s="2">
        <v>7.7999999999999999E-4</v>
      </c>
      <c r="E4425" s="1" t="s">
        <v>5</v>
      </c>
    </row>
    <row r="4426" spans="1:5" x14ac:dyDescent="0.25">
      <c r="A4426" s="3">
        <v>4450</v>
      </c>
      <c r="B4426" s="3">
        <v>13923</v>
      </c>
      <c r="C4426" s="3">
        <v>56010</v>
      </c>
      <c r="D4426" s="2">
        <v>7.8799999999999996E-4</v>
      </c>
      <c r="E4426" s="1" t="s">
        <v>5</v>
      </c>
    </row>
    <row r="4427" spans="1:5" x14ac:dyDescent="0.25">
      <c r="A4427" s="3">
        <v>4451</v>
      </c>
      <c r="B4427" s="3">
        <v>13948</v>
      </c>
      <c r="C4427" s="3">
        <v>54954</v>
      </c>
      <c r="D4427" s="2">
        <v>8.0599999999999997E-4</v>
      </c>
      <c r="E4427" s="1" t="s">
        <v>5</v>
      </c>
    </row>
    <row r="4428" spans="1:5" x14ac:dyDescent="0.25">
      <c r="A4428" s="3">
        <v>4452</v>
      </c>
      <c r="B4428" s="3">
        <v>13585</v>
      </c>
      <c r="C4428" s="3">
        <v>66107</v>
      </c>
      <c r="D4428" s="2">
        <v>8.2799999999999996E-4</v>
      </c>
      <c r="E4428" s="1" t="s">
        <v>5</v>
      </c>
    </row>
    <row r="4429" spans="1:5" x14ac:dyDescent="0.25">
      <c r="A4429" s="3">
        <v>4453</v>
      </c>
      <c r="B4429" s="3">
        <v>13929</v>
      </c>
      <c r="C4429" s="3">
        <v>55086</v>
      </c>
      <c r="D4429" s="2">
        <v>7.85E-4</v>
      </c>
      <c r="E4429" s="1" t="s">
        <v>5</v>
      </c>
    </row>
    <row r="4430" spans="1:5" x14ac:dyDescent="0.25">
      <c r="A4430" s="3">
        <v>4454</v>
      </c>
      <c r="B4430" s="3">
        <v>13740</v>
      </c>
      <c r="C4430" s="3">
        <v>60149</v>
      </c>
      <c r="D4430" s="2">
        <v>8.1899999999999996E-4</v>
      </c>
      <c r="E4430" s="1" t="s">
        <v>5</v>
      </c>
    </row>
    <row r="4431" spans="1:5" x14ac:dyDescent="0.25">
      <c r="A4431" s="3">
        <v>4455</v>
      </c>
      <c r="B4431" s="3">
        <v>13634</v>
      </c>
      <c r="C4431" s="3">
        <v>61051</v>
      </c>
      <c r="D4431" s="2">
        <v>8.0099999999999995E-4</v>
      </c>
      <c r="E4431" s="1" t="s">
        <v>5</v>
      </c>
    </row>
    <row r="4432" spans="1:5" x14ac:dyDescent="0.25">
      <c r="A4432" s="3">
        <v>4456</v>
      </c>
      <c r="B4432" s="3">
        <v>13785</v>
      </c>
      <c r="C4432" s="3">
        <v>58303</v>
      </c>
      <c r="D4432" s="2">
        <v>8.3600000000000005E-4</v>
      </c>
      <c r="E4432" s="1" t="s">
        <v>5</v>
      </c>
    </row>
    <row r="4433" spans="1:5" x14ac:dyDescent="0.25">
      <c r="A4433" s="3">
        <v>4457</v>
      </c>
      <c r="B4433" s="3">
        <v>13879</v>
      </c>
      <c r="C4433" s="3">
        <v>56067</v>
      </c>
      <c r="D4433" s="2">
        <v>8.0400000000000003E-4</v>
      </c>
      <c r="E4433" s="1" t="s">
        <v>5</v>
      </c>
    </row>
    <row r="4434" spans="1:5" x14ac:dyDescent="0.25">
      <c r="A4434" s="3">
        <v>4458</v>
      </c>
      <c r="B4434" s="3">
        <v>13877</v>
      </c>
      <c r="C4434" s="3">
        <v>56391</v>
      </c>
      <c r="D4434" s="2">
        <v>8.2799999999999996E-4</v>
      </c>
      <c r="E4434" s="1" t="s">
        <v>5</v>
      </c>
    </row>
    <row r="4435" spans="1:5" x14ac:dyDescent="0.25">
      <c r="A4435" s="3">
        <v>4459</v>
      </c>
      <c r="B4435" s="3">
        <v>13915</v>
      </c>
      <c r="C4435" s="3">
        <v>55637</v>
      </c>
      <c r="D4435" s="2">
        <v>8.1300000000000003E-4</v>
      </c>
      <c r="E4435" s="1" t="s">
        <v>5</v>
      </c>
    </row>
    <row r="4436" spans="1:5" x14ac:dyDescent="0.25">
      <c r="A4436" s="3">
        <v>4460</v>
      </c>
      <c r="B4436" s="3">
        <v>13622</v>
      </c>
      <c r="C4436" s="3">
        <v>61863</v>
      </c>
      <c r="D4436" s="2">
        <v>8.9300000000000002E-4</v>
      </c>
      <c r="E4436" s="1" t="s">
        <v>5</v>
      </c>
    </row>
    <row r="4437" spans="1:5" x14ac:dyDescent="0.25">
      <c r="A4437" s="3">
        <v>4461</v>
      </c>
      <c r="B4437" s="3">
        <v>13887</v>
      </c>
      <c r="C4437" s="3">
        <v>56338</v>
      </c>
      <c r="D4437" s="2">
        <v>8.1599999999999999E-4</v>
      </c>
      <c r="E4437" s="1" t="s">
        <v>5</v>
      </c>
    </row>
    <row r="4438" spans="1:5" x14ac:dyDescent="0.25">
      <c r="A4438" s="3">
        <v>4462</v>
      </c>
      <c r="B4438" s="3">
        <v>13862</v>
      </c>
      <c r="C4438" s="3">
        <v>58236</v>
      </c>
      <c r="D4438" s="2">
        <v>8.1300000000000003E-4</v>
      </c>
      <c r="E4438" s="1" t="s">
        <v>5</v>
      </c>
    </row>
    <row r="4439" spans="1:5" x14ac:dyDescent="0.25">
      <c r="A4439" s="3">
        <v>4463</v>
      </c>
      <c r="B4439" s="3">
        <v>14063</v>
      </c>
      <c r="C4439" s="3">
        <v>55954</v>
      </c>
      <c r="D4439" s="2">
        <v>8.3900000000000001E-4</v>
      </c>
      <c r="E4439" s="1" t="s">
        <v>5</v>
      </c>
    </row>
    <row r="4440" spans="1:5" x14ac:dyDescent="0.25">
      <c r="A4440" s="3">
        <v>4464</v>
      </c>
      <c r="B4440" s="3">
        <v>13891</v>
      </c>
      <c r="C4440" s="3">
        <v>54373</v>
      </c>
      <c r="D4440" s="2">
        <v>8.0900000000000004E-4</v>
      </c>
      <c r="E4440" s="1" t="s">
        <v>5</v>
      </c>
    </row>
    <row r="4441" spans="1:5" x14ac:dyDescent="0.25">
      <c r="A4441" s="3">
        <v>4465</v>
      </c>
      <c r="B4441" s="3">
        <v>13929</v>
      </c>
      <c r="C4441" s="3">
        <v>53803</v>
      </c>
      <c r="D4441" s="2">
        <v>8.0199999999999998E-4</v>
      </c>
      <c r="E4441" s="1" t="s">
        <v>5</v>
      </c>
    </row>
    <row r="4442" spans="1:5" x14ac:dyDescent="0.25">
      <c r="A4442" s="3">
        <v>4466</v>
      </c>
      <c r="B4442" s="3">
        <v>13721</v>
      </c>
      <c r="C4442" s="3">
        <v>57763</v>
      </c>
      <c r="D4442" s="2">
        <v>7.8299999999999995E-4</v>
      </c>
      <c r="E4442" s="1" t="s">
        <v>5</v>
      </c>
    </row>
    <row r="4443" spans="1:5" x14ac:dyDescent="0.25">
      <c r="A4443" s="3">
        <v>4467</v>
      </c>
      <c r="B4443" s="3">
        <v>13529</v>
      </c>
      <c r="C4443" s="3">
        <v>63854</v>
      </c>
      <c r="D4443" s="2">
        <v>8.1099999999999998E-4</v>
      </c>
      <c r="E4443" s="1" t="s">
        <v>5</v>
      </c>
    </row>
    <row r="4444" spans="1:5" x14ac:dyDescent="0.25">
      <c r="A4444" s="3">
        <v>4468</v>
      </c>
      <c r="B4444" s="3">
        <v>13889</v>
      </c>
      <c r="C4444" s="3">
        <v>63641</v>
      </c>
      <c r="D4444" s="2">
        <v>8.3500000000000002E-4</v>
      </c>
      <c r="E4444" s="1" t="s">
        <v>5</v>
      </c>
    </row>
    <row r="4445" spans="1:5" x14ac:dyDescent="0.25">
      <c r="A4445" s="3">
        <v>4469</v>
      </c>
      <c r="B4445" s="3">
        <v>13850</v>
      </c>
      <c r="C4445" s="3">
        <v>55887</v>
      </c>
      <c r="D4445" s="2">
        <v>8.0699999999999999E-4</v>
      </c>
      <c r="E4445" s="1" t="s">
        <v>5</v>
      </c>
    </row>
    <row r="4446" spans="1:5" x14ac:dyDescent="0.25">
      <c r="A4446" s="3">
        <v>4470</v>
      </c>
      <c r="B4446" s="3">
        <v>13815</v>
      </c>
      <c r="C4446" s="3">
        <v>57909</v>
      </c>
      <c r="D4446" s="2">
        <v>8.1700000000000002E-4</v>
      </c>
      <c r="E4446" s="1" t="s">
        <v>5</v>
      </c>
    </row>
    <row r="4447" spans="1:5" x14ac:dyDescent="0.25">
      <c r="A4447" s="3">
        <v>4471</v>
      </c>
      <c r="B4447" s="3">
        <v>13691</v>
      </c>
      <c r="C4447" s="3">
        <v>58584</v>
      </c>
      <c r="D4447" s="2">
        <v>8.2399999999999997E-4</v>
      </c>
      <c r="E4447" s="1" t="s">
        <v>5</v>
      </c>
    </row>
    <row r="4448" spans="1:5" x14ac:dyDescent="0.25">
      <c r="A4448" s="3">
        <v>4472</v>
      </c>
      <c r="B4448" s="3">
        <v>13997</v>
      </c>
      <c r="C4448" s="3">
        <v>54479</v>
      </c>
      <c r="D4448" s="2">
        <v>1.196E-3</v>
      </c>
      <c r="E4448" s="1" t="s">
        <v>5</v>
      </c>
    </row>
    <row r="4449" spans="1:5" x14ac:dyDescent="0.25">
      <c r="A4449" s="3">
        <v>4473</v>
      </c>
      <c r="B4449" s="3">
        <v>14013</v>
      </c>
      <c r="C4449" s="3">
        <v>52863</v>
      </c>
      <c r="D4449" s="2">
        <v>9.5299999999999996E-4</v>
      </c>
      <c r="E4449" s="1" t="s">
        <v>5</v>
      </c>
    </row>
    <row r="4450" spans="1:5" x14ac:dyDescent="0.25">
      <c r="A4450" s="3">
        <v>4474</v>
      </c>
      <c r="B4450" s="3">
        <v>13764</v>
      </c>
      <c r="C4450" s="3">
        <v>61685</v>
      </c>
      <c r="D4450" s="2">
        <v>8.03E-4</v>
      </c>
      <c r="E4450" s="1" t="s">
        <v>5</v>
      </c>
    </row>
    <row r="4451" spans="1:5" x14ac:dyDescent="0.25">
      <c r="A4451" s="3">
        <v>4475</v>
      </c>
      <c r="B4451" s="3">
        <v>13965</v>
      </c>
      <c r="C4451" s="3">
        <v>54930</v>
      </c>
      <c r="D4451" s="2">
        <v>7.94E-4</v>
      </c>
      <c r="E4451" s="1" t="s">
        <v>5</v>
      </c>
    </row>
    <row r="4452" spans="1:5" x14ac:dyDescent="0.25">
      <c r="A4452" s="3">
        <v>4476</v>
      </c>
      <c r="B4452" s="3">
        <v>13900</v>
      </c>
      <c r="C4452" s="3">
        <v>57376</v>
      </c>
      <c r="D4452" s="2">
        <v>8.1300000000000003E-4</v>
      </c>
      <c r="E4452" s="1" t="s">
        <v>5</v>
      </c>
    </row>
    <row r="4453" spans="1:5" x14ac:dyDescent="0.25">
      <c r="A4453" s="3">
        <v>4477</v>
      </c>
      <c r="B4453" s="3">
        <v>13883</v>
      </c>
      <c r="C4453" s="3">
        <v>57862</v>
      </c>
      <c r="D4453" s="2">
        <v>8.1300000000000003E-4</v>
      </c>
      <c r="E4453" s="1" t="s">
        <v>5</v>
      </c>
    </row>
    <row r="4454" spans="1:5" x14ac:dyDescent="0.25">
      <c r="A4454" s="3">
        <v>4478</v>
      </c>
      <c r="B4454" s="3">
        <v>13796</v>
      </c>
      <c r="C4454" s="3">
        <v>58212</v>
      </c>
      <c r="D4454" s="2">
        <v>8.0500000000000005E-4</v>
      </c>
      <c r="E4454" s="1" t="s">
        <v>5</v>
      </c>
    </row>
    <row r="4455" spans="1:5" x14ac:dyDescent="0.25">
      <c r="A4455" s="3">
        <v>4479</v>
      </c>
      <c r="B4455" s="3">
        <v>13973</v>
      </c>
      <c r="C4455" s="3">
        <v>54948</v>
      </c>
      <c r="D4455" s="2">
        <v>8.1099999999999998E-4</v>
      </c>
      <c r="E4455" s="1" t="s">
        <v>5</v>
      </c>
    </row>
    <row r="4456" spans="1:5" x14ac:dyDescent="0.25">
      <c r="A4456" s="3">
        <v>4480</v>
      </c>
      <c r="B4456" s="3">
        <v>13835</v>
      </c>
      <c r="C4456" s="3">
        <v>61134</v>
      </c>
      <c r="D4456" s="2">
        <v>8.1300000000000003E-4</v>
      </c>
      <c r="E4456" s="1" t="s">
        <v>5</v>
      </c>
    </row>
    <row r="4457" spans="1:5" x14ac:dyDescent="0.25">
      <c r="A4457" s="3">
        <v>4481</v>
      </c>
      <c r="B4457" s="3">
        <v>13793</v>
      </c>
      <c r="C4457" s="3">
        <v>59821</v>
      </c>
      <c r="D4457" s="2">
        <v>8.2100000000000001E-4</v>
      </c>
      <c r="E4457" s="1" t="s">
        <v>5</v>
      </c>
    </row>
    <row r="4458" spans="1:5" x14ac:dyDescent="0.25">
      <c r="A4458" s="3">
        <v>4482</v>
      </c>
      <c r="B4458" s="3">
        <v>13738</v>
      </c>
      <c r="C4458" s="3">
        <v>62330</v>
      </c>
      <c r="D4458" s="2">
        <v>8.2299999999999995E-4</v>
      </c>
      <c r="E4458" s="1" t="s">
        <v>5</v>
      </c>
    </row>
    <row r="4459" spans="1:5" x14ac:dyDescent="0.25">
      <c r="A4459" s="3">
        <v>4483</v>
      </c>
      <c r="B4459" s="3">
        <v>14045</v>
      </c>
      <c r="C4459" s="3">
        <v>56439</v>
      </c>
      <c r="D4459" s="2">
        <v>8.1800000000000004E-4</v>
      </c>
      <c r="E4459" s="1" t="s">
        <v>5</v>
      </c>
    </row>
    <row r="4460" spans="1:5" x14ac:dyDescent="0.25">
      <c r="A4460" s="3">
        <v>4484</v>
      </c>
      <c r="B4460" s="3">
        <v>14098</v>
      </c>
      <c r="C4460" s="3">
        <v>52891</v>
      </c>
      <c r="D4460" s="2">
        <v>8.1899999999999996E-4</v>
      </c>
      <c r="E4460" s="1" t="s">
        <v>5</v>
      </c>
    </row>
    <row r="4461" spans="1:5" x14ac:dyDescent="0.25">
      <c r="A4461" s="3">
        <v>4485</v>
      </c>
      <c r="B4461" s="3">
        <v>14041</v>
      </c>
      <c r="C4461" s="3">
        <v>55826</v>
      </c>
      <c r="D4461" s="2">
        <v>8.1800000000000004E-4</v>
      </c>
      <c r="E4461" s="1" t="s">
        <v>5</v>
      </c>
    </row>
    <row r="4462" spans="1:5" x14ac:dyDescent="0.25">
      <c r="A4462" s="3">
        <v>4486</v>
      </c>
      <c r="B4462" s="3">
        <v>13860</v>
      </c>
      <c r="C4462" s="3">
        <v>58994</v>
      </c>
      <c r="D4462" s="2">
        <v>7.8600000000000002E-4</v>
      </c>
      <c r="E4462" s="1" t="s">
        <v>5</v>
      </c>
    </row>
    <row r="4463" spans="1:5" x14ac:dyDescent="0.25">
      <c r="A4463" s="3">
        <v>4487</v>
      </c>
      <c r="B4463" s="3">
        <v>14064</v>
      </c>
      <c r="C4463" s="3">
        <v>55539</v>
      </c>
      <c r="D4463" s="2">
        <v>8.0900000000000004E-4</v>
      </c>
      <c r="E4463" s="1" t="s">
        <v>5</v>
      </c>
    </row>
    <row r="4464" spans="1:5" x14ac:dyDescent="0.25">
      <c r="A4464" s="3">
        <v>4488</v>
      </c>
      <c r="B4464" s="3">
        <v>13966</v>
      </c>
      <c r="C4464" s="3">
        <v>57947</v>
      </c>
      <c r="D4464" s="2">
        <v>8.2299999999999995E-4</v>
      </c>
      <c r="E4464" s="1" t="s">
        <v>5</v>
      </c>
    </row>
    <row r="4465" spans="1:5" x14ac:dyDescent="0.25">
      <c r="A4465" s="3">
        <v>4489</v>
      </c>
      <c r="B4465" s="3">
        <v>13928</v>
      </c>
      <c r="C4465" s="3">
        <v>56222</v>
      </c>
      <c r="D4465" s="2">
        <v>8.1099999999999998E-4</v>
      </c>
      <c r="E4465" s="1" t="s">
        <v>5</v>
      </c>
    </row>
    <row r="4466" spans="1:5" x14ac:dyDescent="0.25">
      <c r="A4466" s="3">
        <v>4490</v>
      </c>
      <c r="B4466" s="3">
        <v>13786</v>
      </c>
      <c r="C4466" s="3">
        <v>58351</v>
      </c>
      <c r="D4466" s="2">
        <v>8.43E-4</v>
      </c>
      <c r="E4466" s="1" t="s">
        <v>5</v>
      </c>
    </row>
    <row r="4467" spans="1:5" x14ac:dyDescent="0.25">
      <c r="A4467" s="3">
        <v>4491</v>
      </c>
      <c r="B4467" s="3">
        <v>14047</v>
      </c>
      <c r="C4467" s="3">
        <v>54360</v>
      </c>
      <c r="D4467" s="2">
        <v>8.2100000000000001E-4</v>
      </c>
      <c r="E4467" s="1" t="s">
        <v>5</v>
      </c>
    </row>
    <row r="4468" spans="1:5" x14ac:dyDescent="0.25">
      <c r="A4468" s="3">
        <v>4492</v>
      </c>
      <c r="B4468" s="3">
        <v>13647</v>
      </c>
      <c r="C4468" s="3">
        <v>65809</v>
      </c>
      <c r="D4468" s="2">
        <v>8.1999999999999998E-4</v>
      </c>
      <c r="E4468" s="1" t="s">
        <v>5</v>
      </c>
    </row>
    <row r="4469" spans="1:5" x14ac:dyDescent="0.25">
      <c r="A4469" s="3">
        <v>4493</v>
      </c>
      <c r="B4469" s="3">
        <v>14049</v>
      </c>
      <c r="C4469" s="3">
        <v>55463</v>
      </c>
      <c r="D4469" s="2">
        <v>8.2100000000000001E-4</v>
      </c>
      <c r="E4469" s="1" t="s">
        <v>5</v>
      </c>
    </row>
    <row r="4470" spans="1:5" x14ac:dyDescent="0.25">
      <c r="A4470" s="3">
        <v>4494</v>
      </c>
      <c r="B4470" s="3">
        <v>13855</v>
      </c>
      <c r="C4470" s="3">
        <v>58629</v>
      </c>
      <c r="D4470" s="2">
        <v>8.1400000000000005E-4</v>
      </c>
      <c r="E4470" s="1" t="s">
        <v>5</v>
      </c>
    </row>
    <row r="4471" spans="1:5" x14ac:dyDescent="0.25">
      <c r="A4471" s="3">
        <v>4495</v>
      </c>
      <c r="B4471" s="3">
        <v>13911</v>
      </c>
      <c r="C4471" s="3">
        <v>59469</v>
      </c>
      <c r="D4471" s="2">
        <v>8.43E-4</v>
      </c>
      <c r="E4471" s="1" t="s">
        <v>5</v>
      </c>
    </row>
    <row r="4472" spans="1:5" x14ac:dyDescent="0.25">
      <c r="A4472" s="3">
        <v>4496</v>
      </c>
      <c r="B4472" s="3">
        <v>14102</v>
      </c>
      <c r="C4472" s="3">
        <v>55468</v>
      </c>
      <c r="D4472" s="2">
        <v>8.2899999999999998E-4</v>
      </c>
      <c r="E4472" s="1" t="s">
        <v>5</v>
      </c>
    </row>
    <row r="4473" spans="1:5" x14ac:dyDescent="0.25">
      <c r="A4473" s="3">
        <v>4497</v>
      </c>
      <c r="B4473" s="3">
        <v>13898</v>
      </c>
      <c r="C4473" s="3">
        <v>59016</v>
      </c>
      <c r="D4473" s="2">
        <v>8.25E-4</v>
      </c>
      <c r="E4473" s="1" t="s">
        <v>5</v>
      </c>
    </row>
    <row r="4474" spans="1:5" x14ac:dyDescent="0.25">
      <c r="A4474" s="3">
        <v>4498</v>
      </c>
      <c r="B4474" s="3">
        <v>13883</v>
      </c>
      <c r="C4474" s="3">
        <v>61872</v>
      </c>
      <c r="D4474" s="2">
        <v>8.43E-4</v>
      </c>
      <c r="E4474" s="1" t="s">
        <v>5</v>
      </c>
    </row>
    <row r="4475" spans="1:5" x14ac:dyDescent="0.25">
      <c r="A4475" s="3">
        <v>4499</v>
      </c>
      <c r="B4475" s="3">
        <v>14023</v>
      </c>
      <c r="C4475" s="3">
        <v>57581</v>
      </c>
      <c r="D4475" s="2">
        <v>8.0199999999999998E-4</v>
      </c>
      <c r="E4475" s="1" t="s">
        <v>5</v>
      </c>
    </row>
    <row r="4476" spans="1:5" x14ac:dyDescent="0.25">
      <c r="A4476" s="3">
        <v>4500</v>
      </c>
      <c r="B4476" s="3">
        <v>13872</v>
      </c>
      <c r="C4476" s="3">
        <v>62593</v>
      </c>
      <c r="D4476" s="2">
        <v>8.0500000000000005E-4</v>
      </c>
      <c r="E4476" s="1" t="s">
        <v>5</v>
      </c>
    </row>
    <row r="4477" spans="1:5" x14ac:dyDescent="0.25">
      <c r="A4477" s="3">
        <v>4500</v>
      </c>
      <c r="B4477" s="3">
        <v>13823</v>
      </c>
      <c r="C4477" s="3">
        <v>60342</v>
      </c>
      <c r="D4477" s="2">
        <v>7.9900000000000001E-4</v>
      </c>
      <c r="E4477" s="1" t="s">
        <v>5</v>
      </c>
    </row>
    <row r="4478" spans="1:5" x14ac:dyDescent="0.25">
      <c r="A4478" s="3">
        <v>4501</v>
      </c>
      <c r="B4478" s="3">
        <v>14043</v>
      </c>
      <c r="C4478" s="3">
        <v>55795</v>
      </c>
      <c r="D4478" s="2">
        <v>8.1300000000000003E-4</v>
      </c>
      <c r="E4478" s="1" t="s">
        <v>5</v>
      </c>
    </row>
    <row r="4479" spans="1:5" x14ac:dyDescent="0.25">
      <c r="A4479" s="3">
        <v>4502</v>
      </c>
      <c r="B4479" s="3">
        <v>14037</v>
      </c>
      <c r="C4479" s="3">
        <v>61717</v>
      </c>
      <c r="D4479" s="2">
        <v>8.4999999999999995E-4</v>
      </c>
      <c r="E4479" s="1" t="s">
        <v>5</v>
      </c>
    </row>
    <row r="4480" spans="1:5" x14ac:dyDescent="0.25">
      <c r="A4480" s="3">
        <v>4503</v>
      </c>
      <c r="B4480" s="3">
        <v>13941</v>
      </c>
      <c r="C4480" s="3">
        <v>58651</v>
      </c>
      <c r="D4480" s="2">
        <v>8.3900000000000001E-4</v>
      </c>
      <c r="E4480" s="1" t="s">
        <v>5</v>
      </c>
    </row>
    <row r="4481" spans="1:5" x14ac:dyDescent="0.25">
      <c r="A4481" s="3">
        <v>4504</v>
      </c>
      <c r="B4481" s="3">
        <v>13937</v>
      </c>
      <c r="C4481" s="3">
        <v>57534</v>
      </c>
      <c r="D4481" s="2">
        <v>8.12E-4</v>
      </c>
      <c r="E4481" s="1" t="s">
        <v>5</v>
      </c>
    </row>
    <row r="4482" spans="1:5" x14ac:dyDescent="0.25">
      <c r="A4482" s="3">
        <v>4505</v>
      </c>
      <c r="B4482" s="3">
        <v>13887</v>
      </c>
      <c r="C4482" s="3">
        <v>62054</v>
      </c>
      <c r="D4482" s="2">
        <v>8.0500000000000005E-4</v>
      </c>
      <c r="E4482" s="1" t="s">
        <v>5</v>
      </c>
    </row>
    <row r="4483" spans="1:5" x14ac:dyDescent="0.25">
      <c r="A4483" s="3">
        <v>4506</v>
      </c>
      <c r="B4483" s="3">
        <v>13717</v>
      </c>
      <c r="C4483" s="3">
        <v>62347</v>
      </c>
      <c r="D4483" s="2">
        <v>8.1300000000000003E-4</v>
      </c>
      <c r="E4483" s="1" t="s">
        <v>5</v>
      </c>
    </row>
    <row r="4484" spans="1:5" x14ac:dyDescent="0.25">
      <c r="A4484" s="3">
        <v>4507</v>
      </c>
      <c r="B4484" s="3">
        <v>13933</v>
      </c>
      <c r="C4484" s="3">
        <v>61241</v>
      </c>
      <c r="D4484" s="2">
        <v>8.25E-4</v>
      </c>
      <c r="E4484" s="1" t="s">
        <v>5</v>
      </c>
    </row>
    <row r="4485" spans="1:5" x14ac:dyDescent="0.25">
      <c r="A4485" s="3">
        <v>4508</v>
      </c>
      <c r="B4485" s="3">
        <v>14072</v>
      </c>
      <c r="C4485" s="3">
        <v>55916</v>
      </c>
      <c r="D4485" s="2">
        <v>8.9800000000000004E-4</v>
      </c>
      <c r="E4485" s="1" t="s">
        <v>5</v>
      </c>
    </row>
    <row r="4486" spans="1:5" x14ac:dyDescent="0.25">
      <c r="A4486" s="3">
        <v>4509</v>
      </c>
      <c r="B4486" s="3">
        <v>14003</v>
      </c>
      <c r="C4486" s="3">
        <v>59845</v>
      </c>
      <c r="D4486" s="2">
        <v>1.2520000000000001E-3</v>
      </c>
      <c r="E4486" s="1" t="s">
        <v>5</v>
      </c>
    </row>
    <row r="4487" spans="1:5" x14ac:dyDescent="0.25">
      <c r="A4487" s="3">
        <v>4510</v>
      </c>
      <c r="B4487" s="3">
        <v>13909</v>
      </c>
      <c r="C4487" s="3">
        <v>58891</v>
      </c>
      <c r="D4487" s="2">
        <v>8.7900000000000001E-4</v>
      </c>
      <c r="E4487" s="1" t="s">
        <v>5</v>
      </c>
    </row>
    <row r="4488" spans="1:5" x14ac:dyDescent="0.25">
      <c r="A4488" s="3">
        <v>4511</v>
      </c>
      <c r="B4488" s="3">
        <v>13994</v>
      </c>
      <c r="C4488" s="3">
        <v>56624</v>
      </c>
      <c r="D4488" s="2">
        <v>7.9199999999999995E-4</v>
      </c>
      <c r="E4488" s="1" t="s">
        <v>5</v>
      </c>
    </row>
    <row r="4489" spans="1:5" x14ac:dyDescent="0.25">
      <c r="A4489" s="3">
        <v>4512</v>
      </c>
      <c r="B4489" s="3">
        <v>14126</v>
      </c>
      <c r="C4489" s="3">
        <v>56349</v>
      </c>
      <c r="D4489" s="2">
        <v>1.2359999999999999E-3</v>
      </c>
      <c r="E4489" s="1" t="s">
        <v>5</v>
      </c>
    </row>
    <row r="4490" spans="1:5" x14ac:dyDescent="0.25">
      <c r="A4490" s="3">
        <v>4513</v>
      </c>
      <c r="B4490" s="3">
        <v>13872</v>
      </c>
      <c r="C4490" s="3">
        <v>64205</v>
      </c>
      <c r="D4490" s="2">
        <v>8.4900000000000004E-4</v>
      </c>
      <c r="E4490" s="1" t="s">
        <v>5</v>
      </c>
    </row>
    <row r="4491" spans="1:5" x14ac:dyDescent="0.25">
      <c r="A4491" s="3">
        <v>4514</v>
      </c>
      <c r="B4491" s="3">
        <v>14120</v>
      </c>
      <c r="C4491" s="3">
        <v>56293</v>
      </c>
      <c r="D4491" s="2">
        <v>8.2700000000000004E-4</v>
      </c>
      <c r="E4491" s="1" t="s">
        <v>5</v>
      </c>
    </row>
    <row r="4492" spans="1:5" x14ac:dyDescent="0.25">
      <c r="A4492" s="3">
        <v>4515</v>
      </c>
      <c r="B4492" s="3">
        <v>13982</v>
      </c>
      <c r="C4492" s="3">
        <v>57963</v>
      </c>
      <c r="D4492" s="2">
        <v>1.098E-3</v>
      </c>
      <c r="E4492" s="1" t="s">
        <v>5</v>
      </c>
    </row>
    <row r="4493" spans="1:5" x14ac:dyDescent="0.25">
      <c r="A4493" s="3">
        <v>4516</v>
      </c>
      <c r="B4493" s="3">
        <v>14058</v>
      </c>
      <c r="C4493" s="3">
        <v>55788</v>
      </c>
      <c r="D4493" s="2">
        <v>1.0610000000000001E-3</v>
      </c>
      <c r="E4493" s="1" t="s">
        <v>5</v>
      </c>
    </row>
    <row r="4494" spans="1:5" x14ac:dyDescent="0.25">
      <c r="A4494" s="3">
        <v>4517</v>
      </c>
      <c r="B4494" s="3">
        <v>14032</v>
      </c>
      <c r="C4494" s="3">
        <v>55514</v>
      </c>
      <c r="D4494" s="2">
        <v>8.5499999999999997E-4</v>
      </c>
      <c r="E4494" s="1" t="s">
        <v>5</v>
      </c>
    </row>
    <row r="4495" spans="1:5" x14ac:dyDescent="0.25">
      <c r="A4495" s="3">
        <v>4518</v>
      </c>
      <c r="B4495" s="3">
        <v>13867</v>
      </c>
      <c r="C4495" s="3">
        <v>57760</v>
      </c>
      <c r="D4495" s="2">
        <v>8.3500000000000002E-4</v>
      </c>
      <c r="E4495" s="1" t="s">
        <v>5</v>
      </c>
    </row>
    <row r="4496" spans="1:5" x14ac:dyDescent="0.25">
      <c r="A4496" s="3">
        <v>4519</v>
      </c>
      <c r="B4496" s="3">
        <v>14147</v>
      </c>
      <c r="C4496" s="3">
        <v>55993</v>
      </c>
      <c r="D4496" s="2">
        <v>8.9300000000000002E-4</v>
      </c>
      <c r="E4496" s="1" t="s">
        <v>5</v>
      </c>
    </row>
    <row r="4497" spans="1:5" x14ac:dyDescent="0.25">
      <c r="A4497" s="3">
        <v>4520</v>
      </c>
      <c r="B4497" s="3">
        <v>14031</v>
      </c>
      <c r="C4497" s="3">
        <v>59250</v>
      </c>
      <c r="D4497" s="2">
        <v>1.0380000000000001E-3</v>
      </c>
      <c r="E4497" s="1" t="s">
        <v>5</v>
      </c>
    </row>
    <row r="4498" spans="1:5" x14ac:dyDescent="0.25">
      <c r="A4498" s="3">
        <v>4521</v>
      </c>
      <c r="B4498" s="3">
        <v>13973</v>
      </c>
      <c r="C4498" s="3">
        <v>61235</v>
      </c>
      <c r="D4498" s="2">
        <v>9.6299999999999999E-4</v>
      </c>
      <c r="E4498" s="1" t="s">
        <v>5</v>
      </c>
    </row>
    <row r="4499" spans="1:5" x14ac:dyDescent="0.25">
      <c r="A4499" s="3">
        <v>4522</v>
      </c>
      <c r="B4499" s="3">
        <v>13715</v>
      </c>
      <c r="C4499" s="3">
        <v>67432</v>
      </c>
      <c r="D4499" s="2">
        <v>1.1000000000000001E-3</v>
      </c>
      <c r="E4499" s="1" t="s">
        <v>5</v>
      </c>
    </row>
    <row r="4500" spans="1:5" x14ac:dyDescent="0.25">
      <c r="A4500" s="3">
        <v>4523</v>
      </c>
      <c r="B4500" s="3">
        <v>13739</v>
      </c>
      <c r="C4500" s="3">
        <v>65651</v>
      </c>
      <c r="D4500" s="2">
        <v>1.0629999999999999E-3</v>
      </c>
      <c r="E4500" s="1" t="s">
        <v>5</v>
      </c>
    </row>
    <row r="4501" spans="1:5" x14ac:dyDescent="0.25">
      <c r="A4501" s="3">
        <v>4524</v>
      </c>
      <c r="B4501" s="3">
        <v>13933</v>
      </c>
      <c r="C4501" s="3">
        <v>62174</v>
      </c>
      <c r="D4501" s="2">
        <v>1.093E-3</v>
      </c>
      <c r="E4501" s="1" t="s">
        <v>5</v>
      </c>
    </row>
    <row r="4502" spans="1:5" x14ac:dyDescent="0.25">
      <c r="A4502" s="3">
        <v>4525</v>
      </c>
      <c r="B4502" s="3">
        <v>14060</v>
      </c>
      <c r="C4502" s="3">
        <v>59769</v>
      </c>
      <c r="D4502" s="2">
        <v>9.0799999999999995E-4</v>
      </c>
      <c r="E4502" s="1" t="s">
        <v>5</v>
      </c>
    </row>
    <row r="4503" spans="1:5" x14ac:dyDescent="0.25">
      <c r="A4503" s="3">
        <v>4526</v>
      </c>
      <c r="B4503" s="3">
        <v>14040</v>
      </c>
      <c r="C4503" s="3">
        <v>55868</v>
      </c>
      <c r="D4503" s="2">
        <v>8.0699999999999999E-4</v>
      </c>
      <c r="E4503" s="1" t="s">
        <v>5</v>
      </c>
    </row>
    <row r="4504" spans="1:5" x14ac:dyDescent="0.25">
      <c r="A4504" s="3">
        <v>4527</v>
      </c>
      <c r="B4504" s="3">
        <v>13903</v>
      </c>
      <c r="C4504" s="3">
        <v>62937</v>
      </c>
      <c r="D4504" s="2">
        <v>8.4800000000000001E-4</v>
      </c>
      <c r="E4504" s="1" t="s">
        <v>5</v>
      </c>
    </row>
    <row r="4505" spans="1:5" x14ac:dyDescent="0.25">
      <c r="A4505" s="3">
        <v>4528</v>
      </c>
      <c r="B4505" s="3">
        <v>14062</v>
      </c>
      <c r="C4505" s="3">
        <v>56914</v>
      </c>
      <c r="D4505" s="2">
        <v>8.4000000000000003E-4</v>
      </c>
      <c r="E4505" s="1" t="s">
        <v>5</v>
      </c>
    </row>
    <row r="4506" spans="1:5" x14ac:dyDescent="0.25">
      <c r="A4506" s="3">
        <v>4529</v>
      </c>
      <c r="B4506" s="3">
        <v>14186</v>
      </c>
      <c r="C4506" s="3">
        <v>56063</v>
      </c>
      <c r="D4506" s="2">
        <v>8.6399999999999997E-4</v>
      </c>
      <c r="E4506" s="1" t="s">
        <v>5</v>
      </c>
    </row>
    <row r="4507" spans="1:5" x14ac:dyDescent="0.25">
      <c r="A4507" s="3">
        <v>4530</v>
      </c>
      <c r="B4507" s="3">
        <v>14083</v>
      </c>
      <c r="C4507" s="3">
        <v>58144</v>
      </c>
      <c r="D4507" s="2">
        <v>8.3500000000000002E-4</v>
      </c>
      <c r="E4507" s="1" t="s">
        <v>5</v>
      </c>
    </row>
    <row r="4508" spans="1:5" x14ac:dyDescent="0.25">
      <c r="A4508" s="3">
        <v>4531</v>
      </c>
      <c r="B4508" s="3">
        <v>13766</v>
      </c>
      <c r="C4508" s="3">
        <v>63283</v>
      </c>
      <c r="D4508" s="2">
        <v>8.2399999999999997E-4</v>
      </c>
      <c r="E4508" s="1" t="s">
        <v>5</v>
      </c>
    </row>
    <row r="4509" spans="1:5" x14ac:dyDescent="0.25">
      <c r="A4509" s="3">
        <v>4532</v>
      </c>
      <c r="B4509" s="3">
        <v>14284</v>
      </c>
      <c r="C4509" s="3">
        <v>56811</v>
      </c>
      <c r="D4509" s="2">
        <v>8.1700000000000002E-4</v>
      </c>
      <c r="E4509" s="1" t="s">
        <v>5</v>
      </c>
    </row>
    <row r="4510" spans="1:5" x14ac:dyDescent="0.25">
      <c r="A4510" s="3">
        <v>4533</v>
      </c>
      <c r="B4510" s="3">
        <v>14034</v>
      </c>
      <c r="C4510" s="3">
        <v>60257</v>
      </c>
      <c r="D4510" s="2">
        <v>8.5499999999999997E-4</v>
      </c>
      <c r="E4510" s="1" t="s">
        <v>5</v>
      </c>
    </row>
    <row r="4511" spans="1:5" x14ac:dyDescent="0.25">
      <c r="A4511" s="3">
        <v>4534</v>
      </c>
      <c r="B4511" s="3">
        <v>14053</v>
      </c>
      <c r="C4511" s="3">
        <v>62528</v>
      </c>
      <c r="D4511" s="2">
        <v>1.1770000000000001E-3</v>
      </c>
      <c r="E4511" s="1" t="s">
        <v>5</v>
      </c>
    </row>
    <row r="4512" spans="1:5" x14ac:dyDescent="0.25">
      <c r="A4512" s="3">
        <v>4535</v>
      </c>
      <c r="B4512" s="3">
        <v>14188</v>
      </c>
      <c r="C4512" s="3">
        <v>55588</v>
      </c>
      <c r="D4512" s="2">
        <v>1.0920000000000001E-3</v>
      </c>
      <c r="E4512" s="1" t="s">
        <v>5</v>
      </c>
    </row>
    <row r="4513" spans="1:5" x14ac:dyDescent="0.25">
      <c r="A4513" s="3">
        <v>4536</v>
      </c>
      <c r="B4513" s="3">
        <v>14037</v>
      </c>
      <c r="C4513" s="3">
        <v>56766</v>
      </c>
      <c r="D4513" s="2">
        <v>8.2299999999999995E-4</v>
      </c>
      <c r="E4513" s="1" t="s">
        <v>5</v>
      </c>
    </row>
    <row r="4514" spans="1:5" x14ac:dyDescent="0.25">
      <c r="A4514" s="3">
        <v>4537</v>
      </c>
      <c r="B4514" s="3">
        <v>14132</v>
      </c>
      <c r="C4514" s="3">
        <v>55721</v>
      </c>
      <c r="D4514" s="2">
        <v>8.25E-4</v>
      </c>
      <c r="E4514" s="1" t="s">
        <v>5</v>
      </c>
    </row>
    <row r="4515" spans="1:5" x14ac:dyDescent="0.25">
      <c r="A4515" s="3">
        <v>4538</v>
      </c>
      <c r="B4515" s="3">
        <v>14098</v>
      </c>
      <c r="C4515" s="3">
        <v>59346</v>
      </c>
      <c r="D4515" s="2">
        <v>8.0400000000000003E-4</v>
      </c>
      <c r="E4515" s="1" t="s">
        <v>5</v>
      </c>
    </row>
    <row r="4516" spans="1:5" x14ac:dyDescent="0.25">
      <c r="A4516" s="3">
        <v>4539</v>
      </c>
      <c r="B4516" s="3">
        <v>14004</v>
      </c>
      <c r="C4516" s="3">
        <v>60387</v>
      </c>
      <c r="D4516" s="2">
        <v>8.6200000000000003E-4</v>
      </c>
      <c r="E4516" s="1" t="s">
        <v>5</v>
      </c>
    </row>
    <row r="4517" spans="1:5" x14ac:dyDescent="0.25">
      <c r="A4517" s="3">
        <v>4540</v>
      </c>
      <c r="B4517" s="3">
        <v>14169</v>
      </c>
      <c r="C4517" s="3">
        <v>58597</v>
      </c>
      <c r="D4517" s="2">
        <v>1.2719999999999999E-3</v>
      </c>
      <c r="E4517" s="1" t="s">
        <v>5</v>
      </c>
    </row>
    <row r="4518" spans="1:5" x14ac:dyDescent="0.25">
      <c r="A4518" s="3">
        <v>4541</v>
      </c>
      <c r="B4518" s="3">
        <v>14154</v>
      </c>
      <c r="C4518" s="3">
        <v>54655</v>
      </c>
      <c r="D4518" s="2">
        <v>1.256E-3</v>
      </c>
      <c r="E4518" s="1" t="s">
        <v>5</v>
      </c>
    </row>
    <row r="4519" spans="1:5" x14ac:dyDescent="0.25">
      <c r="A4519" s="3">
        <v>4542</v>
      </c>
      <c r="B4519" s="3">
        <v>14098</v>
      </c>
      <c r="C4519" s="3">
        <v>59553</v>
      </c>
      <c r="D4519" s="2">
        <v>8.4099999999999995E-4</v>
      </c>
      <c r="E4519" s="1" t="s">
        <v>5</v>
      </c>
    </row>
    <row r="4520" spans="1:5" x14ac:dyDescent="0.25">
      <c r="A4520" s="3">
        <v>4543</v>
      </c>
      <c r="B4520" s="3">
        <v>14126</v>
      </c>
      <c r="C4520" s="3">
        <v>58918</v>
      </c>
      <c r="D4520" s="2">
        <v>8.0400000000000003E-4</v>
      </c>
      <c r="E4520" s="1" t="s">
        <v>5</v>
      </c>
    </row>
    <row r="4521" spans="1:5" x14ac:dyDescent="0.25">
      <c r="A4521" s="3">
        <v>4544</v>
      </c>
      <c r="B4521" s="3">
        <v>14238</v>
      </c>
      <c r="C4521" s="3">
        <v>56772</v>
      </c>
      <c r="D4521" s="2">
        <v>8.3699999999999996E-4</v>
      </c>
      <c r="E4521" s="1" t="s">
        <v>5</v>
      </c>
    </row>
    <row r="4522" spans="1:5" x14ac:dyDescent="0.25">
      <c r="A4522" s="3">
        <v>4545</v>
      </c>
      <c r="B4522" s="3">
        <v>14028</v>
      </c>
      <c r="C4522" s="3">
        <v>58988</v>
      </c>
      <c r="D4522" s="2">
        <v>8.2899999999999998E-4</v>
      </c>
      <c r="E4522" s="1" t="s">
        <v>5</v>
      </c>
    </row>
    <row r="4523" spans="1:5" x14ac:dyDescent="0.25">
      <c r="A4523" s="3">
        <v>4546</v>
      </c>
      <c r="B4523" s="3">
        <v>13988</v>
      </c>
      <c r="C4523" s="3">
        <v>59206</v>
      </c>
      <c r="D4523" s="2">
        <v>8.1999999999999998E-4</v>
      </c>
      <c r="E4523" s="1" t="s">
        <v>5</v>
      </c>
    </row>
    <row r="4524" spans="1:5" x14ac:dyDescent="0.25">
      <c r="A4524" s="3">
        <v>4547</v>
      </c>
      <c r="B4524" s="3">
        <v>14346</v>
      </c>
      <c r="C4524" s="3">
        <v>54484</v>
      </c>
      <c r="D4524" s="2">
        <v>1.2390000000000001E-3</v>
      </c>
      <c r="E4524" s="1" t="s">
        <v>5</v>
      </c>
    </row>
    <row r="4525" spans="1:5" x14ac:dyDescent="0.25">
      <c r="A4525" s="3">
        <v>4548</v>
      </c>
      <c r="B4525" s="3">
        <v>13929</v>
      </c>
      <c r="C4525" s="3">
        <v>63637</v>
      </c>
      <c r="D4525" s="2">
        <v>8.3799999999999999E-4</v>
      </c>
      <c r="E4525" s="1" t="s">
        <v>5</v>
      </c>
    </row>
    <row r="4526" spans="1:5" x14ac:dyDescent="0.25">
      <c r="A4526" s="3">
        <v>4549</v>
      </c>
      <c r="B4526" s="3">
        <v>14071</v>
      </c>
      <c r="C4526" s="3">
        <v>62515</v>
      </c>
      <c r="D4526" s="2">
        <v>8.5700000000000001E-4</v>
      </c>
      <c r="E4526" s="1" t="s">
        <v>5</v>
      </c>
    </row>
    <row r="4527" spans="1:5" x14ac:dyDescent="0.25">
      <c r="A4527" s="3">
        <v>4550</v>
      </c>
      <c r="B4527" s="3">
        <v>14217</v>
      </c>
      <c r="C4527" s="3">
        <v>57074</v>
      </c>
      <c r="D4527" s="2">
        <v>9.5799999999999998E-4</v>
      </c>
      <c r="E4527" s="1" t="s">
        <v>5</v>
      </c>
    </row>
    <row r="4528" spans="1:5" x14ac:dyDescent="0.25">
      <c r="A4528" s="3">
        <v>4551</v>
      </c>
      <c r="B4528" s="3">
        <v>14314</v>
      </c>
      <c r="C4528" s="3">
        <v>58559</v>
      </c>
      <c r="D4528" s="2">
        <v>8.4099999999999995E-4</v>
      </c>
      <c r="E4528" s="1" t="s">
        <v>5</v>
      </c>
    </row>
    <row r="4529" spans="1:5" x14ac:dyDescent="0.25">
      <c r="A4529" s="3">
        <v>4552</v>
      </c>
      <c r="B4529" s="3">
        <v>13968</v>
      </c>
      <c r="C4529" s="3">
        <v>61433</v>
      </c>
      <c r="D4529" s="2">
        <v>8.6300000000000005E-4</v>
      </c>
      <c r="E4529" s="1" t="s">
        <v>5</v>
      </c>
    </row>
    <row r="4530" spans="1:5" x14ac:dyDescent="0.25">
      <c r="A4530" s="3">
        <v>4553</v>
      </c>
      <c r="B4530" s="3">
        <v>13990</v>
      </c>
      <c r="C4530" s="3">
        <v>60917</v>
      </c>
      <c r="D4530" s="2">
        <v>8.3199999999999995E-4</v>
      </c>
      <c r="E4530" s="1" t="s">
        <v>5</v>
      </c>
    </row>
    <row r="4531" spans="1:5" x14ac:dyDescent="0.25">
      <c r="A4531" s="3">
        <v>4554</v>
      </c>
      <c r="B4531" s="3">
        <v>14198</v>
      </c>
      <c r="C4531" s="3">
        <v>57253</v>
      </c>
      <c r="D4531" s="2">
        <v>8.2799999999999996E-4</v>
      </c>
      <c r="E4531" s="1" t="s">
        <v>5</v>
      </c>
    </row>
    <row r="4532" spans="1:5" x14ac:dyDescent="0.25">
      <c r="A4532" s="3">
        <v>4555</v>
      </c>
      <c r="B4532" s="3">
        <v>14319</v>
      </c>
      <c r="C4532" s="3">
        <v>55664</v>
      </c>
      <c r="D4532" s="2">
        <v>8.3900000000000001E-4</v>
      </c>
      <c r="E4532" s="1" t="s">
        <v>5</v>
      </c>
    </row>
    <row r="4533" spans="1:5" x14ac:dyDescent="0.25">
      <c r="A4533" s="3">
        <v>4556</v>
      </c>
      <c r="B4533" s="3">
        <v>14192</v>
      </c>
      <c r="C4533" s="3">
        <v>59037</v>
      </c>
      <c r="D4533" s="2">
        <v>8.3799999999999999E-4</v>
      </c>
      <c r="E4533" s="1" t="s">
        <v>5</v>
      </c>
    </row>
    <row r="4534" spans="1:5" x14ac:dyDescent="0.25">
      <c r="A4534" s="3">
        <v>4557</v>
      </c>
      <c r="B4534" s="3">
        <v>14070</v>
      </c>
      <c r="C4534" s="3">
        <v>63379</v>
      </c>
      <c r="D4534" s="2">
        <v>8.3600000000000005E-4</v>
      </c>
      <c r="E4534" s="1" t="s">
        <v>5</v>
      </c>
    </row>
    <row r="4535" spans="1:5" x14ac:dyDescent="0.25">
      <c r="A4535" s="3">
        <v>4558</v>
      </c>
      <c r="B4535" s="3">
        <v>14122</v>
      </c>
      <c r="C4535" s="3">
        <v>58264</v>
      </c>
      <c r="D4535" s="2">
        <v>8.3900000000000001E-4</v>
      </c>
      <c r="E4535" s="1" t="s">
        <v>5</v>
      </c>
    </row>
    <row r="4536" spans="1:5" x14ac:dyDescent="0.25">
      <c r="A4536" s="3">
        <v>4559</v>
      </c>
      <c r="B4536" s="3">
        <v>13923</v>
      </c>
      <c r="C4536" s="3">
        <v>64988</v>
      </c>
      <c r="D4536" s="2">
        <v>8.3000000000000001E-4</v>
      </c>
      <c r="E4536" s="1" t="s">
        <v>5</v>
      </c>
    </row>
    <row r="4537" spans="1:5" x14ac:dyDescent="0.25">
      <c r="A4537" s="3">
        <v>4560</v>
      </c>
      <c r="B4537" s="3">
        <v>14089</v>
      </c>
      <c r="C4537" s="3">
        <v>59250</v>
      </c>
      <c r="D4537" s="2">
        <v>8.0099999999999995E-4</v>
      </c>
      <c r="E4537" s="1" t="s">
        <v>5</v>
      </c>
    </row>
    <row r="4538" spans="1:5" x14ac:dyDescent="0.25">
      <c r="A4538" s="3">
        <v>4561</v>
      </c>
      <c r="B4538" s="3">
        <v>14086</v>
      </c>
      <c r="C4538" s="3">
        <v>60772</v>
      </c>
      <c r="D4538" s="2">
        <v>8.25E-4</v>
      </c>
      <c r="E4538" s="1" t="s">
        <v>5</v>
      </c>
    </row>
    <row r="4539" spans="1:5" x14ac:dyDescent="0.25">
      <c r="A4539" s="3">
        <v>4562</v>
      </c>
      <c r="B4539" s="3">
        <v>14134</v>
      </c>
      <c r="C4539" s="3">
        <v>60999</v>
      </c>
      <c r="D4539" s="2">
        <v>1.0640000000000001E-3</v>
      </c>
      <c r="E4539" s="1" t="s">
        <v>5</v>
      </c>
    </row>
    <row r="4540" spans="1:5" x14ac:dyDescent="0.25">
      <c r="A4540" s="3">
        <v>4563</v>
      </c>
      <c r="B4540" s="3">
        <v>14148</v>
      </c>
      <c r="C4540" s="3">
        <v>60391</v>
      </c>
      <c r="D4540" s="2">
        <v>1.186E-3</v>
      </c>
      <c r="E4540" s="1" t="s">
        <v>5</v>
      </c>
    </row>
    <row r="4541" spans="1:5" x14ac:dyDescent="0.25">
      <c r="A4541" s="3">
        <v>4564</v>
      </c>
      <c r="B4541" s="3">
        <v>14030</v>
      </c>
      <c r="C4541" s="3">
        <v>63057</v>
      </c>
      <c r="D4541" s="2">
        <v>1.209E-3</v>
      </c>
      <c r="E4541" s="1" t="s">
        <v>5</v>
      </c>
    </row>
    <row r="4542" spans="1:5" x14ac:dyDescent="0.25">
      <c r="A4542" s="3">
        <v>4565</v>
      </c>
      <c r="B4542" s="3">
        <v>14357</v>
      </c>
      <c r="C4542" s="3">
        <v>56747</v>
      </c>
      <c r="D4542" s="2">
        <v>1.2359999999999999E-3</v>
      </c>
      <c r="E4542" s="1" t="s">
        <v>5</v>
      </c>
    </row>
    <row r="4543" spans="1:5" x14ac:dyDescent="0.25">
      <c r="A4543" s="3">
        <v>4566</v>
      </c>
      <c r="B4543" s="3">
        <v>14325</v>
      </c>
      <c r="C4543" s="3">
        <v>55949</v>
      </c>
      <c r="D4543" s="2">
        <v>1.2359999999999999E-3</v>
      </c>
      <c r="E4543" s="1" t="s">
        <v>5</v>
      </c>
    </row>
    <row r="4544" spans="1:5" x14ac:dyDescent="0.25">
      <c r="A4544" s="3">
        <v>4567</v>
      </c>
      <c r="B4544" s="3">
        <v>14193</v>
      </c>
      <c r="C4544" s="3">
        <v>59353</v>
      </c>
      <c r="D4544" s="2">
        <v>1.219E-3</v>
      </c>
      <c r="E4544" s="1" t="s">
        <v>5</v>
      </c>
    </row>
    <row r="4545" spans="1:5" x14ac:dyDescent="0.25">
      <c r="A4545" s="3">
        <v>4568</v>
      </c>
      <c r="B4545" s="3">
        <v>14267</v>
      </c>
      <c r="C4545" s="3">
        <v>58352</v>
      </c>
      <c r="D4545" s="2">
        <v>1.2130000000000001E-3</v>
      </c>
      <c r="E4545" s="1" t="s">
        <v>5</v>
      </c>
    </row>
    <row r="4546" spans="1:5" x14ac:dyDescent="0.25">
      <c r="A4546" s="3">
        <v>4569</v>
      </c>
      <c r="B4546" s="3">
        <v>14226</v>
      </c>
      <c r="C4546" s="3">
        <v>56767</v>
      </c>
      <c r="D4546" s="2">
        <v>1.2310000000000001E-3</v>
      </c>
      <c r="E4546" s="1" t="s">
        <v>5</v>
      </c>
    </row>
    <row r="4547" spans="1:5" x14ac:dyDescent="0.25">
      <c r="A4547" s="3">
        <v>4570</v>
      </c>
      <c r="B4547" s="3">
        <v>14281</v>
      </c>
      <c r="C4547" s="3">
        <v>58108</v>
      </c>
      <c r="D4547" s="2">
        <v>1.1460000000000001E-3</v>
      </c>
      <c r="E4547" s="1" t="s">
        <v>5</v>
      </c>
    </row>
    <row r="4548" spans="1:5" x14ac:dyDescent="0.25">
      <c r="A4548" s="3">
        <v>4571</v>
      </c>
      <c r="B4548" s="3">
        <v>14280</v>
      </c>
      <c r="C4548" s="3">
        <v>59367</v>
      </c>
      <c r="D4548" s="2">
        <v>8.6499999999999999E-4</v>
      </c>
      <c r="E4548" s="1" t="s">
        <v>5</v>
      </c>
    </row>
    <row r="4549" spans="1:5" x14ac:dyDescent="0.25">
      <c r="A4549" s="3">
        <v>4572</v>
      </c>
      <c r="B4549" s="3">
        <v>14414</v>
      </c>
      <c r="C4549" s="3">
        <v>56090</v>
      </c>
      <c r="D4549" s="2">
        <v>8.5899999999999995E-4</v>
      </c>
      <c r="E4549" s="1" t="s">
        <v>5</v>
      </c>
    </row>
    <row r="4550" spans="1:5" x14ac:dyDescent="0.25">
      <c r="A4550" s="3">
        <v>4573</v>
      </c>
      <c r="B4550" s="3">
        <v>14498</v>
      </c>
      <c r="C4550" s="3">
        <v>53433</v>
      </c>
      <c r="D4550" s="2">
        <v>8.3100000000000003E-4</v>
      </c>
      <c r="E4550" s="1" t="s">
        <v>5</v>
      </c>
    </row>
    <row r="4551" spans="1:5" x14ac:dyDescent="0.25">
      <c r="A4551" s="3">
        <v>4574</v>
      </c>
      <c r="B4551" s="3">
        <v>14456</v>
      </c>
      <c r="C4551" s="3">
        <v>53257</v>
      </c>
      <c r="D4551" s="2">
        <v>8.3900000000000001E-4</v>
      </c>
      <c r="E4551" s="1" t="s">
        <v>5</v>
      </c>
    </row>
    <row r="4552" spans="1:5" x14ac:dyDescent="0.25">
      <c r="A4552" s="3">
        <v>4575</v>
      </c>
      <c r="B4552" s="3">
        <v>14027</v>
      </c>
      <c r="C4552" s="3">
        <v>64538</v>
      </c>
      <c r="D4552" s="2">
        <v>8.3199999999999995E-4</v>
      </c>
      <c r="E4552" s="1" t="s">
        <v>5</v>
      </c>
    </row>
    <row r="4553" spans="1:5" x14ac:dyDescent="0.25">
      <c r="A4553" s="3">
        <v>4576</v>
      </c>
      <c r="B4553" s="3">
        <v>14108</v>
      </c>
      <c r="C4553" s="3">
        <v>65500</v>
      </c>
      <c r="D4553" s="2">
        <v>8.2600000000000002E-4</v>
      </c>
      <c r="E4553" s="1" t="s">
        <v>5</v>
      </c>
    </row>
    <row r="4554" spans="1:5" x14ac:dyDescent="0.25">
      <c r="A4554" s="3">
        <v>4577</v>
      </c>
      <c r="B4554" s="3">
        <v>14230</v>
      </c>
      <c r="C4554" s="3">
        <v>60677</v>
      </c>
      <c r="D4554" s="2">
        <v>8.43E-4</v>
      </c>
      <c r="E4554" s="1" t="s">
        <v>5</v>
      </c>
    </row>
    <row r="4555" spans="1:5" x14ac:dyDescent="0.25">
      <c r="A4555" s="3">
        <v>4578</v>
      </c>
      <c r="B4555" s="3">
        <v>14124</v>
      </c>
      <c r="C4555" s="3">
        <v>62971</v>
      </c>
      <c r="D4555" s="2">
        <v>8.4500000000000005E-4</v>
      </c>
      <c r="E4555" s="1" t="s">
        <v>5</v>
      </c>
    </row>
    <row r="4556" spans="1:5" x14ac:dyDescent="0.25">
      <c r="A4556" s="3">
        <v>4579</v>
      </c>
      <c r="B4556" s="3">
        <v>14345</v>
      </c>
      <c r="C4556" s="3">
        <v>57559</v>
      </c>
      <c r="D4556" s="2">
        <v>8.0599999999999997E-4</v>
      </c>
      <c r="E4556" s="1" t="s">
        <v>5</v>
      </c>
    </row>
    <row r="4557" spans="1:5" x14ac:dyDescent="0.25">
      <c r="A4557" s="3">
        <v>4580</v>
      </c>
      <c r="B4557" s="3">
        <v>14468</v>
      </c>
      <c r="C4557" s="3">
        <v>55625</v>
      </c>
      <c r="D4557" s="2">
        <v>8.3500000000000002E-4</v>
      </c>
      <c r="E4557" s="1" t="s">
        <v>5</v>
      </c>
    </row>
    <row r="4558" spans="1:5" x14ac:dyDescent="0.25">
      <c r="A4558" s="3">
        <v>4581</v>
      </c>
      <c r="B4558" s="3">
        <v>14107</v>
      </c>
      <c r="C4558" s="3">
        <v>63261</v>
      </c>
      <c r="D4558" s="2">
        <v>8.3600000000000005E-4</v>
      </c>
      <c r="E4558" s="1" t="s">
        <v>5</v>
      </c>
    </row>
    <row r="4559" spans="1:5" x14ac:dyDescent="0.25">
      <c r="A4559" s="3">
        <v>4582</v>
      </c>
      <c r="B4559" s="3">
        <v>14005</v>
      </c>
      <c r="C4559" s="3">
        <v>63492</v>
      </c>
      <c r="D4559" s="2">
        <v>8.2100000000000001E-4</v>
      </c>
      <c r="E4559" s="1" t="s">
        <v>5</v>
      </c>
    </row>
    <row r="4560" spans="1:5" x14ac:dyDescent="0.25">
      <c r="A4560" s="3">
        <v>4583</v>
      </c>
      <c r="B4560" s="3">
        <v>14397</v>
      </c>
      <c r="C4560" s="3">
        <v>56871</v>
      </c>
      <c r="D4560" s="2">
        <v>8.3500000000000002E-4</v>
      </c>
      <c r="E4560" s="1" t="s">
        <v>5</v>
      </c>
    </row>
    <row r="4561" spans="1:5" x14ac:dyDescent="0.25">
      <c r="A4561" s="3">
        <v>4584</v>
      </c>
      <c r="B4561" s="3">
        <v>14055</v>
      </c>
      <c r="C4561" s="3">
        <v>64988</v>
      </c>
      <c r="D4561" s="2">
        <v>9.7799999999999992E-4</v>
      </c>
      <c r="E4561" s="1" t="s">
        <v>5</v>
      </c>
    </row>
    <row r="4562" spans="1:5" x14ac:dyDescent="0.25">
      <c r="A4562" s="3">
        <v>4585</v>
      </c>
      <c r="B4562" s="3">
        <v>14250</v>
      </c>
      <c r="C4562" s="3">
        <v>58945</v>
      </c>
      <c r="D4562" s="2">
        <v>8.5400000000000005E-4</v>
      </c>
      <c r="E4562" s="1" t="s">
        <v>5</v>
      </c>
    </row>
    <row r="4563" spans="1:5" x14ac:dyDescent="0.25">
      <c r="A4563" s="3">
        <v>4586</v>
      </c>
      <c r="B4563" s="3">
        <v>14380</v>
      </c>
      <c r="C4563" s="3">
        <v>58945</v>
      </c>
      <c r="D4563" s="2">
        <v>8.34E-4</v>
      </c>
      <c r="E4563" s="1" t="s">
        <v>5</v>
      </c>
    </row>
    <row r="4564" spans="1:5" x14ac:dyDescent="0.25">
      <c r="A4564" s="3">
        <v>4587</v>
      </c>
      <c r="B4564" s="3">
        <v>14382</v>
      </c>
      <c r="C4564" s="3">
        <v>56240</v>
      </c>
      <c r="D4564" s="2">
        <v>8.4599999999999996E-4</v>
      </c>
      <c r="E4564" s="1" t="s">
        <v>5</v>
      </c>
    </row>
    <row r="4565" spans="1:5" x14ac:dyDescent="0.25">
      <c r="A4565" s="3">
        <v>4588</v>
      </c>
      <c r="B4565" s="3">
        <v>14150</v>
      </c>
      <c r="C4565" s="3">
        <v>60546</v>
      </c>
      <c r="D4565" s="2">
        <v>8.0900000000000004E-4</v>
      </c>
      <c r="E4565" s="1" t="s">
        <v>5</v>
      </c>
    </row>
    <row r="4566" spans="1:5" x14ac:dyDescent="0.25">
      <c r="A4566" s="3">
        <v>4589</v>
      </c>
      <c r="B4566" s="3">
        <v>14247</v>
      </c>
      <c r="C4566" s="3">
        <v>58926</v>
      </c>
      <c r="D4566" s="2">
        <v>8.3000000000000001E-4</v>
      </c>
      <c r="E4566" s="1" t="s">
        <v>5</v>
      </c>
    </row>
    <row r="4567" spans="1:5" x14ac:dyDescent="0.25">
      <c r="A4567" s="3">
        <v>4590</v>
      </c>
      <c r="B4567" s="3">
        <v>14244</v>
      </c>
      <c r="C4567" s="3">
        <v>58981</v>
      </c>
      <c r="D4567" s="2">
        <v>8.1999999999999998E-4</v>
      </c>
      <c r="E4567" s="1" t="s">
        <v>5</v>
      </c>
    </row>
    <row r="4568" spans="1:5" x14ac:dyDescent="0.25">
      <c r="A4568" s="3">
        <v>4591</v>
      </c>
      <c r="B4568" s="3">
        <v>14328</v>
      </c>
      <c r="C4568" s="3">
        <v>58779</v>
      </c>
      <c r="D4568" s="2">
        <v>8.3000000000000001E-4</v>
      </c>
      <c r="E4568" s="1" t="s">
        <v>5</v>
      </c>
    </row>
    <row r="4569" spans="1:5" x14ac:dyDescent="0.25">
      <c r="A4569" s="3">
        <v>4592</v>
      </c>
      <c r="B4569" s="3">
        <v>14447</v>
      </c>
      <c r="C4569" s="3">
        <v>56603</v>
      </c>
      <c r="D4569" s="2">
        <v>8.4000000000000003E-4</v>
      </c>
      <c r="E4569" s="1" t="s">
        <v>5</v>
      </c>
    </row>
    <row r="4570" spans="1:5" x14ac:dyDescent="0.25">
      <c r="A4570" s="3">
        <v>4593</v>
      </c>
      <c r="B4570" s="3">
        <v>14138</v>
      </c>
      <c r="C4570" s="3">
        <v>59941</v>
      </c>
      <c r="D4570" s="2">
        <v>8.43E-4</v>
      </c>
      <c r="E4570" s="1" t="s">
        <v>5</v>
      </c>
    </row>
    <row r="4571" spans="1:5" x14ac:dyDescent="0.25">
      <c r="A4571" s="3">
        <v>4594</v>
      </c>
      <c r="B4571" s="3">
        <v>14469</v>
      </c>
      <c r="C4571" s="3">
        <v>56492</v>
      </c>
      <c r="D4571" s="2">
        <v>8.5099999999999998E-4</v>
      </c>
      <c r="E4571" s="1" t="s">
        <v>5</v>
      </c>
    </row>
    <row r="4572" spans="1:5" x14ac:dyDescent="0.25">
      <c r="A4572" s="3">
        <v>4595</v>
      </c>
      <c r="B4572" s="3">
        <v>14458</v>
      </c>
      <c r="C4572" s="3">
        <v>63013</v>
      </c>
      <c r="D4572" s="2">
        <v>8.61E-4</v>
      </c>
      <c r="E4572" s="1" t="s">
        <v>5</v>
      </c>
    </row>
    <row r="4573" spans="1:5" x14ac:dyDescent="0.25">
      <c r="A4573" s="3">
        <v>4596</v>
      </c>
      <c r="B4573" s="3">
        <v>14259</v>
      </c>
      <c r="C4573" s="3">
        <v>63412</v>
      </c>
      <c r="D4573" s="2">
        <v>8.5300000000000003E-4</v>
      </c>
      <c r="E4573" s="1" t="s">
        <v>5</v>
      </c>
    </row>
    <row r="4574" spans="1:5" x14ac:dyDescent="0.25">
      <c r="A4574" s="3">
        <v>4597</v>
      </c>
      <c r="B4574" s="3">
        <v>14300</v>
      </c>
      <c r="C4574" s="3">
        <v>62945</v>
      </c>
      <c r="D4574" s="2">
        <v>1.248E-3</v>
      </c>
      <c r="E4574" s="1" t="s">
        <v>5</v>
      </c>
    </row>
    <row r="4575" spans="1:5" x14ac:dyDescent="0.25">
      <c r="A4575" s="3">
        <v>4598</v>
      </c>
      <c r="B4575" s="3">
        <v>14220</v>
      </c>
      <c r="C4575" s="3">
        <v>60211</v>
      </c>
      <c r="D4575" s="2">
        <v>1.2099999999999999E-3</v>
      </c>
      <c r="E4575" s="1" t="s">
        <v>5</v>
      </c>
    </row>
    <row r="4576" spans="1:5" x14ac:dyDescent="0.25">
      <c r="A4576" s="3">
        <v>4599</v>
      </c>
      <c r="B4576" s="3">
        <v>14269</v>
      </c>
      <c r="C4576" s="3">
        <v>61504</v>
      </c>
      <c r="D4576" s="2">
        <v>1.2390000000000001E-3</v>
      </c>
      <c r="E4576" s="1" t="s">
        <v>5</v>
      </c>
    </row>
    <row r="4577" spans="1:5" x14ac:dyDescent="0.25">
      <c r="A4577" s="3">
        <v>4600</v>
      </c>
      <c r="B4577" s="3">
        <v>14366</v>
      </c>
      <c r="C4577" s="3">
        <v>57766</v>
      </c>
      <c r="D4577" s="2">
        <v>1.2099999999999999E-3</v>
      </c>
      <c r="E4577" s="1" t="s">
        <v>5</v>
      </c>
    </row>
    <row r="4578" spans="1:5" x14ac:dyDescent="0.25">
      <c r="A4578" s="3">
        <v>4601</v>
      </c>
      <c r="B4578" s="3">
        <v>14226</v>
      </c>
      <c r="C4578" s="3">
        <v>59422</v>
      </c>
      <c r="D4578" s="2">
        <v>8.3000000000000001E-4</v>
      </c>
      <c r="E4578" s="1" t="s">
        <v>5</v>
      </c>
    </row>
    <row r="4579" spans="1:5" x14ac:dyDescent="0.25">
      <c r="A4579" s="3">
        <v>4602</v>
      </c>
      <c r="B4579" s="3">
        <v>14393</v>
      </c>
      <c r="C4579" s="3">
        <v>59369</v>
      </c>
      <c r="D4579" s="2">
        <v>8.4199999999999998E-4</v>
      </c>
      <c r="E4579" s="1" t="s">
        <v>5</v>
      </c>
    </row>
    <row r="4580" spans="1:5" x14ac:dyDescent="0.25">
      <c r="A4580" s="3">
        <v>4603</v>
      </c>
      <c r="B4580" s="3">
        <v>14251</v>
      </c>
      <c r="C4580" s="3">
        <v>64174</v>
      </c>
      <c r="D4580" s="2">
        <v>8.3199999999999995E-4</v>
      </c>
      <c r="E4580" s="1" t="s">
        <v>5</v>
      </c>
    </row>
    <row r="4581" spans="1:5" x14ac:dyDescent="0.25">
      <c r="A4581" s="3">
        <v>4604</v>
      </c>
      <c r="B4581" s="3">
        <v>14362</v>
      </c>
      <c r="C4581" s="3">
        <v>60901</v>
      </c>
      <c r="D4581" s="2">
        <v>8.52E-4</v>
      </c>
      <c r="E4581" s="1" t="s">
        <v>5</v>
      </c>
    </row>
    <row r="4582" spans="1:5" x14ac:dyDescent="0.25">
      <c r="A4582" s="3">
        <v>4605</v>
      </c>
      <c r="B4582" s="3">
        <v>14436</v>
      </c>
      <c r="C4582" s="3">
        <v>58222</v>
      </c>
      <c r="D4582" s="2">
        <v>8.34E-4</v>
      </c>
      <c r="E4582" s="1" t="s">
        <v>5</v>
      </c>
    </row>
    <row r="4583" spans="1:5" x14ac:dyDescent="0.25">
      <c r="A4583" s="3">
        <v>4606</v>
      </c>
      <c r="B4583" s="3">
        <v>14372</v>
      </c>
      <c r="C4583" s="3">
        <v>59104</v>
      </c>
      <c r="D4583" s="2">
        <v>8.1400000000000005E-4</v>
      </c>
      <c r="E4583" s="1" t="s">
        <v>5</v>
      </c>
    </row>
    <row r="4584" spans="1:5" x14ac:dyDescent="0.25">
      <c r="A4584" s="3">
        <v>4607</v>
      </c>
      <c r="B4584" s="3">
        <v>14267</v>
      </c>
      <c r="C4584" s="3">
        <v>63347</v>
      </c>
      <c r="D4584" s="2">
        <v>8.4099999999999995E-4</v>
      </c>
      <c r="E4584" s="1" t="s">
        <v>5</v>
      </c>
    </row>
    <row r="4585" spans="1:5" x14ac:dyDescent="0.25">
      <c r="A4585" s="3">
        <v>4608</v>
      </c>
      <c r="B4585" s="3">
        <v>14186</v>
      </c>
      <c r="C4585" s="3">
        <v>64534</v>
      </c>
      <c r="D4585" s="2">
        <v>8.25E-4</v>
      </c>
      <c r="E4585" s="1" t="s">
        <v>5</v>
      </c>
    </row>
    <row r="4586" spans="1:5" x14ac:dyDescent="0.25">
      <c r="A4586" s="3">
        <v>4609</v>
      </c>
      <c r="B4586" s="3">
        <v>14526</v>
      </c>
      <c r="C4586" s="3">
        <v>59048</v>
      </c>
      <c r="D4586" s="2">
        <v>8.5899999999999995E-4</v>
      </c>
      <c r="E4586" s="1" t="s">
        <v>5</v>
      </c>
    </row>
    <row r="4587" spans="1:5" x14ac:dyDescent="0.25">
      <c r="A4587" s="3">
        <v>4610</v>
      </c>
      <c r="B4587" s="3">
        <v>14431</v>
      </c>
      <c r="C4587" s="3">
        <v>59192</v>
      </c>
      <c r="D4587" s="2">
        <v>8.4400000000000002E-4</v>
      </c>
      <c r="E4587" s="1" t="s">
        <v>5</v>
      </c>
    </row>
    <row r="4588" spans="1:5" x14ac:dyDescent="0.25">
      <c r="A4588" s="3">
        <v>4611</v>
      </c>
      <c r="B4588" s="3">
        <v>14233</v>
      </c>
      <c r="C4588" s="3">
        <v>63321</v>
      </c>
      <c r="D4588" s="2">
        <v>8.1400000000000005E-4</v>
      </c>
      <c r="E4588" s="1" t="s">
        <v>5</v>
      </c>
    </row>
    <row r="4589" spans="1:5" x14ac:dyDescent="0.25">
      <c r="A4589" s="3">
        <v>4612</v>
      </c>
      <c r="B4589" s="3">
        <v>14455</v>
      </c>
      <c r="C4589" s="3">
        <v>59098</v>
      </c>
      <c r="D4589" s="2">
        <v>8.43E-4</v>
      </c>
      <c r="E4589" s="1" t="s">
        <v>5</v>
      </c>
    </row>
    <row r="4590" spans="1:5" x14ac:dyDescent="0.25">
      <c r="A4590" s="3">
        <v>4613</v>
      </c>
      <c r="B4590" s="3">
        <v>14520</v>
      </c>
      <c r="C4590" s="3">
        <v>56535</v>
      </c>
      <c r="D4590" s="2">
        <v>8.3699999999999996E-4</v>
      </c>
      <c r="E4590" s="1" t="s">
        <v>5</v>
      </c>
    </row>
    <row r="4591" spans="1:5" x14ac:dyDescent="0.25">
      <c r="A4591" s="3">
        <v>4614</v>
      </c>
      <c r="B4591" s="3">
        <v>14374</v>
      </c>
      <c r="C4591" s="3">
        <v>56820</v>
      </c>
      <c r="D4591" s="2">
        <v>8.3600000000000005E-4</v>
      </c>
      <c r="E4591" s="1" t="s">
        <v>5</v>
      </c>
    </row>
    <row r="4592" spans="1:5" x14ac:dyDescent="0.25">
      <c r="A4592" s="3">
        <v>4615</v>
      </c>
      <c r="B4592" s="3">
        <v>14353</v>
      </c>
      <c r="C4592" s="3">
        <v>60818</v>
      </c>
      <c r="D4592" s="2">
        <v>8.5099999999999998E-4</v>
      </c>
      <c r="E4592" s="1" t="s">
        <v>5</v>
      </c>
    </row>
    <row r="4593" spans="1:5" x14ac:dyDescent="0.25">
      <c r="A4593" s="3">
        <v>4616</v>
      </c>
      <c r="B4593" s="3">
        <v>14368</v>
      </c>
      <c r="C4593" s="3">
        <v>59443</v>
      </c>
      <c r="D4593" s="2">
        <v>8.4800000000000001E-4</v>
      </c>
      <c r="E4593" s="1" t="s">
        <v>5</v>
      </c>
    </row>
    <row r="4594" spans="1:5" x14ac:dyDescent="0.25">
      <c r="A4594" s="3">
        <v>4617</v>
      </c>
      <c r="B4594" s="3">
        <v>14358</v>
      </c>
      <c r="C4594" s="3">
        <v>60847</v>
      </c>
      <c r="D4594" s="2">
        <v>8.25E-4</v>
      </c>
      <c r="E4594" s="1" t="s">
        <v>5</v>
      </c>
    </row>
    <row r="4595" spans="1:5" x14ac:dyDescent="0.25">
      <c r="A4595" s="3">
        <v>4618</v>
      </c>
      <c r="B4595" s="3">
        <v>14419</v>
      </c>
      <c r="C4595" s="3">
        <v>59093</v>
      </c>
      <c r="D4595" s="2">
        <v>8.52E-4</v>
      </c>
      <c r="E4595" s="1" t="s">
        <v>5</v>
      </c>
    </row>
    <row r="4596" spans="1:5" x14ac:dyDescent="0.25">
      <c r="A4596" s="3">
        <v>4619</v>
      </c>
      <c r="B4596" s="3">
        <v>14354</v>
      </c>
      <c r="C4596" s="3">
        <v>63968</v>
      </c>
      <c r="D4596" s="2">
        <v>8.4699999999999999E-4</v>
      </c>
      <c r="E4596" s="1" t="s">
        <v>5</v>
      </c>
    </row>
    <row r="4597" spans="1:5" x14ac:dyDescent="0.25">
      <c r="A4597" s="3">
        <v>4620</v>
      </c>
      <c r="B4597" s="3">
        <v>14529</v>
      </c>
      <c r="C4597" s="3">
        <v>55276</v>
      </c>
      <c r="D4597" s="2">
        <v>9.0300000000000005E-4</v>
      </c>
      <c r="E4597" s="1" t="s">
        <v>5</v>
      </c>
    </row>
    <row r="4598" spans="1:5" x14ac:dyDescent="0.25">
      <c r="A4598" s="3">
        <v>4621</v>
      </c>
      <c r="B4598" s="3">
        <v>14313</v>
      </c>
      <c r="C4598" s="3">
        <v>61152</v>
      </c>
      <c r="D4598" s="2">
        <v>8.4400000000000002E-4</v>
      </c>
      <c r="E4598" s="1" t="s">
        <v>5</v>
      </c>
    </row>
    <row r="4599" spans="1:5" x14ac:dyDescent="0.25">
      <c r="A4599" s="3">
        <v>4622</v>
      </c>
      <c r="B4599" s="3">
        <v>14404</v>
      </c>
      <c r="C4599" s="3">
        <v>58099</v>
      </c>
      <c r="D4599" s="2">
        <v>8.52E-4</v>
      </c>
      <c r="E4599" s="1" t="s">
        <v>5</v>
      </c>
    </row>
    <row r="4600" spans="1:5" x14ac:dyDescent="0.25">
      <c r="A4600" s="3">
        <v>4623</v>
      </c>
      <c r="B4600" s="3">
        <v>14343</v>
      </c>
      <c r="C4600" s="3">
        <v>59133</v>
      </c>
      <c r="D4600" s="2">
        <v>8.3699999999999996E-4</v>
      </c>
      <c r="E4600" s="1" t="s">
        <v>5</v>
      </c>
    </row>
    <row r="4601" spans="1:5" x14ac:dyDescent="0.25">
      <c r="A4601" s="3">
        <v>4624</v>
      </c>
      <c r="B4601" s="3">
        <v>14360</v>
      </c>
      <c r="C4601" s="3">
        <v>61418</v>
      </c>
      <c r="D4601" s="2">
        <v>8.25E-4</v>
      </c>
      <c r="E4601" s="1" t="s">
        <v>5</v>
      </c>
    </row>
    <row r="4602" spans="1:5" x14ac:dyDescent="0.25">
      <c r="A4602" s="3">
        <v>4625</v>
      </c>
      <c r="B4602" s="3">
        <v>14277</v>
      </c>
      <c r="C4602" s="3">
        <v>65501</v>
      </c>
      <c r="D4602" s="2">
        <v>8.5800000000000004E-4</v>
      </c>
      <c r="E4602" s="1" t="s">
        <v>5</v>
      </c>
    </row>
    <row r="4603" spans="1:5" x14ac:dyDescent="0.25">
      <c r="A4603" s="3">
        <v>4626</v>
      </c>
      <c r="B4603" s="3">
        <v>14373</v>
      </c>
      <c r="C4603" s="3">
        <v>60688</v>
      </c>
      <c r="D4603" s="2">
        <v>8.4099999999999995E-4</v>
      </c>
      <c r="E4603" s="1" t="s">
        <v>5</v>
      </c>
    </row>
    <row r="4604" spans="1:5" x14ac:dyDescent="0.25">
      <c r="A4604" s="3">
        <v>4627</v>
      </c>
      <c r="B4604" s="3">
        <v>14479</v>
      </c>
      <c r="C4604" s="3">
        <v>58699</v>
      </c>
      <c r="D4604" s="2">
        <v>8.8099999999999995E-4</v>
      </c>
      <c r="E4604" s="1" t="s">
        <v>5</v>
      </c>
    </row>
    <row r="4605" spans="1:5" x14ac:dyDescent="0.25">
      <c r="A4605" s="3">
        <v>4628</v>
      </c>
      <c r="B4605" s="3">
        <v>14268</v>
      </c>
      <c r="C4605" s="3">
        <v>65816</v>
      </c>
      <c r="D4605" s="2">
        <v>8.4699999999999999E-4</v>
      </c>
      <c r="E4605" s="1" t="s">
        <v>5</v>
      </c>
    </row>
    <row r="4606" spans="1:5" x14ac:dyDescent="0.25">
      <c r="A4606" s="3">
        <v>4629</v>
      </c>
      <c r="B4606" s="3">
        <v>14233</v>
      </c>
      <c r="C4606" s="3">
        <v>64402</v>
      </c>
      <c r="D4606" s="2">
        <v>8.4599999999999996E-4</v>
      </c>
      <c r="E4606" s="1" t="s">
        <v>5</v>
      </c>
    </row>
    <row r="4607" spans="1:5" x14ac:dyDescent="0.25">
      <c r="A4607" s="3">
        <v>4630</v>
      </c>
      <c r="B4607" s="3">
        <v>14367</v>
      </c>
      <c r="C4607" s="3">
        <v>60610</v>
      </c>
      <c r="D4607" s="2">
        <v>8.2200000000000003E-4</v>
      </c>
      <c r="E4607" s="1" t="s">
        <v>5</v>
      </c>
    </row>
    <row r="4608" spans="1:5" x14ac:dyDescent="0.25">
      <c r="A4608" s="3">
        <v>4631</v>
      </c>
      <c r="B4608" s="3">
        <v>14412</v>
      </c>
      <c r="C4608" s="3">
        <v>61654</v>
      </c>
      <c r="D4608" s="2">
        <v>8.5499999999999997E-4</v>
      </c>
      <c r="E4608" s="1" t="s">
        <v>5</v>
      </c>
    </row>
    <row r="4609" spans="1:5" x14ac:dyDescent="0.25">
      <c r="A4609" s="3">
        <v>4632</v>
      </c>
      <c r="B4609" s="3">
        <v>14415</v>
      </c>
      <c r="C4609" s="3">
        <v>60064</v>
      </c>
      <c r="D4609" s="2">
        <v>1.1280000000000001E-3</v>
      </c>
      <c r="E4609" s="1" t="s">
        <v>5</v>
      </c>
    </row>
    <row r="4610" spans="1:5" x14ac:dyDescent="0.25">
      <c r="A4610" s="3">
        <v>4633</v>
      </c>
      <c r="B4610" s="3">
        <v>14427</v>
      </c>
      <c r="C4610" s="3">
        <v>58552</v>
      </c>
      <c r="D4610" s="2">
        <v>1.2279999999999999E-3</v>
      </c>
      <c r="E4610" s="1" t="s">
        <v>5</v>
      </c>
    </row>
    <row r="4611" spans="1:5" x14ac:dyDescent="0.25">
      <c r="A4611" s="3">
        <v>4634</v>
      </c>
      <c r="B4611" s="3">
        <v>14315</v>
      </c>
      <c r="C4611" s="3">
        <v>63679</v>
      </c>
      <c r="D4611" s="2">
        <v>1.2520000000000001E-3</v>
      </c>
      <c r="E4611" s="1" t="s">
        <v>5</v>
      </c>
    </row>
    <row r="4612" spans="1:5" x14ac:dyDescent="0.25">
      <c r="A4612" s="3">
        <v>4635</v>
      </c>
      <c r="B4612" s="3">
        <v>14389</v>
      </c>
      <c r="C4612" s="3">
        <v>58756</v>
      </c>
      <c r="D4612" s="2">
        <v>1.2459999999999999E-3</v>
      </c>
      <c r="E4612" s="1" t="s">
        <v>5</v>
      </c>
    </row>
    <row r="4613" spans="1:5" x14ac:dyDescent="0.25">
      <c r="A4613" s="3">
        <v>4636</v>
      </c>
      <c r="B4613" s="3">
        <v>14285</v>
      </c>
      <c r="C4613" s="3">
        <v>71430</v>
      </c>
      <c r="D4613" s="2">
        <v>8.7299999999999997E-4</v>
      </c>
      <c r="E4613" s="1" t="s">
        <v>5</v>
      </c>
    </row>
    <row r="4614" spans="1:5" x14ac:dyDescent="0.25">
      <c r="A4614" s="3">
        <v>4637</v>
      </c>
      <c r="B4614" s="3">
        <v>14355</v>
      </c>
      <c r="C4614" s="3">
        <v>60707</v>
      </c>
      <c r="D4614" s="2">
        <v>8.3699999999999996E-4</v>
      </c>
      <c r="E4614" s="1" t="s">
        <v>5</v>
      </c>
    </row>
    <row r="4615" spans="1:5" x14ac:dyDescent="0.25">
      <c r="A4615" s="3">
        <v>4638</v>
      </c>
      <c r="B4615" s="3">
        <v>14431</v>
      </c>
      <c r="C4615" s="3">
        <v>60322</v>
      </c>
      <c r="D4615" s="2">
        <v>8.4900000000000004E-4</v>
      </c>
      <c r="E4615" s="1" t="s">
        <v>5</v>
      </c>
    </row>
    <row r="4616" spans="1:5" x14ac:dyDescent="0.25">
      <c r="A4616" s="3">
        <v>4639</v>
      </c>
      <c r="B4616" s="3">
        <v>14444</v>
      </c>
      <c r="C4616" s="3">
        <v>60753</v>
      </c>
      <c r="D4616" s="2">
        <v>8.25E-4</v>
      </c>
      <c r="E4616" s="1" t="s">
        <v>5</v>
      </c>
    </row>
    <row r="4617" spans="1:5" x14ac:dyDescent="0.25">
      <c r="A4617" s="3">
        <v>4640</v>
      </c>
      <c r="B4617" s="3">
        <v>14611</v>
      </c>
      <c r="C4617" s="3">
        <v>58586</v>
      </c>
      <c r="D4617" s="2">
        <v>8.4500000000000005E-4</v>
      </c>
      <c r="E4617" s="1" t="s">
        <v>5</v>
      </c>
    </row>
    <row r="4618" spans="1:5" x14ac:dyDescent="0.25">
      <c r="A4618" s="3">
        <v>4641</v>
      </c>
      <c r="B4618" s="3">
        <v>14476</v>
      </c>
      <c r="C4618" s="3">
        <v>57737</v>
      </c>
      <c r="D4618" s="2">
        <v>8.4999999999999995E-4</v>
      </c>
      <c r="E4618" s="1" t="s">
        <v>5</v>
      </c>
    </row>
    <row r="4619" spans="1:5" x14ac:dyDescent="0.25">
      <c r="A4619" s="3">
        <v>4642</v>
      </c>
      <c r="B4619" s="3">
        <v>14365</v>
      </c>
      <c r="C4619" s="3">
        <v>60975</v>
      </c>
      <c r="D4619" s="2">
        <v>8.3900000000000001E-4</v>
      </c>
      <c r="E4619" s="1" t="s">
        <v>5</v>
      </c>
    </row>
    <row r="4620" spans="1:5" x14ac:dyDescent="0.25">
      <c r="A4620" s="3">
        <v>4643</v>
      </c>
      <c r="B4620" s="3">
        <v>14345</v>
      </c>
      <c r="C4620" s="3">
        <v>66259</v>
      </c>
      <c r="D4620" s="2">
        <v>8.83E-4</v>
      </c>
      <c r="E4620" s="1" t="s">
        <v>5</v>
      </c>
    </row>
    <row r="4621" spans="1:5" x14ac:dyDescent="0.25">
      <c r="A4621" s="3">
        <v>4644</v>
      </c>
      <c r="B4621" s="3">
        <v>14412</v>
      </c>
      <c r="C4621" s="3">
        <v>62475</v>
      </c>
      <c r="D4621" s="2">
        <v>8.4599999999999996E-4</v>
      </c>
      <c r="E4621" s="1" t="s">
        <v>5</v>
      </c>
    </row>
    <row r="4622" spans="1:5" x14ac:dyDescent="0.25">
      <c r="A4622" s="3">
        <v>4645</v>
      </c>
      <c r="B4622" s="3">
        <v>14602</v>
      </c>
      <c r="C4622" s="3">
        <v>59045</v>
      </c>
      <c r="D4622" s="2">
        <v>8.4900000000000004E-4</v>
      </c>
      <c r="E4622" s="1" t="s">
        <v>5</v>
      </c>
    </row>
    <row r="4623" spans="1:5" x14ac:dyDescent="0.25">
      <c r="A4623" s="3">
        <v>4646</v>
      </c>
      <c r="B4623" s="3">
        <v>14449</v>
      </c>
      <c r="C4623" s="3">
        <v>59657</v>
      </c>
      <c r="D4623" s="2">
        <v>8.3900000000000001E-4</v>
      </c>
      <c r="E4623" s="1" t="s">
        <v>5</v>
      </c>
    </row>
    <row r="4624" spans="1:5" x14ac:dyDescent="0.25">
      <c r="A4624" s="3">
        <v>4647</v>
      </c>
      <c r="B4624" s="3">
        <v>14690</v>
      </c>
      <c r="C4624" s="3">
        <v>54865</v>
      </c>
      <c r="D4624" s="2">
        <v>8.52E-4</v>
      </c>
      <c r="E4624" s="1" t="s">
        <v>5</v>
      </c>
    </row>
    <row r="4625" spans="1:5" x14ac:dyDescent="0.25">
      <c r="A4625" s="3">
        <v>4648</v>
      </c>
      <c r="B4625" s="3">
        <v>14596</v>
      </c>
      <c r="C4625" s="3">
        <v>59064</v>
      </c>
      <c r="D4625" s="2">
        <v>8.5099999999999998E-4</v>
      </c>
      <c r="E4625" s="1" t="s">
        <v>5</v>
      </c>
    </row>
    <row r="4626" spans="1:5" x14ac:dyDescent="0.25">
      <c r="A4626" s="3">
        <v>4649</v>
      </c>
      <c r="B4626" s="3">
        <v>14504</v>
      </c>
      <c r="C4626" s="3">
        <v>58287</v>
      </c>
      <c r="D4626" s="2">
        <v>8.5899999999999995E-4</v>
      </c>
      <c r="E4626" s="1" t="s">
        <v>5</v>
      </c>
    </row>
    <row r="4627" spans="1:5" x14ac:dyDescent="0.25">
      <c r="A4627" s="3">
        <v>4650</v>
      </c>
      <c r="B4627" s="3">
        <v>14777</v>
      </c>
      <c r="C4627" s="3">
        <v>55762</v>
      </c>
      <c r="D4627" s="2">
        <v>8.3199999999999995E-4</v>
      </c>
      <c r="E4627" s="1" t="s">
        <v>5</v>
      </c>
    </row>
    <row r="4628" spans="1:5" x14ac:dyDescent="0.25">
      <c r="A4628" s="3">
        <v>4651</v>
      </c>
      <c r="B4628" s="3">
        <v>14796</v>
      </c>
      <c r="C4628" s="3">
        <v>54686</v>
      </c>
      <c r="D4628" s="2">
        <v>8.61E-4</v>
      </c>
      <c r="E4628" s="1" t="s">
        <v>5</v>
      </c>
    </row>
    <row r="4629" spans="1:5" x14ac:dyDescent="0.25">
      <c r="A4629" s="3">
        <v>4652</v>
      </c>
      <c r="B4629" s="3">
        <v>14485</v>
      </c>
      <c r="C4629" s="3">
        <v>59398</v>
      </c>
      <c r="D4629" s="2">
        <v>8.5599999999999999E-4</v>
      </c>
      <c r="E4629" s="1" t="s">
        <v>5</v>
      </c>
    </row>
    <row r="4630" spans="1:5" x14ac:dyDescent="0.25">
      <c r="A4630" s="3">
        <v>4653</v>
      </c>
      <c r="B4630" s="3">
        <v>14655</v>
      </c>
      <c r="C4630" s="3">
        <v>55531</v>
      </c>
      <c r="D4630" s="2">
        <v>8.4800000000000001E-4</v>
      </c>
      <c r="E4630" s="1" t="s">
        <v>5</v>
      </c>
    </row>
    <row r="4631" spans="1:5" x14ac:dyDescent="0.25">
      <c r="A4631" s="3">
        <v>4654</v>
      </c>
      <c r="B4631" s="3">
        <v>14644</v>
      </c>
      <c r="C4631" s="3">
        <v>60540</v>
      </c>
      <c r="D4631" s="2">
        <v>8.25E-4</v>
      </c>
      <c r="E4631" s="1" t="s">
        <v>5</v>
      </c>
    </row>
    <row r="4632" spans="1:5" x14ac:dyDescent="0.25">
      <c r="A4632" s="3">
        <v>4655</v>
      </c>
      <c r="B4632" s="3">
        <v>14518</v>
      </c>
      <c r="C4632" s="3">
        <v>61153</v>
      </c>
      <c r="D4632" s="2">
        <v>8.4500000000000005E-4</v>
      </c>
      <c r="E4632" s="1" t="s">
        <v>5</v>
      </c>
    </row>
    <row r="4633" spans="1:5" x14ac:dyDescent="0.25">
      <c r="A4633" s="3">
        <v>4656</v>
      </c>
      <c r="B4633" s="3">
        <v>14452</v>
      </c>
      <c r="C4633" s="3">
        <v>61195</v>
      </c>
      <c r="D4633" s="2">
        <v>8.5400000000000005E-4</v>
      </c>
      <c r="E4633" s="1" t="s">
        <v>5</v>
      </c>
    </row>
    <row r="4634" spans="1:5" x14ac:dyDescent="0.25">
      <c r="A4634" s="3">
        <v>4657</v>
      </c>
      <c r="B4634" s="3">
        <v>14609</v>
      </c>
      <c r="C4634" s="3">
        <v>61131</v>
      </c>
      <c r="D4634" s="2">
        <v>8.8800000000000001E-4</v>
      </c>
      <c r="E4634" s="1" t="s">
        <v>5</v>
      </c>
    </row>
    <row r="4635" spans="1:5" x14ac:dyDescent="0.25">
      <c r="A4635" s="3">
        <v>4658</v>
      </c>
      <c r="B4635" s="3">
        <v>14235</v>
      </c>
      <c r="C4635" s="3">
        <v>63531</v>
      </c>
      <c r="D4635" s="2">
        <v>8.4900000000000004E-4</v>
      </c>
      <c r="E4635" s="1" t="s">
        <v>5</v>
      </c>
    </row>
    <row r="4636" spans="1:5" x14ac:dyDescent="0.25">
      <c r="A4636" s="3">
        <v>4659</v>
      </c>
      <c r="B4636" s="3">
        <v>14456</v>
      </c>
      <c r="C4636" s="3">
        <v>61231</v>
      </c>
      <c r="D4636" s="2">
        <v>9.0399999999999996E-4</v>
      </c>
      <c r="E4636" s="1" t="s">
        <v>5</v>
      </c>
    </row>
    <row r="4637" spans="1:5" x14ac:dyDescent="0.25">
      <c r="A4637" s="3">
        <v>4660</v>
      </c>
      <c r="B4637" s="3">
        <v>14409</v>
      </c>
      <c r="C4637" s="3">
        <v>64534</v>
      </c>
      <c r="D4637" s="2">
        <v>1.273E-3</v>
      </c>
      <c r="E4637" s="1" t="s">
        <v>5</v>
      </c>
    </row>
    <row r="4638" spans="1:5" x14ac:dyDescent="0.25">
      <c r="A4638" s="3">
        <v>4661</v>
      </c>
      <c r="B4638" s="3">
        <v>14467</v>
      </c>
      <c r="C4638" s="3">
        <v>62970</v>
      </c>
      <c r="D4638" s="2">
        <v>8.7900000000000001E-4</v>
      </c>
      <c r="E4638" s="1" t="s">
        <v>5</v>
      </c>
    </row>
    <row r="4639" spans="1:5" x14ac:dyDescent="0.25">
      <c r="A4639" s="3">
        <v>4662</v>
      </c>
      <c r="B4639" s="3">
        <v>14488</v>
      </c>
      <c r="C4639" s="3">
        <v>58949</v>
      </c>
      <c r="D4639" s="2">
        <v>8.5700000000000001E-4</v>
      </c>
      <c r="E4639" s="1" t="s">
        <v>5</v>
      </c>
    </row>
    <row r="4640" spans="1:5" x14ac:dyDescent="0.25">
      <c r="A4640" s="3">
        <v>4663</v>
      </c>
      <c r="B4640" s="3">
        <v>14434</v>
      </c>
      <c r="C4640" s="3">
        <v>59993</v>
      </c>
      <c r="D4640" s="2">
        <v>8.4999999999999995E-4</v>
      </c>
      <c r="E4640" s="1" t="s">
        <v>5</v>
      </c>
    </row>
    <row r="4641" spans="1:5" x14ac:dyDescent="0.25">
      <c r="A4641" s="3">
        <v>4664</v>
      </c>
      <c r="B4641" s="3">
        <v>14405</v>
      </c>
      <c r="C4641" s="3">
        <v>59017</v>
      </c>
      <c r="D4641" s="2">
        <v>8.52E-4</v>
      </c>
      <c r="E4641" s="1" t="s">
        <v>5</v>
      </c>
    </row>
    <row r="4642" spans="1:5" x14ac:dyDescent="0.25">
      <c r="A4642" s="3">
        <v>4665</v>
      </c>
      <c r="B4642" s="3">
        <v>14407</v>
      </c>
      <c r="C4642" s="3">
        <v>61038</v>
      </c>
      <c r="D4642" s="2">
        <v>8.5800000000000004E-4</v>
      </c>
      <c r="E4642" s="1" t="s">
        <v>5</v>
      </c>
    </row>
    <row r="4643" spans="1:5" x14ac:dyDescent="0.25">
      <c r="A4643" s="3">
        <v>4666</v>
      </c>
      <c r="B4643" s="3">
        <v>14730</v>
      </c>
      <c r="C4643" s="3">
        <v>59472</v>
      </c>
      <c r="D4643" s="2">
        <v>8.9300000000000002E-4</v>
      </c>
      <c r="E4643" s="1" t="s">
        <v>5</v>
      </c>
    </row>
    <row r="4644" spans="1:5" x14ac:dyDescent="0.25">
      <c r="A4644" s="3">
        <v>4667</v>
      </c>
      <c r="B4644" s="3">
        <v>14473</v>
      </c>
      <c r="C4644" s="3">
        <v>64446</v>
      </c>
      <c r="D4644" s="2">
        <v>9.0499999999999999E-4</v>
      </c>
      <c r="E4644" s="1" t="s">
        <v>5</v>
      </c>
    </row>
    <row r="4645" spans="1:5" x14ac:dyDescent="0.25">
      <c r="A4645" s="3">
        <v>4668</v>
      </c>
      <c r="B4645" s="3">
        <v>14491</v>
      </c>
      <c r="C4645" s="3">
        <v>60659</v>
      </c>
      <c r="D4645" s="2">
        <v>8.7600000000000004E-4</v>
      </c>
      <c r="E4645" s="1" t="s">
        <v>5</v>
      </c>
    </row>
    <row r="4646" spans="1:5" x14ac:dyDescent="0.25">
      <c r="A4646" s="3">
        <v>4669</v>
      </c>
      <c r="B4646" s="3">
        <v>14644</v>
      </c>
      <c r="C4646" s="3">
        <v>60874</v>
      </c>
      <c r="D4646" s="2">
        <v>8.83E-4</v>
      </c>
      <c r="E4646" s="1" t="s">
        <v>5</v>
      </c>
    </row>
    <row r="4647" spans="1:5" x14ac:dyDescent="0.25">
      <c r="A4647" s="3">
        <v>4670</v>
      </c>
      <c r="B4647" s="3">
        <v>14851</v>
      </c>
      <c r="C4647" s="3">
        <v>54813</v>
      </c>
      <c r="D4647" s="2">
        <v>8.43E-4</v>
      </c>
      <c r="E4647" s="1" t="s">
        <v>5</v>
      </c>
    </row>
    <row r="4648" spans="1:5" x14ac:dyDescent="0.25">
      <c r="A4648" s="3">
        <v>4671</v>
      </c>
      <c r="B4648" s="3">
        <v>14516</v>
      </c>
      <c r="C4648" s="3">
        <v>59053</v>
      </c>
      <c r="D4648" s="2">
        <v>8.6499999999999999E-4</v>
      </c>
      <c r="E4648" s="1" t="s">
        <v>5</v>
      </c>
    </row>
    <row r="4649" spans="1:5" x14ac:dyDescent="0.25">
      <c r="A4649" s="3">
        <v>4672</v>
      </c>
      <c r="B4649" s="3">
        <v>14545</v>
      </c>
      <c r="C4649" s="3">
        <v>62001</v>
      </c>
      <c r="D4649" s="2">
        <v>8.3900000000000001E-4</v>
      </c>
      <c r="E4649" s="1" t="s">
        <v>5</v>
      </c>
    </row>
    <row r="4650" spans="1:5" x14ac:dyDescent="0.25">
      <c r="A4650" s="3">
        <v>4673</v>
      </c>
      <c r="B4650" s="3">
        <v>14591</v>
      </c>
      <c r="C4650" s="3">
        <v>57903</v>
      </c>
      <c r="D4650" s="2">
        <v>8.4199999999999998E-4</v>
      </c>
      <c r="E4650" s="1" t="s">
        <v>5</v>
      </c>
    </row>
    <row r="4651" spans="1:5" x14ac:dyDescent="0.25">
      <c r="A4651" s="3">
        <v>4674</v>
      </c>
      <c r="B4651" s="3">
        <v>14590</v>
      </c>
      <c r="C4651" s="3">
        <v>58940</v>
      </c>
      <c r="D4651" s="2">
        <v>8.4500000000000005E-4</v>
      </c>
      <c r="E4651" s="1" t="s">
        <v>5</v>
      </c>
    </row>
    <row r="4652" spans="1:5" x14ac:dyDescent="0.25">
      <c r="A4652" s="3">
        <v>4675</v>
      </c>
      <c r="B4652" s="3">
        <v>14618</v>
      </c>
      <c r="C4652" s="3">
        <v>58668</v>
      </c>
      <c r="D4652" s="2">
        <v>8.5700000000000001E-4</v>
      </c>
      <c r="E4652" s="1" t="s">
        <v>5</v>
      </c>
    </row>
    <row r="4653" spans="1:5" x14ac:dyDescent="0.25">
      <c r="A4653" s="3">
        <v>4676</v>
      </c>
      <c r="B4653" s="3">
        <v>14776</v>
      </c>
      <c r="C4653" s="3">
        <v>58541</v>
      </c>
      <c r="D4653" s="2">
        <v>8.5899999999999995E-4</v>
      </c>
      <c r="E4653" s="1" t="s">
        <v>5</v>
      </c>
    </row>
    <row r="4654" spans="1:5" x14ac:dyDescent="0.25">
      <c r="A4654" s="3">
        <v>4677</v>
      </c>
      <c r="B4654" s="3">
        <v>14296</v>
      </c>
      <c r="C4654" s="3">
        <v>65327</v>
      </c>
      <c r="D4654" s="2">
        <v>8.4199999999999998E-4</v>
      </c>
      <c r="E4654" s="1" t="s">
        <v>5</v>
      </c>
    </row>
    <row r="4655" spans="1:5" x14ac:dyDescent="0.25">
      <c r="A4655" s="3">
        <v>4678</v>
      </c>
      <c r="B4655" s="3">
        <v>14472</v>
      </c>
      <c r="C4655" s="3">
        <v>62158</v>
      </c>
      <c r="D4655" s="2">
        <v>8.5099999999999998E-4</v>
      </c>
      <c r="E4655" s="1" t="s">
        <v>5</v>
      </c>
    </row>
    <row r="4656" spans="1:5" x14ac:dyDescent="0.25">
      <c r="A4656" s="3">
        <v>4679</v>
      </c>
      <c r="B4656" s="3">
        <v>14520</v>
      </c>
      <c r="C4656" s="3">
        <v>62896</v>
      </c>
      <c r="D4656" s="2">
        <v>8.8500000000000004E-4</v>
      </c>
      <c r="E4656" s="1" t="s">
        <v>5</v>
      </c>
    </row>
    <row r="4657" spans="1:5" x14ac:dyDescent="0.25">
      <c r="A4657" s="3">
        <v>4680</v>
      </c>
      <c r="B4657" s="3">
        <v>14511</v>
      </c>
      <c r="C4657" s="3">
        <v>63362</v>
      </c>
      <c r="D4657" s="2">
        <v>8.52E-4</v>
      </c>
      <c r="E4657" s="1" t="s">
        <v>5</v>
      </c>
    </row>
    <row r="4658" spans="1:5" x14ac:dyDescent="0.25">
      <c r="A4658" s="3">
        <v>4681</v>
      </c>
      <c r="B4658" s="3">
        <v>14766</v>
      </c>
      <c r="C4658" s="3">
        <v>57729</v>
      </c>
      <c r="D4658" s="2">
        <v>8.7799999999999998E-4</v>
      </c>
      <c r="E4658" s="1" t="s">
        <v>5</v>
      </c>
    </row>
    <row r="4659" spans="1:5" x14ac:dyDescent="0.25">
      <c r="A4659" s="3">
        <v>4682</v>
      </c>
      <c r="B4659" s="3">
        <v>14696</v>
      </c>
      <c r="C4659" s="3">
        <v>57580</v>
      </c>
      <c r="D4659" s="2">
        <v>8.4900000000000004E-4</v>
      </c>
      <c r="E4659" s="1" t="s">
        <v>5</v>
      </c>
    </row>
    <row r="4660" spans="1:5" x14ac:dyDescent="0.25">
      <c r="A4660" s="3">
        <v>4683</v>
      </c>
      <c r="B4660" s="3">
        <v>14550</v>
      </c>
      <c r="C4660" s="3">
        <v>61361</v>
      </c>
      <c r="D4660" s="2">
        <v>8.7399999999999999E-4</v>
      </c>
      <c r="E4660" s="1" t="s">
        <v>5</v>
      </c>
    </row>
    <row r="4661" spans="1:5" x14ac:dyDescent="0.25">
      <c r="A4661" s="3">
        <v>4684</v>
      </c>
      <c r="B4661" s="3">
        <v>14541</v>
      </c>
      <c r="C4661" s="3">
        <v>61213</v>
      </c>
      <c r="D4661" s="2">
        <v>8.43E-4</v>
      </c>
      <c r="E4661" s="1" t="s">
        <v>5</v>
      </c>
    </row>
    <row r="4662" spans="1:5" x14ac:dyDescent="0.25">
      <c r="A4662" s="3">
        <v>4685</v>
      </c>
      <c r="B4662" s="3">
        <v>14551</v>
      </c>
      <c r="C4662" s="3">
        <v>62143</v>
      </c>
      <c r="D4662" s="2">
        <v>8.25E-4</v>
      </c>
      <c r="E4662" s="1" t="s">
        <v>5</v>
      </c>
    </row>
    <row r="4663" spans="1:5" x14ac:dyDescent="0.25">
      <c r="A4663" s="3">
        <v>4686</v>
      </c>
      <c r="B4663" s="3">
        <v>14612</v>
      </c>
      <c r="C4663" s="3">
        <v>58043</v>
      </c>
      <c r="D4663" s="2">
        <v>8.4800000000000001E-4</v>
      </c>
      <c r="E4663" s="1" t="s">
        <v>5</v>
      </c>
    </row>
    <row r="4664" spans="1:5" x14ac:dyDescent="0.25">
      <c r="A4664" s="3">
        <v>4687</v>
      </c>
      <c r="B4664" s="3">
        <v>14438</v>
      </c>
      <c r="C4664" s="3">
        <v>66741</v>
      </c>
      <c r="D4664" s="2">
        <v>8.5899999999999995E-4</v>
      </c>
      <c r="E4664" s="1" t="s">
        <v>5</v>
      </c>
    </row>
    <row r="4665" spans="1:5" x14ac:dyDescent="0.25">
      <c r="A4665" s="3">
        <v>4688</v>
      </c>
      <c r="B4665" s="3">
        <v>14667</v>
      </c>
      <c r="C4665" s="3">
        <v>59360</v>
      </c>
      <c r="D4665" s="2">
        <v>8.5999999999999998E-4</v>
      </c>
      <c r="E4665" s="1" t="s">
        <v>5</v>
      </c>
    </row>
    <row r="4666" spans="1:5" x14ac:dyDescent="0.25">
      <c r="A4666" s="3">
        <v>4689</v>
      </c>
      <c r="B4666" s="3">
        <v>14673</v>
      </c>
      <c r="C4666" s="3">
        <v>61829</v>
      </c>
      <c r="D4666" s="2">
        <v>8.5999999999999998E-4</v>
      </c>
      <c r="E4666" s="1" t="s">
        <v>5</v>
      </c>
    </row>
    <row r="4667" spans="1:5" x14ac:dyDescent="0.25">
      <c r="A4667" s="3">
        <v>4690</v>
      </c>
      <c r="B4667" s="3">
        <v>14553</v>
      </c>
      <c r="C4667" s="3">
        <v>58779</v>
      </c>
      <c r="D4667" s="2">
        <v>1.2700000000000001E-3</v>
      </c>
      <c r="E4667" s="1" t="s">
        <v>5</v>
      </c>
    </row>
    <row r="4668" spans="1:5" x14ac:dyDescent="0.25">
      <c r="A4668" s="3">
        <v>4691</v>
      </c>
      <c r="B4668" s="3">
        <v>14552</v>
      </c>
      <c r="C4668" s="3">
        <v>66609</v>
      </c>
      <c r="D4668" s="2">
        <v>1.3010000000000001E-3</v>
      </c>
      <c r="E4668" s="1" t="s">
        <v>5</v>
      </c>
    </row>
    <row r="4669" spans="1:5" x14ac:dyDescent="0.25">
      <c r="A4669" s="3">
        <v>4692</v>
      </c>
      <c r="B4669" s="3">
        <v>14658</v>
      </c>
      <c r="C4669" s="3">
        <v>62492</v>
      </c>
      <c r="D4669" s="2">
        <v>1.289E-3</v>
      </c>
      <c r="E4669" s="1" t="s">
        <v>5</v>
      </c>
    </row>
    <row r="4670" spans="1:5" x14ac:dyDescent="0.25">
      <c r="A4670" s="3">
        <v>4693</v>
      </c>
      <c r="B4670" s="3">
        <v>14354</v>
      </c>
      <c r="C4670" s="3">
        <v>66212</v>
      </c>
      <c r="D4670" s="2">
        <v>8.3900000000000001E-4</v>
      </c>
      <c r="E4670" s="1" t="s">
        <v>5</v>
      </c>
    </row>
    <row r="4671" spans="1:5" x14ac:dyDescent="0.25">
      <c r="A4671" s="3">
        <v>4694</v>
      </c>
      <c r="B4671" s="3">
        <v>14759</v>
      </c>
      <c r="C4671" s="3">
        <v>58329</v>
      </c>
      <c r="D4671" s="2">
        <v>8.5300000000000003E-4</v>
      </c>
      <c r="E4671" s="1" t="s">
        <v>5</v>
      </c>
    </row>
    <row r="4672" spans="1:5" x14ac:dyDescent="0.25">
      <c r="A4672" s="3">
        <v>4695</v>
      </c>
      <c r="B4672" s="3">
        <v>14693</v>
      </c>
      <c r="C4672" s="3">
        <v>60969</v>
      </c>
      <c r="D4672" s="2">
        <v>8.6200000000000003E-4</v>
      </c>
      <c r="E4672" s="1" t="s">
        <v>5</v>
      </c>
    </row>
    <row r="4673" spans="1:5" x14ac:dyDescent="0.25">
      <c r="A4673" s="3">
        <v>4696</v>
      </c>
      <c r="B4673" s="3">
        <v>14816</v>
      </c>
      <c r="C4673" s="3">
        <v>57122</v>
      </c>
      <c r="D4673" s="2">
        <v>8.2799999999999996E-4</v>
      </c>
      <c r="E4673" s="1" t="s">
        <v>5</v>
      </c>
    </row>
    <row r="4674" spans="1:5" x14ac:dyDescent="0.25">
      <c r="A4674" s="3">
        <v>4697</v>
      </c>
      <c r="B4674" s="3">
        <v>14407</v>
      </c>
      <c r="C4674" s="3">
        <v>63696</v>
      </c>
      <c r="D4674" s="2">
        <v>8.3500000000000002E-4</v>
      </c>
      <c r="E4674" s="1" t="s">
        <v>5</v>
      </c>
    </row>
    <row r="4675" spans="1:5" x14ac:dyDescent="0.25">
      <c r="A4675" s="3">
        <v>4698</v>
      </c>
      <c r="B4675" s="3">
        <v>14578</v>
      </c>
      <c r="C4675" s="3">
        <v>64341</v>
      </c>
      <c r="D4675" s="2">
        <v>8.5700000000000001E-4</v>
      </c>
      <c r="E4675" s="1" t="s">
        <v>5</v>
      </c>
    </row>
    <row r="4676" spans="1:5" x14ac:dyDescent="0.25">
      <c r="A4676" s="3">
        <v>4699</v>
      </c>
      <c r="B4676" s="3">
        <v>14542</v>
      </c>
      <c r="C4676" s="3">
        <v>63361</v>
      </c>
      <c r="D4676" s="2">
        <v>8.5599999999999999E-4</v>
      </c>
      <c r="E4676" s="1" t="s">
        <v>5</v>
      </c>
    </row>
    <row r="4677" spans="1:5" x14ac:dyDescent="0.25">
      <c r="A4677" s="3">
        <v>4700</v>
      </c>
      <c r="B4677" s="3">
        <v>14703</v>
      </c>
      <c r="C4677" s="3">
        <v>59406</v>
      </c>
      <c r="D4677" s="2">
        <v>8.5400000000000005E-4</v>
      </c>
      <c r="E4677" s="1" t="s">
        <v>5</v>
      </c>
    </row>
    <row r="4678" spans="1:5" x14ac:dyDescent="0.25">
      <c r="A4678" s="3">
        <v>4701</v>
      </c>
      <c r="B4678" s="3">
        <v>14673</v>
      </c>
      <c r="C4678" s="3">
        <v>58308</v>
      </c>
      <c r="D4678" s="2">
        <v>8.4999999999999995E-4</v>
      </c>
      <c r="E4678" s="1" t="s">
        <v>5</v>
      </c>
    </row>
    <row r="4679" spans="1:5" x14ac:dyDescent="0.25">
      <c r="A4679" s="3">
        <v>4702</v>
      </c>
      <c r="B4679" s="3">
        <v>14866</v>
      </c>
      <c r="C4679" s="3">
        <v>56269</v>
      </c>
      <c r="D4679" s="2">
        <v>8.5300000000000003E-4</v>
      </c>
      <c r="E4679" s="1" t="s">
        <v>5</v>
      </c>
    </row>
    <row r="4680" spans="1:5" x14ac:dyDescent="0.25">
      <c r="A4680" s="3">
        <v>4703</v>
      </c>
      <c r="B4680" s="3">
        <v>14703</v>
      </c>
      <c r="C4680" s="3">
        <v>62956</v>
      </c>
      <c r="D4680" s="2">
        <v>8.5599999999999999E-4</v>
      </c>
      <c r="E4680" s="1" t="s">
        <v>5</v>
      </c>
    </row>
    <row r="4681" spans="1:5" x14ac:dyDescent="0.25">
      <c r="A4681" s="3">
        <v>4704</v>
      </c>
      <c r="B4681" s="3">
        <v>14633</v>
      </c>
      <c r="C4681" s="3">
        <v>59429</v>
      </c>
      <c r="D4681" s="2">
        <v>8.8400000000000002E-4</v>
      </c>
      <c r="E4681" s="1" t="s">
        <v>5</v>
      </c>
    </row>
    <row r="4682" spans="1:5" x14ac:dyDescent="0.25">
      <c r="A4682" s="3">
        <v>4705</v>
      </c>
      <c r="B4682" s="3">
        <v>14659</v>
      </c>
      <c r="C4682" s="3">
        <v>60181</v>
      </c>
      <c r="D4682" s="2">
        <v>8.8199999999999997E-4</v>
      </c>
      <c r="E4682" s="1" t="s">
        <v>5</v>
      </c>
    </row>
    <row r="4683" spans="1:5" x14ac:dyDescent="0.25">
      <c r="A4683" s="3">
        <v>4706</v>
      </c>
      <c r="B4683" s="3">
        <v>14769</v>
      </c>
      <c r="C4683" s="3">
        <v>61990</v>
      </c>
      <c r="D4683" s="2">
        <v>8.6399999999999997E-4</v>
      </c>
      <c r="E4683" s="1" t="s">
        <v>5</v>
      </c>
    </row>
    <row r="4684" spans="1:5" x14ac:dyDescent="0.25">
      <c r="A4684" s="3">
        <v>4707</v>
      </c>
      <c r="B4684" s="3">
        <v>14752</v>
      </c>
      <c r="C4684" s="3">
        <v>59244</v>
      </c>
      <c r="D4684" s="2">
        <v>8.4000000000000003E-4</v>
      </c>
      <c r="E4684" s="1" t="s">
        <v>5</v>
      </c>
    </row>
    <row r="4685" spans="1:5" x14ac:dyDescent="0.25">
      <c r="A4685" s="3">
        <v>4708</v>
      </c>
      <c r="B4685" s="3">
        <v>14678</v>
      </c>
      <c r="C4685" s="3">
        <v>62437</v>
      </c>
      <c r="D4685" s="2">
        <v>8.6499999999999999E-4</v>
      </c>
      <c r="E4685" s="1" t="s">
        <v>5</v>
      </c>
    </row>
    <row r="4686" spans="1:5" x14ac:dyDescent="0.25">
      <c r="A4686" s="3">
        <v>4709</v>
      </c>
      <c r="B4686" s="3">
        <v>14846</v>
      </c>
      <c r="C4686" s="3">
        <v>57223</v>
      </c>
      <c r="D4686" s="2">
        <v>8.4400000000000002E-4</v>
      </c>
      <c r="E4686" s="1" t="s">
        <v>5</v>
      </c>
    </row>
    <row r="4687" spans="1:5" x14ac:dyDescent="0.25">
      <c r="A4687" s="3">
        <v>4710</v>
      </c>
      <c r="B4687" s="3">
        <v>15033</v>
      </c>
      <c r="C4687" s="3">
        <v>54770</v>
      </c>
      <c r="D4687" s="2">
        <v>8.8900000000000003E-4</v>
      </c>
      <c r="E4687" s="1" t="s">
        <v>5</v>
      </c>
    </row>
    <row r="4688" spans="1:5" x14ac:dyDescent="0.25">
      <c r="A4688" s="3">
        <v>4711</v>
      </c>
      <c r="B4688" s="3">
        <v>14625</v>
      </c>
      <c r="C4688" s="3">
        <v>63599</v>
      </c>
      <c r="D4688" s="2">
        <v>8.5999999999999998E-4</v>
      </c>
      <c r="E4688" s="1" t="s">
        <v>5</v>
      </c>
    </row>
    <row r="4689" spans="1:5" x14ac:dyDescent="0.25">
      <c r="A4689" s="3">
        <v>4712</v>
      </c>
      <c r="B4689" s="3">
        <v>14788</v>
      </c>
      <c r="C4689" s="3">
        <v>58451</v>
      </c>
      <c r="D4689" s="2">
        <v>8.6600000000000002E-4</v>
      </c>
      <c r="E4689" s="1" t="s">
        <v>5</v>
      </c>
    </row>
    <row r="4690" spans="1:5" x14ac:dyDescent="0.25">
      <c r="A4690" s="3">
        <v>4713</v>
      </c>
      <c r="B4690" s="3">
        <v>14567</v>
      </c>
      <c r="C4690" s="3">
        <v>66409</v>
      </c>
      <c r="D4690" s="2">
        <v>8.6700000000000004E-4</v>
      </c>
      <c r="E4690" s="1" t="s">
        <v>5</v>
      </c>
    </row>
    <row r="4691" spans="1:5" x14ac:dyDescent="0.25">
      <c r="A4691" s="3">
        <v>4714</v>
      </c>
      <c r="B4691" s="3">
        <v>14748</v>
      </c>
      <c r="C4691" s="3">
        <v>60635</v>
      </c>
      <c r="D4691" s="2">
        <v>8.6899999999999998E-4</v>
      </c>
      <c r="E4691" s="1" t="s">
        <v>5</v>
      </c>
    </row>
    <row r="4692" spans="1:5" x14ac:dyDescent="0.25">
      <c r="A4692" s="3">
        <v>4715</v>
      </c>
      <c r="B4692" s="3">
        <v>14675</v>
      </c>
      <c r="C4692" s="3">
        <v>60680</v>
      </c>
      <c r="D4692" s="2">
        <v>8.6499999999999999E-4</v>
      </c>
      <c r="E4692" s="1" t="s">
        <v>5</v>
      </c>
    </row>
    <row r="4693" spans="1:5" x14ac:dyDescent="0.25">
      <c r="A4693" s="3">
        <v>4716</v>
      </c>
      <c r="B4693" s="3">
        <v>14863</v>
      </c>
      <c r="C4693" s="3">
        <v>59989</v>
      </c>
      <c r="D4693" s="2">
        <v>8.5999999999999998E-4</v>
      </c>
      <c r="E4693" s="1" t="s">
        <v>5</v>
      </c>
    </row>
    <row r="4694" spans="1:5" x14ac:dyDescent="0.25">
      <c r="A4694" s="3">
        <v>4717</v>
      </c>
      <c r="B4694" s="3">
        <v>14673</v>
      </c>
      <c r="C4694" s="3">
        <v>62130</v>
      </c>
      <c r="D4694" s="2">
        <v>8.5999999999999998E-4</v>
      </c>
      <c r="E4694" s="1" t="s">
        <v>5</v>
      </c>
    </row>
    <row r="4695" spans="1:5" x14ac:dyDescent="0.25">
      <c r="A4695" s="3">
        <v>4718</v>
      </c>
      <c r="B4695" s="3">
        <v>14762</v>
      </c>
      <c r="C4695" s="3">
        <v>60984</v>
      </c>
      <c r="D4695" s="2">
        <v>1.0889999999999999E-3</v>
      </c>
      <c r="E4695" s="1" t="s">
        <v>5</v>
      </c>
    </row>
    <row r="4696" spans="1:5" x14ac:dyDescent="0.25">
      <c r="A4696" s="3">
        <v>4719</v>
      </c>
      <c r="B4696" s="3">
        <v>14429</v>
      </c>
      <c r="C4696" s="3">
        <v>71545</v>
      </c>
      <c r="D4696" s="2">
        <v>8.7200000000000005E-4</v>
      </c>
      <c r="E4696" s="1" t="s">
        <v>5</v>
      </c>
    </row>
    <row r="4697" spans="1:5" x14ac:dyDescent="0.25">
      <c r="A4697" s="3">
        <v>4720</v>
      </c>
      <c r="B4697" s="3">
        <v>14988</v>
      </c>
      <c r="C4697" s="3">
        <v>55039</v>
      </c>
      <c r="D4697" s="2">
        <v>8.3600000000000005E-4</v>
      </c>
      <c r="E4697" s="1" t="s">
        <v>5</v>
      </c>
    </row>
    <row r="4698" spans="1:5" x14ac:dyDescent="0.25">
      <c r="A4698" s="3">
        <v>4721</v>
      </c>
      <c r="B4698" s="3">
        <v>14605</v>
      </c>
      <c r="C4698" s="3">
        <v>64639</v>
      </c>
      <c r="D4698" s="2">
        <v>8.6899999999999998E-4</v>
      </c>
      <c r="E4698" s="1" t="s">
        <v>5</v>
      </c>
    </row>
    <row r="4699" spans="1:5" x14ac:dyDescent="0.25">
      <c r="A4699" s="3">
        <v>4722</v>
      </c>
      <c r="B4699" s="3">
        <v>14583</v>
      </c>
      <c r="C4699" s="3">
        <v>65478</v>
      </c>
      <c r="D4699" s="2">
        <v>8.6799999999999996E-4</v>
      </c>
      <c r="E4699" s="1" t="s">
        <v>5</v>
      </c>
    </row>
    <row r="4700" spans="1:5" x14ac:dyDescent="0.25">
      <c r="A4700" s="3">
        <v>4723</v>
      </c>
      <c r="B4700" s="3">
        <v>14794</v>
      </c>
      <c r="C4700" s="3">
        <v>59252</v>
      </c>
      <c r="D4700" s="2">
        <v>8.3000000000000001E-4</v>
      </c>
      <c r="E4700" s="1" t="s">
        <v>5</v>
      </c>
    </row>
    <row r="4701" spans="1:5" x14ac:dyDescent="0.25">
      <c r="A4701" s="3">
        <v>4724</v>
      </c>
      <c r="B4701" s="3">
        <v>14589</v>
      </c>
      <c r="C4701" s="3">
        <v>68474</v>
      </c>
      <c r="D4701" s="2">
        <v>8.6700000000000004E-4</v>
      </c>
      <c r="E4701" s="1" t="s">
        <v>5</v>
      </c>
    </row>
    <row r="4702" spans="1:5" x14ac:dyDescent="0.25">
      <c r="A4702" s="3">
        <v>4725</v>
      </c>
      <c r="B4702" s="3">
        <v>14793</v>
      </c>
      <c r="C4702" s="3">
        <v>62314</v>
      </c>
      <c r="D4702" s="2">
        <v>8.4099999999999995E-4</v>
      </c>
      <c r="E4702" s="1" t="s">
        <v>5</v>
      </c>
    </row>
    <row r="4703" spans="1:5" x14ac:dyDescent="0.25">
      <c r="A4703" s="3">
        <v>4726</v>
      </c>
      <c r="B4703" s="3">
        <v>14783</v>
      </c>
      <c r="C4703" s="3">
        <v>62171</v>
      </c>
      <c r="D4703" s="2">
        <v>8.7000000000000001E-4</v>
      </c>
      <c r="E4703" s="1" t="s">
        <v>5</v>
      </c>
    </row>
    <row r="4704" spans="1:5" x14ac:dyDescent="0.25">
      <c r="A4704" s="3">
        <v>4727</v>
      </c>
      <c r="B4704" s="3">
        <v>14532</v>
      </c>
      <c r="C4704" s="3">
        <v>62568</v>
      </c>
      <c r="D4704" s="2">
        <v>8.2899999999999998E-4</v>
      </c>
      <c r="E4704" s="1" t="s">
        <v>5</v>
      </c>
    </row>
    <row r="4705" spans="1:5" x14ac:dyDescent="0.25">
      <c r="A4705" s="3">
        <v>4728</v>
      </c>
      <c r="B4705" s="3">
        <v>14625</v>
      </c>
      <c r="C4705" s="3">
        <v>62697</v>
      </c>
      <c r="D4705" s="2">
        <v>8.6600000000000002E-4</v>
      </c>
      <c r="E4705" s="1" t="s">
        <v>5</v>
      </c>
    </row>
    <row r="4706" spans="1:5" x14ac:dyDescent="0.25">
      <c r="A4706" s="3">
        <v>4729</v>
      </c>
      <c r="B4706" s="3">
        <v>14765</v>
      </c>
      <c r="C4706" s="3">
        <v>61765</v>
      </c>
      <c r="D4706" s="2">
        <v>8.6799999999999996E-4</v>
      </c>
      <c r="E4706" s="1" t="s">
        <v>5</v>
      </c>
    </row>
    <row r="4707" spans="1:5" x14ac:dyDescent="0.25">
      <c r="A4707" s="3">
        <v>4730</v>
      </c>
      <c r="B4707" s="3">
        <v>14895</v>
      </c>
      <c r="C4707" s="3">
        <v>60643</v>
      </c>
      <c r="D4707" s="2">
        <v>8.8199999999999997E-4</v>
      </c>
      <c r="E4707" s="1" t="s">
        <v>5</v>
      </c>
    </row>
    <row r="4708" spans="1:5" x14ac:dyDescent="0.25">
      <c r="A4708" s="3">
        <v>4731</v>
      </c>
      <c r="B4708" s="3">
        <v>14853</v>
      </c>
      <c r="C4708" s="3">
        <v>58993</v>
      </c>
      <c r="D4708" s="2">
        <v>8.3600000000000005E-4</v>
      </c>
      <c r="E4708" s="1" t="s">
        <v>5</v>
      </c>
    </row>
    <row r="4709" spans="1:5" x14ac:dyDescent="0.25">
      <c r="A4709" s="3">
        <v>4732</v>
      </c>
      <c r="B4709" s="3">
        <v>14813</v>
      </c>
      <c r="C4709" s="3">
        <v>60877</v>
      </c>
      <c r="D4709" s="2">
        <v>8.6700000000000004E-4</v>
      </c>
      <c r="E4709" s="1" t="s">
        <v>5</v>
      </c>
    </row>
    <row r="4710" spans="1:5" x14ac:dyDescent="0.25">
      <c r="A4710" s="3">
        <v>4733</v>
      </c>
      <c r="B4710" s="3">
        <v>14401</v>
      </c>
      <c r="C4710" s="3">
        <v>72551</v>
      </c>
      <c r="D4710" s="2">
        <v>8.6899999999999998E-4</v>
      </c>
      <c r="E4710" s="1" t="s">
        <v>5</v>
      </c>
    </row>
    <row r="4711" spans="1:5" x14ac:dyDescent="0.25">
      <c r="A4711" s="3">
        <v>4734</v>
      </c>
      <c r="B4711" s="3">
        <v>14723</v>
      </c>
      <c r="C4711" s="3">
        <v>62409</v>
      </c>
      <c r="D4711" s="2">
        <v>9.0300000000000005E-4</v>
      </c>
      <c r="E4711" s="1" t="s">
        <v>5</v>
      </c>
    </row>
    <row r="4712" spans="1:5" x14ac:dyDescent="0.25">
      <c r="A4712" s="3">
        <v>4735</v>
      </c>
      <c r="B4712" s="3">
        <v>14761</v>
      </c>
      <c r="C4712" s="3">
        <v>59704</v>
      </c>
      <c r="D4712" s="2">
        <v>8.3299999999999997E-4</v>
      </c>
      <c r="E4712" s="1" t="s">
        <v>5</v>
      </c>
    </row>
    <row r="4713" spans="1:5" x14ac:dyDescent="0.25">
      <c r="A4713" s="3">
        <v>4736</v>
      </c>
      <c r="B4713" s="3">
        <v>14841</v>
      </c>
      <c r="C4713" s="3">
        <v>61475</v>
      </c>
      <c r="D4713" s="2">
        <v>8.6799999999999996E-4</v>
      </c>
      <c r="E4713" s="1" t="s">
        <v>5</v>
      </c>
    </row>
    <row r="4714" spans="1:5" x14ac:dyDescent="0.25">
      <c r="A4714" s="3">
        <v>4737</v>
      </c>
      <c r="B4714" s="3">
        <v>14882</v>
      </c>
      <c r="C4714" s="3">
        <v>59100</v>
      </c>
      <c r="D4714" s="2">
        <v>8.61E-4</v>
      </c>
      <c r="E4714" s="1" t="s">
        <v>5</v>
      </c>
    </row>
    <row r="4715" spans="1:5" x14ac:dyDescent="0.25">
      <c r="A4715" s="3">
        <v>4738</v>
      </c>
      <c r="B4715" s="3">
        <v>14844</v>
      </c>
      <c r="C4715" s="3">
        <v>60851</v>
      </c>
      <c r="D4715" s="2">
        <v>8.8400000000000002E-4</v>
      </c>
      <c r="E4715" s="1" t="s">
        <v>5</v>
      </c>
    </row>
    <row r="4716" spans="1:5" x14ac:dyDescent="0.25">
      <c r="A4716" s="3">
        <v>4739</v>
      </c>
      <c r="B4716" s="3">
        <v>14771</v>
      </c>
      <c r="C4716" s="3">
        <v>62210</v>
      </c>
      <c r="D4716" s="2">
        <v>8.52E-4</v>
      </c>
      <c r="E4716" s="1" t="s">
        <v>5</v>
      </c>
    </row>
    <row r="4717" spans="1:5" x14ac:dyDescent="0.25">
      <c r="A4717" s="3">
        <v>4740</v>
      </c>
      <c r="B4717" s="3">
        <v>14796</v>
      </c>
      <c r="C4717" s="3">
        <v>61984</v>
      </c>
      <c r="D4717" s="2">
        <v>8.4000000000000003E-4</v>
      </c>
      <c r="E4717" s="1" t="s">
        <v>5</v>
      </c>
    </row>
    <row r="4718" spans="1:5" x14ac:dyDescent="0.25">
      <c r="A4718" s="3">
        <v>4741</v>
      </c>
      <c r="B4718" s="3">
        <v>14896</v>
      </c>
      <c r="C4718" s="3">
        <v>59827</v>
      </c>
      <c r="D4718" s="2">
        <v>8.8000000000000003E-4</v>
      </c>
      <c r="E4718" s="1" t="s">
        <v>5</v>
      </c>
    </row>
    <row r="4719" spans="1:5" x14ac:dyDescent="0.25">
      <c r="A4719" s="3">
        <v>4742</v>
      </c>
      <c r="B4719" s="3">
        <v>14697</v>
      </c>
      <c r="C4719" s="3">
        <v>63487</v>
      </c>
      <c r="D4719" s="2">
        <v>8.6700000000000004E-4</v>
      </c>
      <c r="E4719" s="1" t="s">
        <v>5</v>
      </c>
    </row>
    <row r="4720" spans="1:5" x14ac:dyDescent="0.25">
      <c r="A4720" s="3">
        <v>4743</v>
      </c>
      <c r="B4720" s="3">
        <v>14833</v>
      </c>
      <c r="C4720" s="3">
        <v>63365</v>
      </c>
      <c r="D4720" s="2">
        <v>8.6799999999999996E-4</v>
      </c>
      <c r="E4720" s="1" t="s">
        <v>5</v>
      </c>
    </row>
    <row r="4721" spans="1:5" x14ac:dyDescent="0.25">
      <c r="A4721" s="3">
        <v>4744</v>
      </c>
      <c r="B4721" s="3">
        <v>14751</v>
      </c>
      <c r="C4721" s="3">
        <v>62274</v>
      </c>
      <c r="D4721" s="2">
        <v>8.6300000000000005E-4</v>
      </c>
      <c r="E4721" s="1" t="s">
        <v>5</v>
      </c>
    </row>
    <row r="4722" spans="1:5" x14ac:dyDescent="0.25">
      <c r="A4722" s="3">
        <v>4745</v>
      </c>
      <c r="B4722" s="3">
        <v>14705</v>
      </c>
      <c r="C4722" s="3">
        <v>60694</v>
      </c>
      <c r="D4722" s="2">
        <v>8.6499999999999999E-4</v>
      </c>
      <c r="E4722" s="1" t="s">
        <v>5</v>
      </c>
    </row>
    <row r="4723" spans="1:5" x14ac:dyDescent="0.25">
      <c r="A4723" s="3">
        <v>4746</v>
      </c>
      <c r="B4723" s="3">
        <v>14859</v>
      </c>
      <c r="C4723" s="3">
        <v>59097</v>
      </c>
      <c r="D4723" s="2">
        <v>8.6399999999999997E-4</v>
      </c>
      <c r="E4723" s="1" t="s">
        <v>5</v>
      </c>
    </row>
    <row r="4724" spans="1:5" x14ac:dyDescent="0.25">
      <c r="A4724" s="3">
        <v>4747</v>
      </c>
      <c r="B4724" s="3">
        <v>14646</v>
      </c>
      <c r="C4724" s="3">
        <v>64305</v>
      </c>
      <c r="D4724" s="2">
        <v>8.7799999999999998E-4</v>
      </c>
      <c r="E4724" s="1" t="s">
        <v>5</v>
      </c>
    </row>
    <row r="4725" spans="1:5" x14ac:dyDescent="0.25">
      <c r="A4725" s="3">
        <v>4748</v>
      </c>
      <c r="B4725" s="3">
        <v>14827</v>
      </c>
      <c r="C4725" s="3">
        <v>61204</v>
      </c>
      <c r="D4725" s="2">
        <v>8.92E-4</v>
      </c>
      <c r="E4725" s="1" t="s">
        <v>5</v>
      </c>
    </row>
    <row r="4726" spans="1:5" x14ac:dyDescent="0.25">
      <c r="A4726" s="3">
        <v>4749</v>
      </c>
      <c r="B4726" s="3">
        <v>14531</v>
      </c>
      <c r="C4726" s="3">
        <v>69650</v>
      </c>
      <c r="D4726" s="2">
        <v>8.61E-4</v>
      </c>
      <c r="E4726" s="1" t="s">
        <v>5</v>
      </c>
    </row>
    <row r="4727" spans="1:5" x14ac:dyDescent="0.25">
      <c r="A4727" s="3">
        <v>4750</v>
      </c>
      <c r="B4727" s="3">
        <v>14882</v>
      </c>
      <c r="C4727" s="3">
        <v>60561</v>
      </c>
      <c r="D4727" s="2">
        <v>8.6300000000000005E-4</v>
      </c>
      <c r="E4727" s="1" t="s">
        <v>5</v>
      </c>
    </row>
    <row r="4728" spans="1:5" x14ac:dyDescent="0.25">
      <c r="A4728" s="3">
        <v>4751</v>
      </c>
      <c r="B4728" s="3">
        <v>14542</v>
      </c>
      <c r="C4728" s="3">
        <v>68253</v>
      </c>
      <c r="D4728" s="2">
        <v>8.5499999999999997E-4</v>
      </c>
      <c r="E4728" s="1" t="s">
        <v>5</v>
      </c>
    </row>
    <row r="4729" spans="1:5" x14ac:dyDescent="0.25">
      <c r="A4729" s="3">
        <v>4752</v>
      </c>
      <c r="B4729" s="3">
        <v>14834</v>
      </c>
      <c r="C4729" s="3">
        <v>59907</v>
      </c>
      <c r="D4729" s="2">
        <v>8.7699999999999996E-4</v>
      </c>
      <c r="E4729" s="1" t="s">
        <v>5</v>
      </c>
    </row>
    <row r="4730" spans="1:5" x14ac:dyDescent="0.25">
      <c r="A4730" s="3">
        <v>4753</v>
      </c>
      <c r="B4730" s="3">
        <v>14932</v>
      </c>
      <c r="C4730" s="3">
        <v>57993</v>
      </c>
      <c r="D4730" s="2">
        <v>8.7100000000000003E-4</v>
      </c>
      <c r="E4730" s="1" t="s">
        <v>5</v>
      </c>
    </row>
    <row r="4731" spans="1:5" x14ac:dyDescent="0.25">
      <c r="A4731" s="3">
        <v>4754</v>
      </c>
      <c r="B4731" s="3">
        <v>14702</v>
      </c>
      <c r="C4731" s="3">
        <v>66561</v>
      </c>
      <c r="D4731" s="2">
        <v>8.7100000000000003E-4</v>
      </c>
      <c r="E4731" s="1" t="s">
        <v>5</v>
      </c>
    </row>
    <row r="4732" spans="1:5" x14ac:dyDescent="0.25">
      <c r="A4732" s="3">
        <v>4755</v>
      </c>
      <c r="B4732" s="3">
        <v>15102</v>
      </c>
      <c r="C4732" s="3">
        <v>56823</v>
      </c>
      <c r="D4732" s="2">
        <v>8.6499999999999999E-4</v>
      </c>
      <c r="E4732" s="1" t="s">
        <v>5</v>
      </c>
    </row>
    <row r="4733" spans="1:5" x14ac:dyDescent="0.25">
      <c r="A4733" s="3">
        <v>4756</v>
      </c>
      <c r="B4733" s="3">
        <v>14730</v>
      </c>
      <c r="C4733" s="3">
        <v>67681</v>
      </c>
      <c r="D4733" s="2">
        <v>8.7399999999999999E-4</v>
      </c>
      <c r="E4733" s="1" t="s">
        <v>5</v>
      </c>
    </row>
    <row r="4734" spans="1:5" x14ac:dyDescent="0.25">
      <c r="A4734" s="3">
        <v>4757</v>
      </c>
      <c r="B4734" s="3">
        <v>14787</v>
      </c>
      <c r="C4734" s="3">
        <v>63505</v>
      </c>
      <c r="D4734" s="2">
        <v>8.3900000000000001E-4</v>
      </c>
      <c r="E4734" s="1" t="s">
        <v>5</v>
      </c>
    </row>
    <row r="4735" spans="1:5" x14ac:dyDescent="0.25">
      <c r="A4735" s="3">
        <v>4758</v>
      </c>
      <c r="B4735" s="3">
        <v>14887</v>
      </c>
      <c r="C4735" s="3">
        <v>60783</v>
      </c>
      <c r="D4735" s="2">
        <v>8.5400000000000005E-4</v>
      </c>
      <c r="E4735" s="1" t="s">
        <v>5</v>
      </c>
    </row>
    <row r="4736" spans="1:5" x14ac:dyDescent="0.25">
      <c r="A4736" s="3">
        <v>4759</v>
      </c>
      <c r="B4736" s="3">
        <v>14816</v>
      </c>
      <c r="C4736" s="3">
        <v>62968</v>
      </c>
      <c r="D4736" s="2">
        <v>8.7100000000000003E-4</v>
      </c>
      <c r="E4736" s="1" t="s">
        <v>5</v>
      </c>
    </row>
    <row r="4737" spans="1:5" x14ac:dyDescent="0.25">
      <c r="A4737" s="3">
        <v>4760</v>
      </c>
      <c r="B4737" s="3">
        <v>14815</v>
      </c>
      <c r="C4737" s="3">
        <v>62303</v>
      </c>
      <c r="D4737" s="2">
        <v>8.4900000000000004E-4</v>
      </c>
      <c r="E4737" s="1" t="s">
        <v>5</v>
      </c>
    </row>
    <row r="4738" spans="1:5" x14ac:dyDescent="0.25">
      <c r="A4738" s="3">
        <v>4761</v>
      </c>
      <c r="B4738" s="3">
        <v>14693</v>
      </c>
      <c r="C4738" s="3">
        <v>66516</v>
      </c>
      <c r="D4738" s="2">
        <v>8.8000000000000003E-4</v>
      </c>
      <c r="E4738" s="1" t="s">
        <v>5</v>
      </c>
    </row>
    <row r="4739" spans="1:5" x14ac:dyDescent="0.25">
      <c r="A4739" s="3">
        <v>4762</v>
      </c>
      <c r="B4739" s="3">
        <v>14682</v>
      </c>
      <c r="C4739" s="3">
        <v>68021</v>
      </c>
      <c r="D4739" s="2">
        <v>9.0799999999999995E-4</v>
      </c>
      <c r="E4739" s="1" t="s">
        <v>5</v>
      </c>
    </row>
    <row r="4740" spans="1:5" x14ac:dyDescent="0.25">
      <c r="A4740" s="3">
        <v>4763</v>
      </c>
      <c r="B4740" s="3">
        <v>15012</v>
      </c>
      <c r="C4740" s="3">
        <v>58099</v>
      </c>
      <c r="D4740" s="2">
        <v>8.6700000000000004E-4</v>
      </c>
      <c r="E4740" s="1" t="s">
        <v>5</v>
      </c>
    </row>
    <row r="4741" spans="1:5" x14ac:dyDescent="0.25">
      <c r="A4741" s="3">
        <v>4764</v>
      </c>
      <c r="B4741" s="3">
        <v>14812</v>
      </c>
      <c r="C4741" s="3">
        <v>64348</v>
      </c>
      <c r="D4741" s="2">
        <v>8.7900000000000001E-4</v>
      </c>
      <c r="E4741" s="1" t="s">
        <v>5</v>
      </c>
    </row>
    <row r="4742" spans="1:5" x14ac:dyDescent="0.25">
      <c r="A4742" s="3">
        <v>4765</v>
      </c>
      <c r="B4742" s="3">
        <v>15016</v>
      </c>
      <c r="C4742" s="3">
        <v>63712</v>
      </c>
      <c r="D4742" s="2">
        <v>9.2100000000000005E-4</v>
      </c>
      <c r="E4742" s="1" t="s">
        <v>5</v>
      </c>
    </row>
    <row r="4743" spans="1:5" x14ac:dyDescent="0.25">
      <c r="A4743" s="3">
        <v>4766</v>
      </c>
      <c r="B4743" s="3">
        <v>14922</v>
      </c>
      <c r="C4743" s="3">
        <v>60855</v>
      </c>
      <c r="D4743" s="2">
        <v>9.1799999999999998E-4</v>
      </c>
      <c r="E4743" s="1" t="s">
        <v>5</v>
      </c>
    </row>
    <row r="4744" spans="1:5" x14ac:dyDescent="0.25">
      <c r="A4744" s="3">
        <v>4767</v>
      </c>
      <c r="B4744" s="3">
        <v>15072</v>
      </c>
      <c r="C4744" s="3">
        <v>57867</v>
      </c>
      <c r="D4744" s="2">
        <v>8.6600000000000002E-4</v>
      </c>
      <c r="E4744" s="1" t="s">
        <v>5</v>
      </c>
    </row>
    <row r="4745" spans="1:5" x14ac:dyDescent="0.25">
      <c r="A4745" s="3">
        <v>4768</v>
      </c>
      <c r="B4745" s="3">
        <v>14909</v>
      </c>
      <c r="C4745" s="3">
        <v>59414</v>
      </c>
      <c r="D4745" s="2">
        <v>8.7399999999999999E-4</v>
      </c>
      <c r="E4745" s="1" t="s">
        <v>5</v>
      </c>
    </row>
    <row r="4746" spans="1:5" x14ac:dyDescent="0.25">
      <c r="A4746" s="3">
        <v>4769</v>
      </c>
      <c r="B4746" s="3">
        <v>14930</v>
      </c>
      <c r="C4746" s="3">
        <v>60954</v>
      </c>
      <c r="D4746" s="2">
        <v>8.7299999999999997E-4</v>
      </c>
      <c r="E4746" s="1" t="s">
        <v>5</v>
      </c>
    </row>
    <row r="4747" spans="1:5" x14ac:dyDescent="0.25">
      <c r="A4747" s="3">
        <v>4770</v>
      </c>
      <c r="B4747" s="3">
        <v>14697</v>
      </c>
      <c r="C4747" s="3">
        <v>66376</v>
      </c>
      <c r="D4747" s="2">
        <v>8.8900000000000003E-4</v>
      </c>
      <c r="E4747" s="1" t="s">
        <v>5</v>
      </c>
    </row>
    <row r="4748" spans="1:5" x14ac:dyDescent="0.25">
      <c r="A4748" s="3">
        <v>4771</v>
      </c>
      <c r="B4748" s="3">
        <v>15049</v>
      </c>
      <c r="C4748" s="3">
        <v>59954</v>
      </c>
      <c r="D4748" s="2">
        <v>8.6499999999999999E-4</v>
      </c>
      <c r="E4748" s="1" t="s">
        <v>5</v>
      </c>
    </row>
    <row r="4749" spans="1:5" x14ac:dyDescent="0.25">
      <c r="A4749" s="3">
        <v>4772</v>
      </c>
      <c r="B4749" s="3">
        <v>15005</v>
      </c>
      <c r="C4749" s="3">
        <v>60401</v>
      </c>
      <c r="D4749" s="2">
        <v>8.7600000000000004E-4</v>
      </c>
      <c r="E4749" s="1" t="s">
        <v>5</v>
      </c>
    </row>
    <row r="4750" spans="1:5" x14ac:dyDescent="0.25">
      <c r="A4750" s="3">
        <v>4773</v>
      </c>
      <c r="B4750" s="3">
        <v>15089</v>
      </c>
      <c r="C4750" s="3">
        <v>59175</v>
      </c>
      <c r="D4750" s="2">
        <v>8.4800000000000001E-4</v>
      </c>
      <c r="E4750" s="1" t="s">
        <v>5</v>
      </c>
    </row>
    <row r="4751" spans="1:5" x14ac:dyDescent="0.25">
      <c r="A4751" s="3">
        <v>4774</v>
      </c>
      <c r="B4751" s="3">
        <v>14857</v>
      </c>
      <c r="C4751" s="3">
        <v>65100</v>
      </c>
      <c r="D4751" s="2">
        <v>8.7299999999999997E-4</v>
      </c>
      <c r="E4751" s="1" t="s">
        <v>5</v>
      </c>
    </row>
    <row r="4752" spans="1:5" x14ac:dyDescent="0.25">
      <c r="A4752" s="3">
        <v>4775</v>
      </c>
      <c r="B4752" s="3">
        <v>14971</v>
      </c>
      <c r="C4752" s="3">
        <v>64575</v>
      </c>
      <c r="D4752" s="2">
        <v>9.3199999999999999E-4</v>
      </c>
      <c r="E4752" s="1" t="s">
        <v>5</v>
      </c>
    </row>
    <row r="4753" spans="1:5" x14ac:dyDescent="0.25">
      <c r="A4753" s="3">
        <v>4776</v>
      </c>
      <c r="B4753" s="3">
        <v>14909</v>
      </c>
      <c r="C4753" s="3">
        <v>61244</v>
      </c>
      <c r="D4753" s="2">
        <v>8.8199999999999997E-4</v>
      </c>
      <c r="E4753" s="1" t="s">
        <v>5</v>
      </c>
    </row>
    <row r="4754" spans="1:5" x14ac:dyDescent="0.25">
      <c r="A4754" s="3">
        <v>4777</v>
      </c>
      <c r="B4754" s="3">
        <v>14868</v>
      </c>
      <c r="C4754" s="3">
        <v>60526</v>
      </c>
      <c r="D4754" s="2">
        <v>8.7399999999999999E-4</v>
      </c>
      <c r="E4754" s="1" t="s">
        <v>5</v>
      </c>
    </row>
    <row r="4755" spans="1:5" x14ac:dyDescent="0.25">
      <c r="A4755" s="3">
        <v>4778</v>
      </c>
      <c r="B4755" s="3">
        <v>14980</v>
      </c>
      <c r="C4755" s="3">
        <v>61190</v>
      </c>
      <c r="D4755" s="2">
        <v>1.279E-3</v>
      </c>
      <c r="E4755" s="1" t="s">
        <v>5</v>
      </c>
    </row>
    <row r="4756" spans="1:5" x14ac:dyDescent="0.25">
      <c r="A4756" s="3">
        <v>4779</v>
      </c>
      <c r="B4756" s="3">
        <v>15041</v>
      </c>
      <c r="C4756" s="3">
        <v>59297</v>
      </c>
      <c r="D4756" s="2">
        <v>1.2830000000000001E-3</v>
      </c>
      <c r="E4756" s="1" t="s">
        <v>5</v>
      </c>
    </row>
    <row r="4757" spans="1:5" x14ac:dyDescent="0.25">
      <c r="A4757" s="3">
        <v>4780</v>
      </c>
      <c r="B4757" s="3">
        <v>15012</v>
      </c>
      <c r="C4757" s="3">
        <v>60003</v>
      </c>
      <c r="D4757" s="2">
        <v>1.276E-3</v>
      </c>
      <c r="E4757" s="1" t="s">
        <v>5</v>
      </c>
    </row>
    <row r="4758" spans="1:5" x14ac:dyDescent="0.25">
      <c r="A4758" s="3">
        <v>4781</v>
      </c>
      <c r="B4758" s="3">
        <v>14804</v>
      </c>
      <c r="C4758" s="3">
        <v>64905</v>
      </c>
      <c r="D4758" s="2">
        <v>1.289E-3</v>
      </c>
      <c r="E4758" s="1" t="s">
        <v>5</v>
      </c>
    </row>
    <row r="4759" spans="1:5" x14ac:dyDescent="0.25">
      <c r="A4759" s="3">
        <v>4782</v>
      </c>
      <c r="B4759" s="3">
        <v>14860</v>
      </c>
      <c r="C4759" s="3">
        <v>72095</v>
      </c>
      <c r="D4759" s="2">
        <v>1.323E-3</v>
      </c>
      <c r="E4759" s="1" t="s">
        <v>5</v>
      </c>
    </row>
    <row r="4760" spans="1:5" x14ac:dyDescent="0.25">
      <c r="A4760" s="3">
        <v>4783</v>
      </c>
      <c r="B4760" s="3">
        <v>14987</v>
      </c>
      <c r="C4760" s="3">
        <v>62925</v>
      </c>
      <c r="D4760" s="2">
        <v>1.286E-3</v>
      </c>
      <c r="E4760" s="1" t="s">
        <v>5</v>
      </c>
    </row>
    <row r="4761" spans="1:5" x14ac:dyDescent="0.25">
      <c r="A4761" s="3">
        <v>4784</v>
      </c>
      <c r="B4761" s="3">
        <v>15087</v>
      </c>
      <c r="C4761" s="3">
        <v>57494</v>
      </c>
      <c r="D4761" s="2">
        <v>1.304E-3</v>
      </c>
      <c r="E4761" s="1" t="s">
        <v>5</v>
      </c>
    </row>
    <row r="4762" spans="1:5" x14ac:dyDescent="0.25">
      <c r="A4762" s="3">
        <v>4785</v>
      </c>
      <c r="B4762" s="3">
        <v>14996</v>
      </c>
      <c r="C4762" s="3">
        <v>63436</v>
      </c>
      <c r="D4762" s="2">
        <v>8.8400000000000002E-4</v>
      </c>
      <c r="E4762" s="1" t="s">
        <v>5</v>
      </c>
    </row>
    <row r="4763" spans="1:5" x14ac:dyDescent="0.25">
      <c r="A4763" s="3">
        <v>4786</v>
      </c>
      <c r="B4763" s="3">
        <v>14783</v>
      </c>
      <c r="C4763" s="3">
        <v>69519</v>
      </c>
      <c r="D4763" s="2">
        <v>8.8900000000000003E-4</v>
      </c>
      <c r="E4763" s="1" t="s">
        <v>5</v>
      </c>
    </row>
    <row r="4764" spans="1:5" x14ac:dyDescent="0.25">
      <c r="A4764" s="3">
        <v>4787</v>
      </c>
      <c r="B4764" s="3">
        <v>14934</v>
      </c>
      <c r="C4764" s="3">
        <v>63252</v>
      </c>
      <c r="D4764" s="2">
        <v>8.8099999999999995E-4</v>
      </c>
      <c r="E4764" s="1" t="s">
        <v>5</v>
      </c>
    </row>
    <row r="4765" spans="1:5" x14ac:dyDescent="0.25">
      <c r="A4765" s="3">
        <v>4788</v>
      </c>
      <c r="B4765" s="3">
        <v>14857</v>
      </c>
      <c r="C4765" s="3">
        <v>62346</v>
      </c>
      <c r="D4765" s="2">
        <v>8.6700000000000004E-4</v>
      </c>
      <c r="E4765" s="1" t="s">
        <v>5</v>
      </c>
    </row>
    <row r="4766" spans="1:5" x14ac:dyDescent="0.25">
      <c r="A4766" s="3">
        <v>4789</v>
      </c>
      <c r="B4766" s="3">
        <v>15044</v>
      </c>
      <c r="C4766" s="3">
        <v>59989</v>
      </c>
      <c r="D4766" s="2">
        <v>8.6899999999999998E-4</v>
      </c>
      <c r="E4766" s="1" t="s">
        <v>5</v>
      </c>
    </row>
    <row r="4767" spans="1:5" x14ac:dyDescent="0.25">
      <c r="A4767" s="3">
        <v>4790</v>
      </c>
      <c r="B4767" s="3">
        <v>15035</v>
      </c>
      <c r="C4767" s="3">
        <v>61372</v>
      </c>
      <c r="D4767" s="2">
        <v>8.5400000000000005E-4</v>
      </c>
      <c r="E4767" s="1" t="s">
        <v>5</v>
      </c>
    </row>
    <row r="4768" spans="1:5" x14ac:dyDescent="0.25">
      <c r="A4768" s="3">
        <v>4791</v>
      </c>
      <c r="B4768" s="3">
        <v>15083</v>
      </c>
      <c r="C4768" s="3">
        <v>58352</v>
      </c>
      <c r="D4768" s="2">
        <v>8.8699999999999998E-4</v>
      </c>
      <c r="E4768" s="1" t="s">
        <v>5</v>
      </c>
    </row>
    <row r="4769" spans="1:5" x14ac:dyDescent="0.25">
      <c r="A4769" s="3">
        <v>4792</v>
      </c>
      <c r="B4769" s="3">
        <v>14970</v>
      </c>
      <c r="C4769" s="3">
        <v>61658</v>
      </c>
      <c r="D4769" s="2">
        <v>8.8199999999999997E-4</v>
      </c>
      <c r="E4769" s="1" t="s">
        <v>5</v>
      </c>
    </row>
    <row r="4770" spans="1:5" x14ac:dyDescent="0.25">
      <c r="A4770" s="3">
        <v>4793</v>
      </c>
      <c r="B4770" s="3">
        <v>14883</v>
      </c>
      <c r="C4770" s="3">
        <v>63120</v>
      </c>
      <c r="D4770" s="2">
        <v>8.7900000000000001E-4</v>
      </c>
      <c r="E4770" s="1" t="s">
        <v>5</v>
      </c>
    </row>
    <row r="4771" spans="1:5" x14ac:dyDescent="0.25">
      <c r="A4771" s="3">
        <v>4794</v>
      </c>
      <c r="B4771" s="3">
        <v>14930</v>
      </c>
      <c r="C4771" s="3">
        <v>64059</v>
      </c>
      <c r="D4771" s="2">
        <v>8.9300000000000002E-4</v>
      </c>
      <c r="E4771" s="1" t="s">
        <v>5</v>
      </c>
    </row>
    <row r="4772" spans="1:5" x14ac:dyDescent="0.25">
      <c r="A4772" s="3">
        <v>4795</v>
      </c>
      <c r="B4772" s="3">
        <v>14717</v>
      </c>
      <c r="C4772" s="3">
        <v>63154</v>
      </c>
      <c r="D4772" s="2">
        <v>8.8000000000000003E-4</v>
      </c>
      <c r="E4772" s="1" t="s">
        <v>5</v>
      </c>
    </row>
    <row r="4773" spans="1:5" x14ac:dyDescent="0.25">
      <c r="A4773" s="3">
        <v>4796</v>
      </c>
      <c r="B4773" s="3">
        <v>15094</v>
      </c>
      <c r="C4773" s="3">
        <v>61802</v>
      </c>
      <c r="D4773" s="2">
        <v>8.8900000000000003E-4</v>
      </c>
      <c r="E4773" s="1" t="s">
        <v>5</v>
      </c>
    </row>
    <row r="4774" spans="1:5" x14ac:dyDescent="0.25">
      <c r="A4774" s="3">
        <v>4797</v>
      </c>
      <c r="B4774" s="3">
        <v>14945</v>
      </c>
      <c r="C4774" s="3">
        <v>63154</v>
      </c>
      <c r="D4774" s="2">
        <v>1.3010000000000001E-3</v>
      </c>
      <c r="E4774" s="1" t="s">
        <v>5</v>
      </c>
    </row>
    <row r="4775" spans="1:5" x14ac:dyDescent="0.25">
      <c r="A4775" s="3">
        <v>4798</v>
      </c>
      <c r="B4775" s="3">
        <v>14964</v>
      </c>
      <c r="C4775" s="3">
        <v>63126</v>
      </c>
      <c r="D4775" s="2">
        <v>1.3029999999999999E-3</v>
      </c>
      <c r="E4775" s="1" t="s">
        <v>5</v>
      </c>
    </row>
    <row r="4776" spans="1:5" x14ac:dyDescent="0.25">
      <c r="A4776" s="3">
        <v>4799</v>
      </c>
      <c r="B4776" s="3">
        <v>15022</v>
      </c>
      <c r="C4776" s="3">
        <v>62652</v>
      </c>
      <c r="D4776" s="2">
        <v>1.091E-3</v>
      </c>
      <c r="E4776" s="1" t="s">
        <v>5</v>
      </c>
    </row>
    <row r="4777" spans="1:5" x14ac:dyDescent="0.25">
      <c r="A4777" s="3">
        <v>4800</v>
      </c>
      <c r="B4777" s="3">
        <v>14936</v>
      </c>
      <c r="C4777" s="3">
        <v>61258</v>
      </c>
      <c r="D4777" s="2">
        <v>1.2880000000000001E-3</v>
      </c>
      <c r="E4777" s="1" t="s">
        <v>5</v>
      </c>
    </row>
    <row r="4778" spans="1:5" x14ac:dyDescent="0.25">
      <c r="A4778" s="3">
        <v>4801</v>
      </c>
      <c r="B4778" s="3">
        <v>14811</v>
      </c>
      <c r="C4778" s="3">
        <v>67767</v>
      </c>
      <c r="D4778" s="2">
        <v>1.3010000000000001E-3</v>
      </c>
      <c r="E4778" s="1" t="s">
        <v>5</v>
      </c>
    </row>
    <row r="4779" spans="1:5" x14ac:dyDescent="0.25">
      <c r="A4779" s="3">
        <v>4807</v>
      </c>
      <c r="B4779" s="3">
        <v>15169</v>
      </c>
      <c r="C4779" s="3">
        <v>58565</v>
      </c>
      <c r="D4779" s="2">
        <v>8.8199999999999997E-4</v>
      </c>
      <c r="E4779" s="1" t="s">
        <v>5</v>
      </c>
    </row>
    <row r="4780" spans="1:5" x14ac:dyDescent="0.25">
      <c r="A4780" s="3">
        <v>4808</v>
      </c>
      <c r="B4780" s="3">
        <v>15130</v>
      </c>
      <c r="C4780" s="3">
        <v>63783</v>
      </c>
      <c r="D4780" s="2">
        <v>8.9599999999999999E-4</v>
      </c>
      <c r="E4780" s="1" t="s">
        <v>5</v>
      </c>
    </row>
    <row r="4781" spans="1:5" x14ac:dyDescent="0.25">
      <c r="A4781" s="3">
        <v>4809</v>
      </c>
      <c r="B4781" s="3">
        <v>15074</v>
      </c>
      <c r="C4781" s="3">
        <v>61839</v>
      </c>
      <c r="D4781" s="2">
        <v>8.7200000000000005E-4</v>
      </c>
      <c r="E4781" s="1" t="s">
        <v>5</v>
      </c>
    </row>
    <row r="4782" spans="1:5" x14ac:dyDescent="0.25">
      <c r="A4782" s="3">
        <v>4810</v>
      </c>
      <c r="B4782" s="3">
        <v>14995</v>
      </c>
      <c r="C4782" s="3">
        <v>63487</v>
      </c>
      <c r="D4782" s="2">
        <v>8.8400000000000002E-4</v>
      </c>
      <c r="E4782" s="1" t="s">
        <v>5</v>
      </c>
    </row>
    <row r="4783" spans="1:5" x14ac:dyDescent="0.25">
      <c r="A4783" s="3">
        <v>4811</v>
      </c>
      <c r="B4783" s="3">
        <v>15164</v>
      </c>
      <c r="C4783" s="3">
        <v>59417</v>
      </c>
      <c r="D4783" s="2">
        <v>8.8800000000000001E-4</v>
      </c>
      <c r="E4783" s="1" t="s">
        <v>5</v>
      </c>
    </row>
    <row r="4784" spans="1:5" x14ac:dyDescent="0.25">
      <c r="A4784" s="3">
        <v>4812</v>
      </c>
      <c r="B4784" s="3">
        <v>15029</v>
      </c>
      <c r="C4784" s="3">
        <v>59615</v>
      </c>
      <c r="D4784" s="2">
        <v>8.92E-4</v>
      </c>
      <c r="E4784" s="1" t="s">
        <v>5</v>
      </c>
    </row>
    <row r="4785" spans="1:5" x14ac:dyDescent="0.25">
      <c r="A4785" s="3">
        <v>4813</v>
      </c>
      <c r="B4785" s="3">
        <v>14946</v>
      </c>
      <c r="C4785" s="3">
        <v>64907</v>
      </c>
      <c r="D4785" s="2">
        <v>9.1299999999999997E-4</v>
      </c>
      <c r="E4785" s="1" t="s">
        <v>5</v>
      </c>
    </row>
    <row r="4786" spans="1:5" x14ac:dyDescent="0.25">
      <c r="A4786" s="3">
        <v>4814</v>
      </c>
      <c r="B4786" s="3">
        <v>15050</v>
      </c>
      <c r="C4786" s="3">
        <v>58586</v>
      </c>
      <c r="D4786" s="2">
        <v>1.1670000000000001E-3</v>
      </c>
      <c r="E4786" s="1" t="s">
        <v>5</v>
      </c>
    </row>
    <row r="4787" spans="1:5" x14ac:dyDescent="0.25">
      <c r="A4787" s="3">
        <v>4815</v>
      </c>
      <c r="B4787" s="3">
        <v>15075</v>
      </c>
      <c r="C4787" s="3">
        <v>66288</v>
      </c>
      <c r="D4787" s="2">
        <v>8.83E-4</v>
      </c>
      <c r="E4787" s="1" t="s">
        <v>5</v>
      </c>
    </row>
    <row r="4788" spans="1:5" x14ac:dyDescent="0.25">
      <c r="A4788" s="3">
        <v>4816</v>
      </c>
      <c r="B4788" s="3">
        <v>14887</v>
      </c>
      <c r="C4788" s="3">
        <v>64874</v>
      </c>
      <c r="D4788" s="2">
        <v>8.8900000000000003E-4</v>
      </c>
      <c r="E4788" s="1" t="s">
        <v>5</v>
      </c>
    </row>
    <row r="4789" spans="1:5" x14ac:dyDescent="0.25">
      <c r="A4789" s="3">
        <v>4817</v>
      </c>
      <c r="B4789" s="3">
        <v>15059</v>
      </c>
      <c r="C4789" s="3">
        <v>62313</v>
      </c>
      <c r="D4789" s="2">
        <v>1.3090000000000001E-3</v>
      </c>
      <c r="E4789" s="1" t="s">
        <v>5</v>
      </c>
    </row>
    <row r="4790" spans="1:5" x14ac:dyDescent="0.25">
      <c r="A4790" s="3">
        <v>4818</v>
      </c>
      <c r="B4790" s="3">
        <v>15000</v>
      </c>
      <c r="C4790" s="3">
        <v>64174</v>
      </c>
      <c r="D4790" s="2">
        <v>1.3140000000000001E-3</v>
      </c>
      <c r="E4790" s="1" t="s">
        <v>5</v>
      </c>
    </row>
    <row r="4791" spans="1:5" x14ac:dyDescent="0.25">
      <c r="A4791" s="3">
        <v>4819</v>
      </c>
      <c r="B4791" s="3">
        <v>14876</v>
      </c>
      <c r="C4791" s="3">
        <v>71540</v>
      </c>
      <c r="D4791" s="2">
        <v>1.243E-3</v>
      </c>
      <c r="E4791" s="1" t="s">
        <v>5</v>
      </c>
    </row>
    <row r="4792" spans="1:5" x14ac:dyDescent="0.25">
      <c r="A4792" s="3">
        <v>4820</v>
      </c>
      <c r="B4792" s="3">
        <v>15329</v>
      </c>
      <c r="C4792" s="3">
        <v>63093</v>
      </c>
      <c r="D4792" s="2">
        <v>9.3800000000000003E-4</v>
      </c>
      <c r="E4792" s="1" t="s">
        <v>5</v>
      </c>
    </row>
    <row r="4793" spans="1:5" x14ac:dyDescent="0.25">
      <c r="A4793" s="3">
        <v>4821</v>
      </c>
      <c r="B4793" s="3">
        <v>15074</v>
      </c>
      <c r="C4793" s="3">
        <v>62409</v>
      </c>
      <c r="D4793" s="2">
        <v>9.3099999999999997E-4</v>
      </c>
      <c r="E4793" s="1" t="s">
        <v>5</v>
      </c>
    </row>
    <row r="4794" spans="1:5" x14ac:dyDescent="0.25">
      <c r="A4794" s="3">
        <v>4822</v>
      </c>
      <c r="B4794" s="3">
        <v>15302</v>
      </c>
      <c r="C4794" s="3">
        <v>58954</v>
      </c>
      <c r="D4794" s="2">
        <v>1.3389999999999999E-3</v>
      </c>
      <c r="E4794" s="1" t="s">
        <v>5</v>
      </c>
    </row>
    <row r="4795" spans="1:5" x14ac:dyDescent="0.25">
      <c r="A4795" s="3">
        <v>4823</v>
      </c>
      <c r="B4795" s="3">
        <v>15203</v>
      </c>
      <c r="C4795" s="3">
        <v>60611</v>
      </c>
      <c r="D4795" s="2">
        <v>1.4710000000000001E-3</v>
      </c>
      <c r="E4795" s="1" t="s">
        <v>5</v>
      </c>
    </row>
    <row r="4796" spans="1:5" x14ac:dyDescent="0.25">
      <c r="A4796" s="3">
        <v>4824</v>
      </c>
      <c r="B4796" s="3">
        <v>14956</v>
      </c>
      <c r="C4796" s="3">
        <v>65830</v>
      </c>
      <c r="D4796" s="2">
        <v>8.9300000000000002E-4</v>
      </c>
      <c r="E4796" s="1" t="s">
        <v>5</v>
      </c>
    </row>
    <row r="4797" spans="1:5" x14ac:dyDescent="0.25">
      <c r="A4797" s="3">
        <v>4825</v>
      </c>
      <c r="B4797" s="3">
        <v>15040</v>
      </c>
      <c r="C4797" s="3">
        <v>62418</v>
      </c>
      <c r="D4797" s="2">
        <v>9.1799999999999998E-4</v>
      </c>
      <c r="E4797" s="1" t="s">
        <v>5</v>
      </c>
    </row>
    <row r="4798" spans="1:5" x14ac:dyDescent="0.25">
      <c r="A4798" s="3">
        <v>4826</v>
      </c>
      <c r="B4798" s="3">
        <v>14963</v>
      </c>
      <c r="C4798" s="3">
        <v>66180</v>
      </c>
      <c r="D4798" s="2">
        <v>8.8099999999999995E-4</v>
      </c>
      <c r="E4798" s="1" t="s">
        <v>5</v>
      </c>
    </row>
    <row r="4799" spans="1:5" x14ac:dyDescent="0.25">
      <c r="A4799" s="3">
        <v>4827</v>
      </c>
      <c r="B4799" s="3">
        <v>14959</v>
      </c>
      <c r="C4799" s="3">
        <v>63984</v>
      </c>
      <c r="D4799" s="2">
        <v>8.8199999999999997E-4</v>
      </c>
      <c r="E4799" s="1" t="s">
        <v>5</v>
      </c>
    </row>
    <row r="4800" spans="1:5" x14ac:dyDescent="0.25">
      <c r="A4800" s="3">
        <v>4828</v>
      </c>
      <c r="B4800" s="3">
        <v>15108</v>
      </c>
      <c r="C4800" s="3">
        <v>63211</v>
      </c>
      <c r="D4800" s="2">
        <v>8.5999999999999998E-4</v>
      </c>
      <c r="E4800" s="1" t="s">
        <v>5</v>
      </c>
    </row>
    <row r="4801" spans="1:5" x14ac:dyDescent="0.25">
      <c r="A4801" s="3">
        <v>4829</v>
      </c>
      <c r="B4801" s="3">
        <v>15281</v>
      </c>
      <c r="C4801" s="3">
        <v>60744</v>
      </c>
      <c r="D4801" s="2">
        <v>8.8800000000000001E-4</v>
      </c>
      <c r="E4801" s="1" t="s">
        <v>5</v>
      </c>
    </row>
    <row r="4802" spans="1:5" x14ac:dyDescent="0.25">
      <c r="A4802" s="3">
        <v>4830</v>
      </c>
      <c r="B4802" s="3">
        <v>15316</v>
      </c>
      <c r="C4802" s="3">
        <v>59249</v>
      </c>
      <c r="D4802" s="2">
        <v>8.6300000000000005E-4</v>
      </c>
      <c r="E4802" s="1" t="s">
        <v>5</v>
      </c>
    </row>
    <row r="4803" spans="1:5" x14ac:dyDescent="0.25">
      <c r="A4803" s="3">
        <v>4831</v>
      </c>
      <c r="B4803" s="3">
        <v>15321</v>
      </c>
      <c r="C4803" s="3">
        <v>59049</v>
      </c>
      <c r="D4803" s="2">
        <v>8.7100000000000003E-4</v>
      </c>
      <c r="E4803" s="1" t="s">
        <v>5</v>
      </c>
    </row>
    <row r="4804" spans="1:5" x14ac:dyDescent="0.25">
      <c r="A4804" s="3">
        <v>4832</v>
      </c>
      <c r="B4804" s="3">
        <v>15324</v>
      </c>
      <c r="C4804" s="3">
        <v>59678</v>
      </c>
      <c r="D4804" s="2">
        <v>8.8400000000000002E-4</v>
      </c>
      <c r="E4804" s="1" t="s">
        <v>5</v>
      </c>
    </row>
    <row r="4805" spans="1:5" x14ac:dyDescent="0.25">
      <c r="A4805" s="3">
        <v>4833</v>
      </c>
      <c r="B4805" s="3">
        <v>15102</v>
      </c>
      <c r="C4805" s="3">
        <v>61977</v>
      </c>
      <c r="D4805" s="2">
        <v>1.3090000000000001E-3</v>
      </c>
      <c r="E4805" s="1" t="s">
        <v>5</v>
      </c>
    </row>
    <row r="4806" spans="1:5" x14ac:dyDescent="0.25">
      <c r="A4806" s="3">
        <v>4834</v>
      </c>
      <c r="B4806" s="3">
        <v>15107</v>
      </c>
      <c r="C4806" s="3">
        <v>64002</v>
      </c>
      <c r="D4806" s="2">
        <v>1.291E-3</v>
      </c>
      <c r="E4806" s="1" t="s">
        <v>5</v>
      </c>
    </row>
    <row r="4807" spans="1:5" x14ac:dyDescent="0.25">
      <c r="A4807" s="3">
        <v>4835</v>
      </c>
      <c r="B4807" s="3">
        <v>15142</v>
      </c>
      <c r="C4807" s="3">
        <v>62962</v>
      </c>
      <c r="D4807" s="2">
        <v>1.286E-3</v>
      </c>
      <c r="E4807" s="1" t="s">
        <v>5</v>
      </c>
    </row>
    <row r="4808" spans="1:5" x14ac:dyDescent="0.25">
      <c r="A4808" s="3">
        <v>4836</v>
      </c>
      <c r="B4808" s="3">
        <v>15122</v>
      </c>
      <c r="C4808" s="3">
        <v>64013</v>
      </c>
      <c r="D4808" s="2">
        <v>1.286E-3</v>
      </c>
      <c r="E4808" s="1" t="s">
        <v>5</v>
      </c>
    </row>
    <row r="4809" spans="1:5" x14ac:dyDescent="0.25">
      <c r="A4809" s="3">
        <v>4837</v>
      </c>
      <c r="B4809" s="3">
        <v>15319</v>
      </c>
      <c r="C4809" s="3">
        <v>58884</v>
      </c>
      <c r="D4809" s="2">
        <v>1.3129999999999999E-3</v>
      </c>
      <c r="E4809" s="1" t="s">
        <v>5</v>
      </c>
    </row>
    <row r="4810" spans="1:5" x14ac:dyDescent="0.25">
      <c r="A4810" s="3">
        <v>4838</v>
      </c>
      <c r="B4810" s="3">
        <v>14932</v>
      </c>
      <c r="C4810" s="3">
        <v>68190</v>
      </c>
      <c r="D4810" s="2">
        <v>1.3159999999999999E-3</v>
      </c>
      <c r="E4810" s="1" t="s">
        <v>5</v>
      </c>
    </row>
    <row r="4811" spans="1:5" x14ac:dyDescent="0.25">
      <c r="A4811" s="3">
        <v>4839</v>
      </c>
      <c r="B4811" s="3">
        <v>15249</v>
      </c>
      <c r="C4811" s="3">
        <v>61992</v>
      </c>
      <c r="D4811" s="2">
        <v>1.2949999999999999E-3</v>
      </c>
      <c r="E4811" s="1" t="s">
        <v>5</v>
      </c>
    </row>
    <row r="4812" spans="1:5" x14ac:dyDescent="0.25">
      <c r="A4812" s="3">
        <v>4840</v>
      </c>
      <c r="B4812" s="3">
        <v>14980</v>
      </c>
      <c r="C4812" s="3">
        <v>71014</v>
      </c>
      <c r="D4812" s="2">
        <v>1.3309999999999999E-3</v>
      </c>
      <c r="E4812" s="1" t="s">
        <v>5</v>
      </c>
    </row>
    <row r="4813" spans="1:5" x14ac:dyDescent="0.25">
      <c r="A4813" s="3">
        <v>4841</v>
      </c>
      <c r="B4813" s="3">
        <v>15239</v>
      </c>
      <c r="C4813" s="3">
        <v>60931</v>
      </c>
      <c r="D4813" s="2">
        <v>1.3140000000000001E-3</v>
      </c>
      <c r="E4813" s="1" t="s">
        <v>5</v>
      </c>
    </row>
    <row r="4814" spans="1:5" x14ac:dyDescent="0.25">
      <c r="A4814" s="3">
        <v>4842</v>
      </c>
      <c r="B4814" s="3">
        <v>15139</v>
      </c>
      <c r="C4814" s="3">
        <v>64904</v>
      </c>
      <c r="D4814" s="2">
        <v>9.6199999999999996E-4</v>
      </c>
      <c r="E4814" s="1" t="s">
        <v>5</v>
      </c>
    </row>
    <row r="4815" spans="1:5" x14ac:dyDescent="0.25">
      <c r="A4815" s="3">
        <v>4843</v>
      </c>
      <c r="B4815" s="3">
        <v>15279</v>
      </c>
      <c r="C4815" s="3">
        <v>60752</v>
      </c>
      <c r="D4815" s="2">
        <v>8.8099999999999995E-4</v>
      </c>
      <c r="E4815" s="1" t="s">
        <v>5</v>
      </c>
    </row>
    <row r="4816" spans="1:5" x14ac:dyDescent="0.25">
      <c r="A4816" s="3">
        <v>4844</v>
      </c>
      <c r="B4816" s="3">
        <v>15231</v>
      </c>
      <c r="C4816" s="3">
        <v>62195</v>
      </c>
      <c r="D4816" s="2">
        <v>8.8999999999999995E-4</v>
      </c>
      <c r="E4816" s="1" t="s">
        <v>5</v>
      </c>
    </row>
    <row r="4817" spans="1:5" x14ac:dyDescent="0.25">
      <c r="A4817" s="3">
        <v>4845</v>
      </c>
      <c r="B4817" s="3">
        <v>15233</v>
      </c>
      <c r="C4817" s="3">
        <v>62958</v>
      </c>
      <c r="D4817" s="2">
        <v>9.0200000000000002E-4</v>
      </c>
      <c r="E4817" s="1" t="s">
        <v>5</v>
      </c>
    </row>
    <row r="4818" spans="1:5" x14ac:dyDescent="0.25">
      <c r="A4818" s="3">
        <v>4846</v>
      </c>
      <c r="B4818" s="3">
        <v>15168</v>
      </c>
      <c r="C4818" s="3">
        <v>64745</v>
      </c>
      <c r="D4818" s="2">
        <v>8.9499999999999996E-4</v>
      </c>
      <c r="E4818" s="1" t="s">
        <v>5</v>
      </c>
    </row>
    <row r="4819" spans="1:5" x14ac:dyDescent="0.25">
      <c r="A4819" s="3">
        <v>4847</v>
      </c>
      <c r="B4819" s="3">
        <v>15145</v>
      </c>
      <c r="C4819" s="3">
        <v>71515</v>
      </c>
      <c r="D4819" s="2">
        <v>9.0499999999999999E-4</v>
      </c>
      <c r="E4819" s="1" t="s">
        <v>5</v>
      </c>
    </row>
    <row r="4820" spans="1:5" x14ac:dyDescent="0.25">
      <c r="A4820" s="3">
        <v>4848</v>
      </c>
      <c r="B4820" s="3">
        <v>15162</v>
      </c>
      <c r="C4820" s="3">
        <v>62359</v>
      </c>
      <c r="D4820" s="2">
        <v>8.83E-4</v>
      </c>
      <c r="E4820" s="1" t="s">
        <v>5</v>
      </c>
    </row>
    <row r="4821" spans="1:5" x14ac:dyDescent="0.25">
      <c r="A4821" s="3">
        <v>4849</v>
      </c>
      <c r="B4821" s="3">
        <v>15328</v>
      </c>
      <c r="C4821" s="3">
        <v>60023</v>
      </c>
      <c r="D4821" s="2">
        <v>8.9099999999999997E-4</v>
      </c>
      <c r="E4821" s="1" t="s">
        <v>5</v>
      </c>
    </row>
    <row r="4822" spans="1:5" x14ac:dyDescent="0.25">
      <c r="A4822" s="3">
        <v>4850</v>
      </c>
      <c r="B4822" s="3">
        <v>15088</v>
      </c>
      <c r="C4822" s="3">
        <v>65016</v>
      </c>
      <c r="D4822" s="2">
        <v>8.9499999999999996E-4</v>
      </c>
      <c r="E4822" s="1" t="s">
        <v>5</v>
      </c>
    </row>
    <row r="4823" spans="1:5" x14ac:dyDescent="0.25">
      <c r="A4823" s="3">
        <v>4851</v>
      </c>
      <c r="B4823" s="3">
        <v>15162</v>
      </c>
      <c r="C4823" s="3">
        <v>60577</v>
      </c>
      <c r="D4823" s="2">
        <v>8.5899999999999995E-4</v>
      </c>
      <c r="E4823" s="1" t="s">
        <v>5</v>
      </c>
    </row>
    <row r="4824" spans="1:5" x14ac:dyDescent="0.25">
      <c r="A4824" s="3">
        <v>4852</v>
      </c>
      <c r="B4824" s="3">
        <v>15206</v>
      </c>
      <c r="C4824" s="3">
        <v>60955</v>
      </c>
      <c r="D4824" s="2">
        <v>8.6200000000000003E-4</v>
      </c>
      <c r="E4824" s="1" t="s">
        <v>5</v>
      </c>
    </row>
    <row r="4825" spans="1:5" x14ac:dyDescent="0.25">
      <c r="A4825" s="3">
        <v>4853</v>
      </c>
      <c r="B4825" s="3">
        <v>15192</v>
      </c>
      <c r="C4825" s="3">
        <v>63901</v>
      </c>
      <c r="D4825" s="2">
        <v>8.8599999999999996E-4</v>
      </c>
      <c r="E4825" s="1" t="s">
        <v>5</v>
      </c>
    </row>
    <row r="4826" spans="1:5" x14ac:dyDescent="0.25">
      <c r="A4826" s="3">
        <v>4854</v>
      </c>
      <c r="B4826" s="3">
        <v>15277</v>
      </c>
      <c r="C4826" s="3">
        <v>61751</v>
      </c>
      <c r="D4826" s="2">
        <v>8.9700000000000001E-4</v>
      </c>
      <c r="E4826" s="1" t="s">
        <v>5</v>
      </c>
    </row>
    <row r="4827" spans="1:5" x14ac:dyDescent="0.25">
      <c r="A4827" s="3">
        <v>4855</v>
      </c>
      <c r="B4827" s="3">
        <v>15012</v>
      </c>
      <c r="C4827" s="3">
        <v>67578</v>
      </c>
      <c r="D4827" s="2">
        <v>1.3159999999999999E-3</v>
      </c>
      <c r="E4827" s="1" t="s">
        <v>5</v>
      </c>
    </row>
    <row r="4828" spans="1:5" x14ac:dyDescent="0.25">
      <c r="A4828" s="3">
        <v>4856</v>
      </c>
      <c r="B4828" s="3">
        <v>15167</v>
      </c>
      <c r="C4828" s="3">
        <v>63407</v>
      </c>
      <c r="D4828" s="2">
        <v>8.5700000000000001E-4</v>
      </c>
      <c r="E4828" s="1" t="s">
        <v>5</v>
      </c>
    </row>
    <row r="4829" spans="1:5" x14ac:dyDescent="0.25">
      <c r="A4829" s="3">
        <v>4857</v>
      </c>
      <c r="B4829" s="3">
        <v>15267</v>
      </c>
      <c r="C4829" s="3">
        <v>61585</v>
      </c>
      <c r="D4829" s="2">
        <v>9.1299999999999997E-4</v>
      </c>
      <c r="E4829" s="1" t="s">
        <v>5</v>
      </c>
    </row>
    <row r="4830" spans="1:5" x14ac:dyDescent="0.25">
      <c r="A4830" s="3">
        <v>4858</v>
      </c>
      <c r="B4830" s="3">
        <v>15286</v>
      </c>
      <c r="C4830" s="3">
        <v>61853</v>
      </c>
      <c r="D4830" s="2">
        <v>8.5899999999999995E-4</v>
      </c>
      <c r="E4830" s="1" t="s">
        <v>5</v>
      </c>
    </row>
    <row r="4831" spans="1:5" x14ac:dyDescent="0.25">
      <c r="A4831" s="3">
        <v>4859</v>
      </c>
      <c r="B4831" s="3">
        <v>15293</v>
      </c>
      <c r="C4831" s="3">
        <v>62675</v>
      </c>
      <c r="D4831" s="2">
        <v>9.0499999999999999E-4</v>
      </c>
      <c r="E4831" s="1" t="s">
        <v>5</v>
      </c>
    </row>
    <row r="4832" spans="1:5" x14ac:dyDescent="0.25">
      <c r="A4832" s="3">
        <v>4860</v>
      </c>
      <c r="B4832" s="3">
        <v>15371</v>
      </c>
      <c r="C4832" s="3">
        <v>58642</v>
      </c>
      <c r="D4832" s="2">
        <v>8.92E-4</v>
      </c>
      <c r="E4832" s="1" t="s">
        <v>5</v>
      </c>
    </row>
    <row r="4833" spans="1:5" x14ac:dyDescent="0.25">
      <c r="A4833" s="3">
        <v>4861</v>
      </c>
      <c r="B4833" s="3">
        <v>15347</v>
      </c>
      <c r="C4833" s="3">
        <v>63402</v>
      </c>
      <c r="D4833" s="2">
        <v>8.9599999999999999E-4</v>
      </c>
      <c r="E4833" s="1" t="s">
        <v>5</v>
      </c>
    </row>
    <row r="4834" spans="1:5" x14ac:dyDescent="0.25">
      <c r="A4834" s="3">
        <v>4862</v>
      </c>
      <c r="B4834" s="3">
        <v>15472</v>
      </c>
      <c r="C4834" s="3">
        <v>57558</v>
      </c>
      <c r="D4834" s="2">
        <v>1.7910000000000001E-3</v>
      </c>
      <c r="E4834" s="1" t="s">
        <v>5</v>
      </c>
    </row>
    <row r="4835" spans="1:5" x14ac:dyDescent="0.25">
      <c r="A4835" s="3">
        <v>4863</v>
      </c>
      <c r="B4835" s="3">
        <v>15071</v>
      </c>
      <c r="C4835" s="3">
        <v>65353</v>
      </c>
      <c r="D4835" s="2">
        <v>1.224E-3</v>
      </c>
      <c r="E4835" s="1" t="s">
        <v>5</v>
      </c>
    </row>
    <row r="4836" spans="1:5" x14ac:dyDescent="0.25">
      <c r="A4836" s="3">
        <v>4864</v>
      </c>
      <c r="B4836" s="3">
        <v>15040</v>
      </c>
      <c r="C4836" s="3">
        <v>66278</v>
      </c>
      <c r="D4836" s="2">
        <v>8.83E-4</v>
      </c>
      <c r="E4836" s="1" t="s">
        <v>5</v>
      </c>
    </row>
    <row r="4837" spans="1:5" x14ac:dyDescent="0.25">
      <c r="A4837" s="3">
        <v>4865</v>
      </c>
      <c r="B4837" s="3">
        <v>15157</v>
      </c>
      <c r="C4837" s="3">
        <v>69821</v>
      </c>
      <c r="D4837" s="2">
        <v>8.8599999999999996E-4</v>
      </c>
      <c r="E4837" s="1" t="s">
        <v>5</v>
      </c>
    </row>
    <row r="4838" spans="1:5" x14ac:dyDescent="0.25">
      <c r="A4838" s="3">
        <v>4866</v>
      </c>
      <c r="B4838" s="3">
        <v>15224</v>
      </c>
      <c r="C4838" s="3">
        <v>64349</v>
      </c>
      <c r="D4838" s="2">
        <v>8.8599999999999996E-4</v>
      </c>
      <c r="E4838" s="1" t="s">
        <v>5</v>
      </c>
    </row>
    <row r="4839" spans="1:5" x14ac:dyDescent="0.25">
      <c r="A4839" s="3">
        <v>4867</v>
      </c>
      <c r="B4839" s="3">
        <v>15348</v>
      </c>
      <c r="C4839" s="3">
        <v>63780</v>
      </c>
      <c r="D4839" s="2">
        <v>9.7099999999999997E-4</v>
      </c>
      <c r="E4839" s="1" t="s">
        <v>5</v>
      </c>
    </row>
    <row r="4840" spans="1:5" x14ac:dyDescent="0.25">
      <c r="A4840" s="3">
        <v>4868</v>
      </c>
      <c r="B4840" s="3">
        <v>15239</v>
      </c>
      <c r="C4840" s="3">
        <v>61132</v>
      </c>
      <c r="D4840" s="2">
        <v>8.5800000000000004E-4</v>
      </c>
      <c r="E4840" s="1" t="s">
        <v>5</v>
      </c>
    </row>
    <row r="4841" spans="1:5" x14ac:dyDescent="0.25">
      <c r="A4841" s="3">
        <v>4869</v>
      </c>
      <c r="B4841" s="3">
        <v>14994</v>
      </c>
      <c r="C4841" s="3">
        <v>69812</v>
      </c>
      <c r="D4841" s="2">
        <v>9.0300000000000005E-4</v>
      </c>
      <c r="E4841" s="1" t="s">
        <v>5</v>
      </c>
    </row>
    <row r="4842" spans="1:5" x14ac:dyDescent="0.25">
      <c r="A4842" s="3">
        <v>4870</v>
      </c>
      <c r="B4842" s="3">
        <v>15127</v>
      </c>
      <c r="C4842" s="3">
        <v>64431</v>
      </c>
      <c r="D4842" s="2">
        <v>9.2000000000000003E-4</v>
      </c>
      <c r="E4842" s="1" t="s">
        <v>5</v>
      </c>
    </row>
    <row r="4843" spans="1:5" x14ac:dyDescent="0.25">
      <c r="A4843" s="3">
        <v>4871</v>
      </c>
      <c r="B4843" s="3">
        <v>15441</v>
      </c>
      <c r="C4843" s="3">
        <v>60961</v>
      </c>
      <c r="D4843" s="2">
        <v>8.9700000000000001E-4</v>
      </c>
      <c r="E4843" s="1" t="s">
        <v>5</v>
      </c>
    </row>
    <row r="4844" spans="1:5" x14ac:dyDescent="0.25">
      <c r="A4844" s="3">
        <v>4872</v>
      </c>
      <c r="B4844" s="3">
        <v>15064</v>
      </c>
      <c r="C4844" s="3">
        <v>69794</v>
      </c>
      <c r="D4844" s="2">
        <v>9.0399999999999996E-4</v>
      </c>
      <c r="E4844" s="1" t="s">
        <v>5</v>
      </c>
    </row>
    <row r="4845" spans="1:5" x14ac:dyDescent="0.25">
      <c r="A4845" s="3">
        <v>4873</v>
      </c>
      <c r="B4845" s="3">
        <v>14929</v>
      </c>
      <c r="C4845" s="3">
        <v>69484</v>
      </c>
      <c r="D4845" s="2">
        <v>8.8099999999999995E-4</v>
      </c>
      <c r="E4845" s="1" t="s">
        <v>5</v>
      </c>
    </row>
    <row r="4846" spans="1:5" x14ac:dyDescent="0.25">
      <c r="A4846" s="3">
        <v>4874</v>
      </c>
      <c r="B4846" s="3">
        <v>15241</v>
      </c>
      <c r="C4846" s="3">
        <v>63500</v>
      </c>
      <c r="D4846" s="2">
        <v>8.6200000000000003E-4</v>
      </c>
      <c r="E4846" s="1" t="s">
        <v>5</v>
      </c>
    </row>
    <row r="4847" spans="1:5" x14ac:dyDescent="0.25">
      <c r="A4847" s="3">
        <v>4875</v>
      </c>
      <c r="B4847" s="3">
        <v>15096</v>
      </c>
      <c r="C4847" s="3">
        <v>66477</v>
      </c>
      <c r="D4847" s="2">
        <v>9.2500000000000004E-4</v>
      </c>
      <c r="E4847" s="1" t="s">
        <v>5</v>
      </c>
    </row>
    <row r="4848" spans="1:5" x14ac:dyDescent="0.25">
      <c r="A4848" s="3">
        <v>4876</v>
      </c>
      <c r="B4848" s="3">
        <v>15178</v>
      </c>
      <c r="C4848" s="3">
        <v>65167</v>
      </c>
      <c r="D4848" s="2">
        <v>9.01E-4</v>
      </c>
      <c r="E4848" s="1" t="s">
        <v>5</v>
      </c>
    </row>
    <row r="4849" spans="1:5" x14ac:dyDescent="0.25">
      <c r="A4849" s="3">
        <v>4877</v>
      </c>
      <c r="B4849" s="3">
        <v>15235</v>
      </c>
      <c r="C4849" s="3">
        <v>63432</v>
      </c>
      <c r="D4849" s="2">
        <v>8.9400000000000005E-4</v>
      </c>
      <c r="E4849" s="1" t="s">
        <v>5</v>
      </c>
    </row>
    <row r="4850" spans="1:5" x14ac:dyDescent="0.25">
      <c r="A4850" s="3">
        <v>4878</v>
      </c>
      <c r="B4850" s="3">
        <v>15319</v>
      </c>
      <c r="C4850" s="3">
        <v>63795</v>
      </c>
      <c r="D4850" s="2">
        <v>1.2589999999999999E-3</v>
      </c>
      <c r="E4850" s="1" t="s">
        <v>5</v>
      </c>
    </row>
    <row r="4851" spans="1:5" x14ac:dyDescent="0.25">
      <c r="A4851" s="3">
        <v>4879</v>
      </c>
      <c r="B4851" s="3">
        <v>15229</v>
      </c>
      <c r="C4851" s="3">
        <v>65095</v>
      </c>
      <c r="D4851" s="2">
        <v>9.0300000000000005E-4</v>
      </c>
      <c r="E4851" s="1" t="s">
        <v>5</v>
      </c>
    </row>
    <row r="4852" spans="1:5" x14ac:dyDescent="0.25">
      <c r="A4852" s="3">
        <v>4880</v>
      </c>
      <c r="B4852" s="3">
        <v>15394</v>
      </c>
      <c r="C4852" s="3">
        <v>62907</v>
      </c>
      <c r="D4852" s="2">
        <v>9.01E-4</v>
      </c>
      <c r="E4852" s="1" t="s">
        <v>5</v>
      </c>
    </row>
    <row r="4853" spans="1:5" x14ac:dyDescent="0.25">
      <c r="A4853" s="3">
        <v>4881</v>
      </c>
      <c r="B4853" s="3">
        <v>15343</v>
      </c>
      <c r="C4853" s="3">
        <v>63941</v>
      </c>
      <c r="D4853" s="2">
        <v>8.9899999999999995E-4</v>
      </c>
      <c r="E4853" s="1" t="s">
        <v>5</v>
      </c>
    </row>
    <row r="4854" spans="1:5" x14ac:dyDescent="0.25">
      <c r="A4854" s="3">
        <v>4882</v>
      </c>
      <c r="B4854" s="3">
        <v>15190</v>
      </c>
      <c r="C4854" s="3">
        <v>64429</v>
      </c>
      <c r="D4854" s="2">
        <v>8.8199999999999997E-4</v>
      </c>
      <c r="E4854" s="1" t="s">
        <v>5</v>
      </c>
    </row>
    <row r="4855" spans="1:5" x14ac:dyDescent="0.25">
      <c r="A4855" s="3">
        <v>4883</v>
      </c>
      <c r="B4855" s="3">
        <v>15406</v>
      </c>
      <c r="C4855" s="3">
        <v>60824</v>
      </c>
      <c r="D4855" s="2">
        <v>8.8999999999999995E-4</v>
      </c>
      <c r="E4855" s="1" t="s">
        <v>5</v>
      </c>
    </row>
    <row r="4856" spans="1:5" x14ac:dyDescent="0.25">
      <c r="A4856" s="3">
        <v>4884</v>
      </c>
      <c r="B4856" s="3">
        <v>15380</v>
      </c>
      <c r="C4856" s="3">
        <v>59910</v>
      </c>
      <c r="D4856" s="2">
        <v>8.9099999999999997E-4</v>
      </c>
      <c r="E4856" s="1" t="s">
        <v>5</v>
      </c>
    </row>
    <row r="4857" spans="1:5" x14ac:dyDescent="0.25">
      <c r="A4857" s="3">
        <v>4885</v>
      </c>
      <c r="B4857" s="3">
        <v>15339</v>
      </c>
      <c r="C4857" s="3">
        <v>62221</v>
      </c>
      <c r="D4857" s="2">
        <v>9.0200000000000002E-4</v>
      </c>
      <c r="E4857" s="1" t="s">
        <v>5</v>
      </c>
    </row>
    <row r="4858" spans="1:5" x14ac:dyDescent="0.25">
      <c r="A4858" s="3">
        <v>4886</v>
      </c>
      <c r="B4858" s="3">
        <v>15148</v>
      </c>
      <c r="C4858" s="3">
        <v>66784</v>
      </c>
      <c r="D4858" s="2">
        <v>8.7799999999999998E-4</v>
      </c>
      <c r="E4858" s="1" t="s">
        <v>5</v>
      </c>
    </row>
    <row r="4859" spans="1:5" x14ac:dyDescent="0.25">
      <c r="A4859" s="3">
        <v>4887</v>
      </c>
      <c r="B4859" s="3">
        <v>15189</v>
      </c>
      <c r="C4859" s="3">
        <v>64782</v>
      </c>
      <c r="D4859" s="2">
        <v>8.8900000000000003E-4</v>
      </c>
      <c r="E4859" s="1" t="s">
        <v>5</v>
      </c>
    </row>
    <row r="4860" spans="1:5" x14ac:dyDescent="0.25">
      <c r="A4860" s="3">
        <v>4888</v>
      </c>
      <c r="B4860" s="3">
        <v>15368</v>
      </c>
      <c r="C4860" s="3">
        <v>62656</v>
      </c>
      <c r="D4860" s="2">
        <v>8.7699999999999996E-4</v>
      </c>
      <c r="E4860" s="1" t="s">
        <v>5</v>
      </c>
    </row>
    <row r="4861" spans="1:5" x14ac:dyDescent="0.25">
      <c r="A4861" s="3">
        <v>4889</v>
      </c>
      <c r="B4861" s="3">
        <v>15302</v>
      </c>
      <c r="C4861" s="3">
        <v>61667</v>
      </c>
      <c r="D4861" s="2">
        <v>8.8400000000000002E-4</v>
      </c>
      <c r="E4861" s="1" t="s">
        <v>5</v>
      </c>
    </row>
    <row r="4862" spans="1:5" x14ac:dyDescent="0.25">
      <c r="A4862" s="3">
        <v>4890</v>
      </c>
      <c r="B4862" s="3">
        <v>15144</v>
      </c>
      <c r="C4862" s="3">
        <v>64995</v>
      </c>
      <c r="D4862" s="2">
        <v>9.1299999999999997E-4</v>
      </c>
      <c r="E4862" s="1" t="s">
        <v>5</v>
      </c>
    </row>
    <row r="4863" spans="1:5" x14ac:dyDescent="0.25">
      <c r="A4863" s="3">
        <v>4891</v>
      </c>
      <c r="B4863" s="3">
        <v>15429</v>
      </c>
      <c r="C4863" s="3">
        <v>63225</v>
      </c>
      <c r="D4863" s="2">
        <v>8.7500000000000002E-4</v>
      </c>
      <c r="E4863" s="1" t="s">
        <v>5</v>
      </c>
    </row>
    <row r="4864" spans="1:5" x14ac:dyDescent="0.25">
      <c r="A4864" s="3">
        <v>4892</v>
      </c>
      <c r="B4864" s="3">
        <v>15505</v>
      </c>
      <c r="C4864" s="3">
        <v>61389</v>
      </c>
      <c r="D4864" s="2">
        <v>9.01E-4</v>
      </c>
      <c r="E4864" s="1" t="s">
        <v>5</v>
      </c>
    </row>
    <row r="4865" spans="1:5" x14ac:dyDescent="0.25">
      <c r="A4865" s="3">
        <v>4893</v>
      </c>
      <c r="B4865" s="3">
        <v>15537</v>
      </c>
      <c r="C4865" s="3">
        <v>57379</v>
      </c>
      <c r="D4865" s="2">
        <v>8.9999999999999998E-4</v>
      </c>
      <c r="E4865" s="1" t="s">
        <v>5</v>
      </c>
    </row>
    <row r="4866" spans="1:5" x14ac:dyDescent="0.25">
      <c r="A4866" s="3">
        <v>4894</v>
      </c>
      <c r="B4866" s="3">
        <v>15267</v>
      </c>
      <c r="C4866" s="3">
        <v>65820</v>
      </c>
      <c r="D4866" s="2">
        <v>8.9899999999999995E-4</v>
      </c>
      <c r="E4866" s="1" t="s">
        <v>5</v>
      </c>
    </row>
    <row r="4867" spans="1:5" x14ac:dyDescent="0.25">
      <c r="A4867" s="3">
        <v>4895</v>
      </c>
      <c r="B4867" s="3">
        <v>15134</v>
      </c>
      <c r="C4867" s="3">
        <v>68550</v>
      </c>
      <c r="D4867" s="2">
        <v>8.9300000000000002E-4</v>
      </c>
      <c r="E4867" s="1" t="s">
        <v>5</v>
      </c>
    </row>
    <row r="4868" spans="1:5" x14ac:dyDescent="0.25">
      <c r="A4868" s="3">
        <v>4896</v>
      </c>
      <c r="B4868" s="3">
        <v>15438</v>
      </c>
      <c r="C4868" s="3">
        <v>60618</v>
      </c>
      <c r="D4868" s="2">
        <v>8.8000000000000003E-4</v>
      </c>
      <c r="E4868" s="1" t="s">
        <v>5</v>
      </c>
    </row>
    <row r="4869" spans="1:5" x14ac:dyDescent="0.25">
      <c r="A4869" s="3">
        <v>4897</v>
      </c>
      <c r="B4869" s="3">
        <v>15297</v>
      </c>
      <c r="C4869" s="3">
        <v>63877</v>
      </c>
      <c r="D4869" s="2">
        <v>8.7500000000000002E-4</v>
      </c>
      <c r="E4869" s="1" t="s">
        <v>5</v>
      </c>
    </row>
    <row r="4870" spans="1:5" x14ac:dyDescent="0.25">
      <c r="A4870" s="3">
        <v>4898</v>
      </c>
      <c r="B4870" s="3">
        <v>15160</v>
      </c>
      <c r="C4870" s="3">
        <v>66557</v>
      </c>
      <c r="D4870" s="2">
        <v>9.0899999999999998E-4</v>
      </c>
      <c r="E4870" s="1" t="s">
        <v>5</v>
      </c>
    </row>
    <row r="4871" spans="1:5" x14ac:dyDescent="0.25">
      <c r="A4871" s="3">
        <v>4899</v>
      </c>
      <c r="B4871" s="3">
        <v>15468</v>
      </c>
      <c r="C4871" s="3">
        <v>63350</v>
      </c>
      <c r="D4871" s="2">
        <v>8.9400000000000005E-4</v>
      </c>
      <c r="E4871" s="1" t="s">
        <v>5</v>
      </c>
    </row>
    <row r="4872" spans="1:5" x14ac:dyDescent="0.25">
      <c r="A4872" s="3">
        <v>4900</v>
      </c>
      <c r="B4872" s="3">
        <v>15347</v>
      </c>
      <c r="C4872" s="3">
        <v>66308</v>
      </c>
      <c r="D4872" s="2">
        <v>9.01E-4</v>
      </c>
      <c r="E4872" s="1" t="s">
        <v>5</v>
      </c>
    </row>
    <row r="4873" spans="1:5" x14ac:dyDescent="0.25">
      <c r="A4873" s="3">
        <v>4901</v>
      </c>
      <c r="B4873" s="3">
        <v>15323</v>
      </c>
      <c r="C4873" s="3">
        <v>63795</v>
      </c>
      <c r="D4873" s="2">
        <v>8.8900000000000003E-4</v>
      </c>
      <c r="E4873" s="1" t="s">
        <v>5</v>
      </c>
    </row>
    <row r="4874" spans="1:5" x14ac:dyDescent="0.25">
      <c r="A4874" s="3">
        <v>4902</v>
      </c>
      <c r="B4874" s="3">
        <v>15296</v>
      </c>
      <c r="C4874" s="3">
        <v>69879</v>
      </c>
      <c r="D4874" s="2">
        <v>9.0700000000000004E-4</v>
      </c>
      <c r="E4874" s="1" t="s">
        <v>5</v>
      </c>
    </row>
    <row r="4875" spans="1:5" x14ac:dyDescent="0.25">
      <c r="A4875" s="3">
        <v>4903</v>
      </c>
      <c r="B4875" s="3">
        <v>15328</v>
      </c>
      <c r="C4875" s="3">
        <v>63387</v>
      </c>
      <c r="D4875" s="2">
        <v>8.9499999999999996E-4</v>
      </c>
      <c r="E4875" s="1" t="s">
        <v>5</v>
      </c>
    </row>
    <row r="4876" spans="1:5" x14ac:dyDescent="0.25">
      <c r="A4876" s="3">
        <v>4904</v>
      </c>
      <c r="B4876" s="3">
        <v>15320</v>
      </c>
      <c r="C4876" s="3">
        <v>64589</v>
      </c>
      <c r="D4876" s="2">
        <v>8.6600000000000002E-4</v>
      </c>
      <c r="E4876" s="1" t="s">
        <v>5</v>
      </c>
    </row>
    <row r="4877" spans="1:5" x14ac:dyDescent="0.25">
      <c r="A4877" s="3">
        <v>4905</v>
      </c>
      <c r="B4877" s="3">
        <v>15356</v>
      </c>
      <c r="C4877" s="3">
        <v>64581</v>
      </c>
      <c r="D4877" s="2">
        <v>9.0700000000000004E-4</v>
      </c>
      <c r="E4877" s="1" t="s">
        <v>5</v>
      </c>
    </row>
    <row r="4878" spans="1:5" x14ac:dyDescent="0.25">
      <c r="A4878" s="3">
        <v>4906</v>
      </c>
      <c r="B4878" s="3">
        <v>15184</v>
      </c>
      <c r="C4878" s="3">
        <v>65954</v>
      </c>
      <c r="D4878" s="2">
        <v>8.9499999999999996E-4</v>
      </c>
      <c r="E4878" s="1" t="s">
        <v>5</v>
      </c>
    </row>
    <row r="4879" spans="1:5" x14ac:dyDescent="0.25">
      <c r="A4879" s="3">
        <v>4907</v>
      </c>
      <c r="B4879" s="3">
        <v>15322</v>
      </c>
      <c r="C4879" s="3">
        <v>64884</v>
      </c>
      <c r="D4879" s="2">
        <v>8.9700000000000001E-4</v>
      </c>
      <c r="E4879" s="1" t="s">
        <v>5</v>
      </c>
    </row>
    <row r="4880" spans="1:5" x14ac:dyDescent="0.25">
      <c r="A4880" s="3">
        <v>4908</v>
      </c>
      <c r="B4880" s="3">
        <v>15410</v>
      </c>
      <c r="C4880" s="3">
        <v>65752</v>
      </c>
      <c r="D4880" s="2">
        <v>9.0899999999999998E-4</v>
      </c>
      <c r="E4880" s="1" t="s">
        <v>5</v>
      </c>
    </row>
    <row r="4881" spans="1:5" x14ac:dyDescent="0.25">
      <c r="A4881" s="3">
        <v>4909</v>
      </c>
      <c r="B4881" s="3">
        <v>15165</v>
      </c>
      <c r="C4881" s="3">
        <v>67182</v>
      </c>
      <c r="D4881" s="2">
        <v>8.9999999999999998E-4</v>
      </c>
      <c r="E4881" s="1" t="s">
        <v>5</v>
      </c>
    </row>
    <row r="4882" spans="1:5" x14ac:dyDescent="0.25">
      <c r="A4882" s="3">
        <v>4910</v>
      </c>
      <c r="B4882" s="3">
        <v>15458</v>
      </c>
      <c r="C4882" s="3">
        <v>61369</v>
      </c>
      <c r="D4882" s="2">
        <v>9.1600000000000004E-4</v>
      </c>
      <c r="E4882" s="1" t="s">
        <v>5</v>
      </c>
    </row>
    <row r="4883" spans="1:5" x14ac:dyDescent="0.25">
      <c r="A4883" s="3">
        <v>4911</v>
      </c>
      <c r="B4883" s="3">
        <v>15613</v>
      </c>
      <c r="C4883" s="3">
        <v>61235</v>
      </c>
      <c r="D4883" s="2">
        <v>9.2400000000000002E-4</v>
      </c>
      <c r="E4883" s="1" t="s">
        <v>5</v>
      </c>
    </row>
    <row r="4884" spans="1:5" x14ac:dyDescent="0.25">
      <c r="A4884" s="3">
        <v>4912</v>
      </c>
      <c r="B4884" s="3">
        <v>15410</v>
      </c>
      <c r="C4884" s="3">
        <v>61975</v>
      </c>
      <c r="D4884" s="2">
        <v>8.9400000000000005E-4</v>
      </c>
      <c r="E4884" s="1" t="s">
        <v>5</v>
      </c>
    </row>
    <row r="4885" spans="1:5" x14ac:dyDescent="0.25">
      <c r="A4885" s="3">
        <v>4913</v>
      </c>
      <c r="B4885" s="3">
        <v>15516</v>
      </c>
      <c r="C4885" s="3">
        <v>61257</v>
      </c>
      <c r="D4885" s="2">
        <v>9.0799999999999995E-4</v>
      </c>
      <c r="E4885" s="1" t="s">
        <v>5</v>
      </c>
    </row>
    <row r="4886" spans="1:5" x14ac:dyDescent="0.25">
      <c r="A4886" s="3">
        <v>4914</v>
      </c>
      <c r="B4886" s="3">
        <v>15201</v>
      </c>
      <c r="C4886" s="3">
        <v>64858</v>
      </c>
      <c r="D4886" s="2">
        <v>8.8699999999999998E-4</v>
      </c>
      <c r="E4886" s="1" t="s">
        <v>5</v>
      </c>
    </row>
    <row r="4887" spans="1:5" x14ac:dyDescent="0.25">
      <c r="A4887" s="3">
        <v>4915</v>
      </c>
      <c r="B4887" s="3">
        <v>15414</v>
      </c>
      <c r="C4887" s="3">
        <v>63209</v>
      </c>
      <c r="D4887" s="2">
        <v>9.0399999999999996E-4</v>
      </c>
      <c r="E4887" s="1" t="s">
        <v>5</v>
      </c>
    </row>
    <row r="4888" spans="1:5" x14ac:dyDescent="0.25">
      <c r="A4888" s="3">
        <v>4916</v>
      </c>
      <c r="B4888" s="3">
        <v>15561</v>
      </c>
      <c r="C4888" s="3">
        <v>63890</v>
      </c>
      <c r="D4888" s="2">
        <v>9.19E-4</v>
      </c>
      <c r="E4888" s="1" t="s">
        <v>5</v>
      </c>
    </row>
    <row r="4889" spans="1:5" x14ac:dyDescent="0.25">
      <c r="A4889" s="3">
        <v>4917</v>
      </c>
      <c r="B4889" s="3">
        <v>15562</v>
      </c>
      <c r="C4889" s="3">
        <v>59045</v>
      </c>
      <c r="D4889" s="2">
        <v>9.1299999999999997E-4</v>
      </c>
      <c r="E4889" s="1" t="s">
        <v>5</v>
      </c>
    </row>
    <row r="4890" spans="1:5" x14ac:dyDescent="0.25">
      <c r="A4890" s="3">
        <v>4918</v>
      </c>
      <c r="B4890" s="3">
        <v>15269</v>
      </c>
      <c r="C4890" s="3">
        <v>67313</v>
      </c>
      <c r="D4890" s="2">
        <v>9.1200000000000005E-4</v>
      </c>
      <c r="E4890" s="1" t="s">
        <v>5</v>
      </c>
    </row>
    <row r="4891" spans="1:5" x14ac:dyDescent="0.25">
      <c r="A4891" s="3">
        <v>4919</v>
      </c>
      <c r="B4891" s="3">
        <v>15391</v>
      </c>
      <c r="C4891" s="3">
        <v>63891</v>
      </c>
      <c r="D4891" s="2">
        <v>8.8800000000000001E-4</v>
      </c>
      <c r="E4891" s="1" t="s">
        <v>5</v>
      </c>
    </row>
    <row r="4892" spans="1:5" x14ac:dyDescent="0.25">
      <c r="A4892" s="3">
        <v>4920</v>
      </c>
      <c r="B4892" s="3">
        <v>15389</v>
      </c>
      <c r="C4892" s="3">
        <v>62875</v>
      </c>
      <c r="D4892" s="2">
        <v>8.8000000000000003E-4</v>
      </c>
      <c r="E4892" s="1" t="s">
        <v>5</v>
      </c>
    </row>
    <row r="4893" spans="1:5" x14ac:dyDescent="0.25">
      <c r="A4893" s="3">
        <v>4921</v>
      </c>
      <c r="B4893" s="3">
        <v>15553</v>
      </c>
      <c r="C4893" s="3">
        <v>60875</v>
      </c>
      <c r="D4893" s="2">
        <v>8.8000000000000003E-4</v>
      </c>
      <c r="E4893" s="1" t="s">
        <v>5</v>
      </c>
    </row>
    <row r="4894" spans="1:5" x14ac:dyDescent="0.25">
      <c r="A4894" s="3">
        <v>4922</v>
      </c>
      <c r="B4894" s="3">
        <v>15397</v>
      </c>
      <c r="C4894" s="3">
        <v>65569</v>
      </c>
      <c r="D4894" s="2">
        <v>9.0700000000000004E-4</v>
      </c>
      <c r="E4894" s="1" t="s">
        <v>5</v>
      </c>
    </row>
    <row r="4895" spans="1:5" x14ac:dyDescent="0.25">
      <c r="A4895" s="3">
        <v>4923</v>
      </c>
      <c r="B4895" s="3">
        <v>15262</v>
      </c>
      <c r="C4895" s="3">
        <v>66879</v>
      </c>
      <c r="D4895" s="2">
        <v>9.0399999999999996E-4</v>
      </c>
      <c r="E4895" s="1" t="s">
        <v>5</v>
      </c>
    </row>
    <row r="4896" spans="1:5" x14ac:dyDescent="0.25">
      <c r="A4896" s="3">
        <v>4924</v>
      </c>
      <c r="B4896" s="3">
        <v>15448</v>
      </c>
      <c r="C4896" s="3">
        <v>64215</v>
      </c>
      <c r="D4896" s="2">
        <v>9.19E-4</v>
      </c>
      <c r="E4896" s="1" t="s">
        <v>5</v>
      </c>
    </row>
    <row r="4897" spans="1:5" x14ac:dyDescent="0.25">
      <c r="A4897" s="3">
        <v>4925</v>
      </c>
      <c r="B4897" s="3">
        <v>15565</v>
      </c>
      <c r="C4897" s="3">
        <v>61591</v>
      </c>
      <c r="D4897" s="2">
        <v>1.3259999999999999E-3</v>
      </c>
      <c r="E4897" s="1" t="s">
        <v>5</v>
      </c>
    </row>
    <row r="4898" spans="1:5" x14ac:dyDescent="0.25">
      <c r="A4898" s="3">
        <v>4926</v>
      </c>
      <c r="B4898" s="3">
        <v>15569</v>
      </c>
      <c r="C4898" s="3">
        <v>62684</v>
      </c>
      <c r="D4898" s="2">
        <v>1.2110000000000001E-3</v>
      </c>
      <c r="E4898" s="1" t="s">
        <v>5</v>
      </c>
    </row>
    <row r="4899" spans="1:5" x14ac:dyDescent="0.25">
      <c r="A4899" s="3">
        <v>4927</v>
      </c>
      <c r="B4899" s="3">
        <v>15476</v>
      </c>
      <c r="C4899" s="3">
        <v>63364</v>
      </c>
      <c r="D4899" s="2">
        <v>8.9300000000000002E-4</v>
      </c>
      <c r="E4899" s="1" t="s">
        <v>5</v>
      </c>
    </row>
    <row r="4900" spans="1:5" x14ac:dyDescent="0.25">
      <c r="A4900" s="3">
        <v>4928</v>
      </c>
      <c r="B4900" s="3">
        <v>15361</v>
      </c>
      <c r="C4900" s="3">
        <v>68892</v>
      </c>
      <c r="D4900" s="2">
        <v>9.0899999999999998E-4</v>
      </c>
      <c r="E4900" s="1" t="s">
        <v>5</v>
      </c>
    </row>
    <row r="4901" spans="1:5" x14ac:dyDescent="0.25">
      <c r="A4901" s="3">
        <v>4929</v>
      </c>
      <c r="B4901" s="3">
        <v>15586</v>
      </c>
      <c r="C4901" s="3">
        <v>61293</v>
      </c>
      <c r="D4901" s="2">
        <v>9.01E-4</v>
      </c>
      <c r="E4901" s="1" t="s">
        <v>5</v>
      </c>
    </row>
    <row r="4902" spans="1:5" x14ac:dyDescent="0.25">
      <c r="A4902" s="3">
        <v>4930</v>
      </c>
      <c r="B4902" s="3">
        <v>15246</v>
      </c>
      <c r="C4902" s="3">
        <v>67962</v>
      </c>
      <c r="D4902" s="2">
        <v>8.9800000000000004E-4</v>
      </c>
      <c r="E4902" s="1" t="s">
        <v>5</v>
      </c>
    </row>
    <row r="4903" spans="1:5" x14ac:dyDescent="0.25">
      <c r="A4903" s="3">
        <v>4931</v>
      </c>
      <c r="B4903" s="3">
        <v>15149</v>
      </c>
      <c r="C4903" s="3">
        <v>71986</v>
      </c>
      <c r="D4903" s="2">
        <v>8.7600000000000004E-4</v>
      </c>
      <c r="E4903" s="1" t="s">
        <v>5</v>
      </c>
    </row>
    <row r="4904" spans="1:5" x14ac:dyDescent="0.25">
      <c r="A4904" s="3">
        <v>4932</v>
      </c>
      <c r="B4904" s="3">
        <v>15405</v>
      </c>
      <c r="C4904" s="3">
        <v>67399</v>
      </c>
      <c r="D4904" s="2">
        <v>9.2299999999999999E-4</v>
      </c>
      <c r="E4904" s="1" t="s">
        <v>5</v>
      </c>
    </row>
    <row r="4905" spans="1:5" x14ac:dyDescent="0.25">
      <c r="A4905" s="3">
        <v>4933</v>
      </c>
      <c r="B4905" s="3">
        <v>15309</v>
      </c>
      <c r="C4905" s="3">
        <v>68612</v>
      </c>
      <c r="D4905" s="2">
        <v>8.9999999999999998E-4</v>
      </c>
      <c r="E4905" s="1" t="s">
        <v>5</v>
      </c>
    </row>
    <row r="4906" spans="1:5" x14ac:dyDescent="0.25">
      <c r="A4906" s="3">
        <v>4934</v>
      </c>
      <c r="B4906" s="3">
        <v>15439</v>
      </c>
      <c r="C4906" s="3">
        <v>61956</v>
      </c>
      <c r="D4906" s="2">
        <v>8.7699999999999996E-4</v>
      </c>
      <c r="E4906" s="1" t="s">
        <v>5</v>
      </c>
    </row>
    <row r="4907" spans="1:5" x14ac:dyDescent="0.25">
      <c r="A4907" s="3">
        <v>4935</v>
      </c>
      <c r="B4907" s="3">
        <v>15695</v>
      </c>
      <c r="C4907" s="3">
        <v>59449</v>
      </c>
      <c r="D4907" s="2">
        <v>9.0399999999999996E-4</v>
      </c>
      <c r="E4907" s="1" t="s">
        <v>5</v>
      </c>
    </row>
    <row r="4908" spans="1:5" x14ac:dyDescent="0.25">
      <c r="A4908" s="3">
        <v>4936</v>
      </c>
      <c r="B4908" s="3">
        <v>15602</v>
      </c>
      <c r="C4908" s="3">
        <v>60902</v>
      </c>
      <c r="D4908" s="2">
        <v>9.1299999999999997E-4</v>
      </c>
      <c r="E4908" s="1" t="s">
        <v>5</v>
      </c>
    </row>
    <row r="4909" spans="1:5" x14ac:dyDescent="0.25">
      <c r="A4909" s="3">
        <v>4937</v>
      </c>
      <c r="B4909" s="3">
        <v>15492</v>
      </c>
      <c r="C4909" s="3">
        <v>65054</v>
      </c>
      <c r="D4909" s="2">
        <v>9.0600000000000001E-4</v>
      </c>
      <c r="E4909" s="1" t="s">
        <v>5</v>
      </c>
    </row>
    <row r="4910" spans="1:5" x14ac:dyDescent="0.25">
      <c r="A4910" s="3">
        <v>4938</v>
      </c>
      <c r="B4910" s="3">
        <v>15295</v>
      </c>
      <c r="C4910" s="3">
        <v>67138</v>
      </c>
      <c r="D4910" s="2">
        <v>9.1500000000000001E-4</v>
      </c>
      <c r="E4910" s="1" t="s">
        <v>5</v>
      </c>
    </row>
    <row r="4911" spans="1:5" x14ac:dyDescent="0.25">
      <c r="A4911" s="3">
        <v>4939</v>
      </c>
      <c r="B4911" s="3">
        <v>15525</v>
      </c>
      <c r="C4911" s="3">
        <v>61637</v>
      </c>
      <c r="D4911" s="2">
        <v>8.7399999999999999E-4</v>
      </c>
      <c r="E4911" s="1" t="s">
        <v>5</v>
      </c>
    </row>
    <row r="4912" spans="1:5" x14ac:dyDescent="0.25">
      <c r="A4912" s="3">
        <v>4940</v>
      </c>
      <c r="B4912" s="3">
        <v>15508</v>
      </c>
      <c r="C4912" s="3">
        <v>63498</v>
      </c>
      <c r="D4912" s="2">
        <v>8.8400000000000002E-4</v>
      </c>
      <c r="E4912" s="1" t="s">
        <v>5</v>
      </c>
    </row>
    <row r="4913" spans="1:5" x14ac:dyDescent="0.25">
      <c r="A4913" s="3">
        <v>4941</v>
      </c>
      <c r="B4913" s="3">
        <v>15495</v>
      </c>
      <c r="C4913" s="3">
        <v>61483</v>
      </c>
      <c r="D4913" s="2">
        <v>8.9099999999999997E-4</v>
      </c>
      <c r="E4913" s="1" t="s">
        <v>5</v>
      </c>
    </row>
    <row r="4914" spans="1:5" x14ac:dyDescent="0.25">
      <c r="A4914" s="3">
        <v>4942</v>
      </c>
      <c r="B4914" s="3">
        <v>15510</v>
      </c>
      <c r="C4914" s="3">
        <v>62232</v>
      </c>
      <c r="D4914" s="2">
        <v>8.9599999999999999E-4</v>
      </c>
      <c r="E4914" s="1" t="s">
        <v>5</v>
      </c>
    </row>
    <row r="4915" spans="1:5" x14ac:dyDescent="0.25">
      <c r="A4915" s="3">
        <v>4943</v>
      </c>
      <c r="B4915" s="3">
        <v>15452</v>
      </c>
      <c r="C4915" s="3">
        <v>66789</v>
      </c>
      <c r="D4915" s="2">
        <v>8.8599999999999996E-4</v>
      </c>
      <c r="E4915" s="1" t="s">
        <v>5</v>
      </c>
    </row>
    <row r="4916" spans="1:5" x14ac:dyDescent="0.25">
      <c r="A4916" s="3">
        <v>4944</v>
      </c>
      <c r="B4916" s="3">
        <v>15647</v>
      </c>
      <c r="C4916" s="3">
        <v>60224</v>
      </c>
      <c r="D4916" s="2">
        <v>9.1100000000000003E-4</v>
      </c>
      <c r="E4916" s="1" t="s">
        <v>5</v>
      </c>
    </row>
    <row r="4917" spans="1:5" x14ac:dyDescent="0.25">
      <c r="A4917" s="3">
        <v>4945</v>
      </c>
      <c r="B4917" s="3">
        <v>15354</v>
      </c>
      <c r="C4917" s="3">
        <v>68768</v>
      </c>
      <c r="D4917" s="2">
        <v>9.0700000000000004E-4</v>
      </c>
      <c r="E4917" s="1" t="s">
        <v>5</v>
      </c>
    </row>
    <row r="4918" spans="1:5" x14ac:dyDescent="0.25">
      <c r="A4918" s="3">
        <v>4946</v>
      </c>
      <c r="B4918" s="3">
        <v>15578</v>
      </c>
      <c r="C4918" s="3">
        <v>60149</v>
      </c>
      <c r="D4918" s="2">
        <v>9.0300000000000005E-4</v>
      </c>
      <c r="E4918" s="1" t="s">
        <v>5</v>
      </c>
    </row>
    <row r="4919" spans="1:5" x14ac:dyDescent="0.25">
      <c r="A4919" s="3">
        <v>4947</v>
      </c>
      <c r="B4919" s="3">
        <v>15654</v>
      </c>
      <c r="C4919" s="3">
        <v>63027</v>
      </c>
      <c r="D4919" s="2">
        <v>9.2299999999999999E-4</v>
      </c>
      <c r="E4919" s="1" t="s">
        <v>5</v>
      </c>
    </row>
    <row r="4920" spans="1:5" x14ac:dyDescent="0.25">
      <c r="A4920" s="3">
        <v>4948</v>
      </c>
      <c r="B4920" s="3">
        <v>15458</v>
      </c>
      <c r="C4920" s="3">
        <v>65979</v>
      </c>
      <c r="D4920" s="2">
        <v>9.1200000000000005E-4</v>
      </c>
      <c r="E4920" s="1" t="s">
        <v>5</v>
      </c>
    </row>
    <row r="4921" spans="1:5" x14ac:dyDescent="0.25">
      <c r="A4921" s="3">
        <v>4949</v>
      </c>
      <c r="B4921" s="3">
        <v>15640</v>
      </c>
      <c r="C4921" s="3">
        <v>61257</v>
      </c>
      <c r="D4921" s="2">
        <v>9.2800000000000001E-4</v>
      </c>
      <c r="E4921" s="1" t="s">
        <v>5</v>
      </c>
    </row>
    <row r="4922" spans="1:5" x14ac:dyDescent="0.25">
      <c r="A4922" s="3">
        <v>4950</v>
      </c>
      <c r="B4922" s="3">
        <v>15504</v>
      </c>
      <c r="C4922" s="3">
        <v>65289</v>
      </c>
      <c r="D4922" s="2">
        <v>9.1100000000000003E-4</v>
      </c>
      <c r="E4922" s="1" t="s">
        <v>5</v>
      </c>
    </row>
    <row r="4923" spans="1:5" x14ac:dyDescent="0.25">
      <c r="A4923" s="3">
        <v>4951</v>
      </c>
      <c r="B4923" s="3">
        <v>15493</v>
      </c>
      <c r="C4923" s="3">
        <v>63350</v>
      </c>
      <c r="D4923" s="2">
        <v>9.1200000000000005E-4</v>
      </c>
      <c r="E4923" s="1" t="s">
        <v>5</v>
      </c>
    </row>
    <row r="4924" spans="1:5" x14ac:dyDescent="0.25">
      <c r="A4924" s="3">
        <v>4952</v>
      </c>
      <c r="B4924" s="3">
        <v>15464</v>
      </c>
      <c r="C4924" s="3">
        <v>69532</v>
      </c>
      <c r="D4924" s="2">
        <v>8.9099999999999997E-4</v>
      </c>
      <c r="E4924" s="1" t="s">
        <v>5</v>
      </c>
    </row>
    <row r="4925" spans="1:5" x14ac:dyDescent="0.25">
      <c r="A4925" s="3">
        <v>4953</v>
      </c>
      <c r="B4925" s="3">
        <v>15347</v>
      </c>
      <c r="C4925" s="3">
        <v>68318</v>
      </c>
      <c r="D4925" s="2">
        <v>8.7399999999999999E-4</v>
      </c>
      <c r="E4925" s="1" t="s">
        <v>5</v>
      </c>
    </row>
    <row r="4926" spans="1:5" x14ac:dyDescent="0.25">
      <c r="A4926" s="3">
        <v>4954</v>
      </c>
      <c r="B4926" s="3">
        <v>15522</v>
      </c>
      <c r="C4926" s="3">
        <v>66876</v>
      </c>
      <c r="D4926" s="2">
        <v>9.1699999999999995E-4</v>
      </c>
      <c r="E4926" s="1" t="s">
        <v>5</v>
      </c>
    </row>
    <row r="4927" spans="1:5" x14ac:dyDescent="0.25">
      <c r="A4927" s="3">
        <v>4955</v>
      </c>
      <c r="B4927" s="3">
        <v>15562</v>
      </c>
      <c r="C4927" s="3">
        <v>66088</v>
      </c>
      <c r="D4927" s="2">
        <v>9.0899999999999998E-4</v>
      </c>
      <c r="E4927" s="1" t="s">
        <v>5</v>
      </c>
    </row>
    <row r="4928" spans="1:5" x14ac:dyDescent="0.25">
      <c r="A4928" s="3">
        <v>4956</v>
      </c>
      <c r="B4928" s="3">
        <v>15631</v>
      </c>
      <c r="C4928" s="3">
        <v>62390</v>
      </c>
      <c r="D4928" s="2">
        <v>8.8800000000000001E-4</v>
      </c>
      <c r="E4928" s="1" t="s">
        <v>5</v>
      </c>
    </row>
    <row r="4929" spans="1:5" x14ac:dyDescent="0.25">
      <c r="A4929" s="3">
        <v>4957</v>
      </c>
      <c r="B4929" s="3">
        <v>15390</v>
      </c>
      <c r="C4929" s="3">
        <v>66834</v>
      </c>
      <c r="D4929" s="2">
        <v>9.1399999999999999E-4</v>
      </c>
      <c r="E4929" s="1" t="s">
        <v>5</v>
      </c>
    </row>
    <row r="4930" spans="1:5" x14ac:dyDescent="0.25">
      <c r="A4930" s="3">
        <v>4958</v>
      </c>
      <c r="B4930" s="3">
        <v>15624</v>
      </c>
      <c r="C4930" s="3">
        <v>62588</v>
      </c>
      <c r="D4930" s="2">
        <v>8.8599999999999996E-4</v>
      </c>
      <c r="E4930" s="1" t="s">
        <v>5</v>
      </c>
    </row>
    <row r="4931" spans="1:5" x14ac:dyDescent="0.25">
      <c r="A4931" s="3">
        <v>4959</v>
      </c>
      <c r="B4931" s="3">
        <v>15421</v>
      </c>
      <c r="C4931" s="3">
        <v>67851</v>
      </c>
      <c r="D4931" s="2">
        <v>9.0600000000000001E-4</v>
      </c>
      <c r="E4931" s="1" t="s">
        <v>5</v>
      </c>
    </row>
    <row r="4932" spans="1:5" x14ac:dyDescent="0.25">
      <c r="A4932" s="3">
        <v>4960</v>
      </c>
      <c r="B4932" s="3">
        <v>15615</v>
      </c>
      <c r="C4932" s="3">
        <v>63379</v>
      </c>
      <c r="D4932" s="2">
        <v>9.0300000000000005E-4</v>
      </c>
      <c r="E4932" s="1" t="s">
        <v>5</v>
      </c>
    </row>
    <row r="4933" spans="1:5" x14ac:dyDescent="0.25">
      <c r="A4933" s="3">
        <v>4961</v>
      </c>
      <c r="B4933" s="3">
        <v>15524</v>
      </c>
      <c r="C4933" s="3">
        <v>65252</v>
      </c>
      <c r="D4933" s="2">
        <v>9.3499999999999996E-4</v>
      </c>
      <c r="E4933" s="1" t="s">
        <v>5</v>
      </c>
    </row>
    <row r="4934" spans="1:5" x14ac:dyDescent="0.25">
      <c r="A4934" s="3">
        <v>4962</v>
      </c>
      <c r="B4934" s="3">
        <v>15509</v>
      </c>
      <c r="C4934" s="3">
        <v>65098</v>
      </c>
      <c r="D4934" s="2">
        <v>1.322E-3</v>
      </c>
      <c r="E4934" s="1" t="s">
        <v>5</v>
      </c>
    </row>
    <row r="4935" spans="1:5" x14ac:dyDescent="0.25">
      <c r="A4935" s="3">
        <v>4963</v>
      </c>
      <c r="B4935" s="3">
        <v>15172</v>
      </c>
      <c r="C4935" s="3">
        <v>73071</v>
      </c>
      <c r="D4935" s="2">
        <v>1.34E-3</v>
      </c>
      <c r="E4935" s="1" t="s">
        <v>5</v>
      </c>
    </row>
    <row r="4936" spans="1:5" x14ac:dyDescent="0.25">
      <c r="A4936" s="3">
        <v>4964</v>
      </c>
      <c r="B4936" s="3">
        <v>15327</v>
      </c>
      <c r="C4936" s="3">
        <v>69990</v>
      </c>
      <c r="D4936" s="2">
        <v>1.312E-3</v>
      </c>
      <c r="E4936" s="1" t="s">
        <v>5</v>
      </c>
    </row>
    <row r="4937" spans="1:5" x14ac:dyDescent="0.25">
      <c r="A4937" s="3">
        <v>4965</v>
      </c>
      <c r="B4937" s="3">
        <v>15657</v>
      </c>
      <c r="C4937" s="3">
        <v>63351</v>
      </c>
      <c r="D4937" s="2">
        <v>1.3500000000000001E-3</v>
      </c>
      <c r="E4937" s="1" t="s">
        <v>5</v>
      </c>
    </row>
    <row r="4938" spans="1:5" x14ac:dyDescent="0.25">
      <c r="A4938" s="3">
        <v>4966</v>
      </c>
      <c r="B4938" s="3">
        <v>15624</v>
      </c>
      <c r="C4938" s="3">
        <v>65238</v>
      </c>
      <c r="D4938" s="2">
        <v>1.34E-3</v>
      </c>
      <c r="E4938" s="1" t="s">
        <v>5</v>
      </c>
    </row>
    <row r="4939" spans="1:5" x14ac:dyDescent="0.25">
      <c r="A4939" s="3">
        <v>4967</v>
      </c>
      <c r="B4939" s="3">
        <v>15798</v>
      </c>
      <c r="C4939" s="3">
        <v>60925</v>
      </c>
      <c r="D4939" s="2">
        <v>9.8999999999999999E-4</v>
      </c>
      <c r="E4939" s="1" t="s">
        <v>5</v>
      </c>
    </row>
    <row r="4940" spans="1:5" x14ac:dyDescent="0.25">
      <c r="A4940" s="3">
        <v>4968</v>
      </c>
      <c r="B4940" s="3">
        <v>15782</v>
      </c>
      <c r="C4940" s="3">
        <v>64139</v>
      </c>
      <c r="D4940" s="2">
        <v>9.01E-4</v>
      </c>
      <c r="E4940" s="1" t="s">
        <v>5</v>
      </c>
    </row>
    <row r="4941" spans="1:5" x14ac:dyDescent="0.25">
      <c r="A4941" s="3">
        <v>4969</v>
      </c>
      <c r="B4941" s="3">
        <v>15549</v>
      </c>
      <c r="C4941" s="3">
        <v>64139</v>
      </c>
      <c r="D4941" s="2">
        <v>9.1100000000000003E-4</v>
      </c>
      <c r="E4941" s="1" t="s">
        <v>5</v>
      </c>
    </row>
    <row r="4942" spans="1:5" x14ac:dyDescent="0.25">
      <c r="A4942" s="3">
        <v>4970</v>
      </c>
      <c r="B4942" s="3">
        <v>15319</v>
      </c>
      <c r="C4942" s="3">
        <v>75020</v>
      </c>
      <c r="D4942" s="2">
        <v>9.8700000000000003E-4</v>
      </c>
      <c r="E4942" s="1" t="s">
        <v>5</v>
      </c>
    </row>
    <row r="4943" spans="1:5" x14ac:dyDescent="0.25">
      <c r="A4943" s="3">
        <v>4971</v>
      </c>
      <c r="B4943" s="3">
        <v>15753</v>
      </c>
      <c r="C4943" s="3">
        <v>62582</v>
      </c>
      <c r="D4943" s="2">
        <v>9.3400000000000004E-4</v>
      </c>
      <c r="E4943" s="1" t="s">
        <v>5</v>
      </c>
    </row>
    <row r="4944" spans="1:5" x14ac:dyDescent="0.25">
      <c r="A4944" s="3">
        <v>4972</v>
      </c>
      <c r="B4944" s="3">
        <v>15583</v>
      </c>
      <c r="C4944" s="3">
        <v>64263</v>
      </c>
      <c r="D4944" s="2">
        <v>9.0600000000000001E-4</v>
      </c>
      <c r="E4944" s="1" t="s">
        <v>5</v>
      </c>
    </row>
    <row r="4945" spans="1:5" x14ac:dyDescent="0.25">
      <c r="A4945" s="3">
        <v>4973</v>
      </c>
      <c r="B4945" s="3">
        <v>15514</v>
      </c>
      <c r="C4945" s="3">
        <v>67160</v>
      </c>
      <c r="D4945" s="2">
        <v>9.68E-4</v>
      </c>
      <c r="E4945" s="1" t="s">
        <v>5</v>
      </c>
    </row>
    <row r="4946" spans="1:5" x14ac:dyDescent="0.25">
      <c r="A4946" s="3">
        <v>4974</v>
      </c>
      <c r="B4946" s="3">
        <v>15814</v>
      </c>
      <c r="C4946" s="3">
        <v>62915</v>
      </c>
      <c r="D4946" s="2">
        <v>1.124E-3</v>
      </c>
      <c r="E4946" s="1" t="s">
        <v>5</v>
      </c>
    </row>
    <row r="4947" spans="1:5" x14ac:dyDescent="0.25">
      <c r="A4947" s="3">
        <v>4975</v>
      </c>
      <c r="B4947" s="3">
        <v>15669</v>
      </c>
      <c r="C4947" s="3">
        <v>63956</v>
      </c>
      <c r="D4947" s="2">
        <v>9.2599999999999996E-4</v>
      </c>
      <c r="E4947" s="1" t="s">
        <v>5</v>
      </c>
    </row>
    <row r="4948" spans="1:5" x14ac:dyDescent="0.25">
      <c r="A4948" s="3">
        <v>4976</v>
      </c>
      <c r="B4948" s="3">
        <v>15425</v>
      </c>
      <c r="C4948" s="3">
        <v>68175</v>
      </c>
      <c r="D4948" s="2">
        <v>9.1299999999999997E-4</v>
      </c>
      <c r="E4948" s="1" t="s">
        <v>5</v>
      </c>
    </row>
    <row r="4949" spans="1:5" x14ac:dyDescent="0.25">
      <c r="A4949" s="3">
        <v>4977</v>
      </c>
      <c r="B4949" s="3">
        <v>15390</v>
      </c>
      <c r="C4949" s="3">
        <v>68027</v>
      </c>
      <c r="D4949" s="2">
        <v>9.0499999999999999E-4</v>
      </c>
      <c r="E4949" s="1" t="s">
        <v>5</v>
      </c>
    </row>
    <row r="4950" spans="1:5" x14ac:dyDescent="0.25">
      <c r="A4950" s="3">
        <v>4978</v>
      </c>
      <c r="B4950" s="3">
        <v>15486</v>
      </c>
      <c r="C4950" s="3">
        <v>65700</v>
      </c>
      <c r="D4950" s="2">
        <v>9.4300000000000004E-4</v>
      </c>
      <c r="E4950" s="1" t="s">
        <v>5</v>
      </c>
    </row>
    <row r="4951" spans="1:5" x14ac:dyDescent="0.25">
      <c r="A4951" s="3">
        <v>4979</v>
      </c>
      <c r="B4951" s="3">
        <v>15699</v>
      </c>
      <c r="C4951" s="3">
        <v>63064</v>
      </c>
      <c r="D4951" s="2">
        <v>9.6599999999999995E-4</v>
      </c>
      <c r="E4951" s="1" t="s">
        <v>5</v>
      </c>
    </row>
    <row r="4952" spans="1:5" x14ac:dyDescent="0.25">
      <c r="A4952" s="3">
        <v>4980</v>
      </c>
      <c r="B4952" s="3">
        <v>15728</v>
      </c>
      <c r="C4952" s="3">
        <v>61664</v>
      </c>
      <c r="D4952" s="2">
        <v>9.1200000000000005E-4</v>
      </c>
      <c r="E4952" s="1" t="s">
        <v>5</v>
      </c>
    </row>
    <row r="4953" spans="1:5" x14ac:dyDescent="0.25">
      <c r="A4953" s="3">
        <v>4981</v>
      </c>
      <c r="B4953" s="3">
        <v>15669</v>
      </c>
      <c r="C4953" s="3">
        <v>62329</v>
      </c>
      <c r="D4953" s="2">
        <v>9.3300000000000002E-4</v>
      </c>
      <c r="E4953" s="1" t="s">
        <v>5</v>
      </c>
    </row>
    <row r="4954" spans="1:5" x14ac:dyDescent="0.25">
      <c r="A4954" s="3">
        <v>4982</v>
      </c>
      <c r="B4954" s="3">
        <v>15533</v>
      </c>
      <c r="C4954" s="3">
        <v>68445</v>
      </c>
      <c r="D4954" s="2">
        <v>9.59E-4</v>
      </c>
      <c r="E4954" s="1" t="s">
        <v>5</v>
      </c>
    </row>
    <row r="4955" spans="1:5" x14ac:dyDescent="0.25">
      <c r="A4955" s="3">
        <v>4983</v>
      </c>
      <c r="B4955" s="3">
        <v>15553</v>
      </c>
      <c r="C4955" s="3">
        <v>65913</v>
      </c>
      <c r="D4955" s="2">
        <v>9.5399999999999999E-4</v>
      </c>
      <c r="E4955" s="1" t="s">
        <v>5</v>
      </c>
    </row>
    <row r="4956" spans="1:5" x14ac:dyDescent="0.25">
      <c r="A4956" s="3">
        <v>4984</v>
      </c>
      <c r="B4956" s="3">
        <v>15611</v>
      </c>
      <c r="C4956" s="3">
        <v>70801</v>
      </c>
      <c r="D4956" s="2">
        <v>9.2800000000000001E-4</v>
      </c>
      <c r="E4956" s="1" t="s">
        <v>5</v>
      </c>
    </row>
    <row r="4957" spans="1:5" x14ac:dyDescent="0.25">
      <c r="A4957" s="3">
        <v>4985</v>
      </c>
      <c r="B4957" s="3">
        <v>15544</v>
      </c>
      <c r="C4957" s="3">
        <v>66942</v>
      </c>
      <c r="D4957" s="2">
        <v>9.1500000000000001E-4</v>
      </c>
      <c r="E4957" s="1" t="s">
        <v>5</v>
      </c>
    </row>
    <row r="4958" spans="1:5" x14ac:dyDescent="0.25">
      <c r="A4958" s="3">
        <v>4986</v>
      </c>
      <c r="B4958" s="3">
        <v>15732</v>
      </c>
      <c r="C4958" s="3">
        <v>63990</v>
      </c>
      <c r="D4958" s="2">
        <v>9.1399999999999999E-4</v>
      </c>
      <c r="E4958" s="1" t="s">
        <v>5</v>
      </c>
    </row>
    <row r="4959" spans="1:5" x14ac:dyDescent="0.25">
      <c r="A4959" s="3">
        <v>4987</v>
      </c>
      <c r="B4959" s="3">
        <v>15656</v>
      </c>
      <c r="C4959" s="3">
        <v>66216</v>
      </c>
      <c r="D4959" s="2">
        <v>8.8900000000000003E-4</v>
      </c>
      <c r="E4959" s="1" t="s">
        <v>5</v>
      </c>
    </row>
    <row r="4960" spans="1:5" x14ac:dyDescent="0.25">
      <c r="A4960" s="3">
        <v>4988</v>
      </c>
      <c r="B4960" s="3">
        <v>15676</v>
      </c>
      <c r="C4960" s="3">
        <v>66399</v>
      </c>
      <c r="D4960" s="2">
        <v>8.9300000000000002E-4</v>
      </c>
      <c r="E4960" s="1" t="s">
        <v>5</v>
      </c>
    </row>
    <row r="4961" spans="1:5" x14ac:dyDescent="0.25">
      <c r="A4961" s="3">
        <v>4989</v>
      </c>
      <c r="B4961" s="3">
        <v>15494</v>
      </c>
      <c r="C4961" s="3">
        <v>67551</v>
      </c>
      <c r="D4961" s="2">
        <v>9.2299999999999999E-4</v>
      </c>
      <c r="E4961" s="1" t="s">
        <v>5</v>
      </c>
    </row>
    <row r="4962" spans="1:5" x14ac:dyDescent="0.25">
      <c r="A4962" s="3">
        <v>4990</v>
      </c>
      <c r="B4962" s="3">
        <v>15548</v>
      </c>
      <c r="C4962" s="3">
        <v>70147</v>
      </c>
      <c r="D4962" s="2">
        <v>8.9300000000000002E-4</v>
      </c>
      <c r="E4962" s="1" t="s">
        <v>5</v>
      </c>
    </row>
    <row r="4963" spans="1:5" x14ac:dyDescent="0.25">
      <c r="A4963" s="3">
        <v>4991</v>
      </c>
      <c r="B4963" s="3">
        <v>15586</v>
      </c>
      <c r="C4963" s="3">
        <v>70102</v>
      </c>
      <c r="D4963" s="2">
        <v>9.0700000000000004E-4</v>
      </c>
      <c r="E4963" s="1" t="s">
        <v>5</v>
      </c>
    </row>
    <row r="4964" spans="1:5" x14ac:dyDescent="0.25">
      <c r="A4964" s="3">
        <v>4992</v>
      </c>
      <c r="B4964" s="3">
        <v>15780</v>
      </c>
      <c r="C4964" s="3">
        <v>63899</v>
      </c>
      <c r="D4964" s="2">
        <v>9.2800000000000001E-4</v>
      </c>
      <c r="E4964" s="1" t="s">
        <v>5</v>
      </c>
    </row>
    <row r="4965" spans="1:5" x14ac:dyDescent="0.25">
      <c r="A4965" s="3">
        <v>4993</v>
      </c>
      <c r="B4965" s="3">
        <v>15760</v>
      </c>
      <c r="C4965" s="3">
        <v>64752</v>
      </c>
      <c r="D4965" s="2">
        <v>9.3400000000000004E-4</v>
      </c>
      <c r="E4965" s="1" t="s">
        <v>5</v>
      </c>
    </row>
    <row r="4966" spans="1:5" x14ac:dyDescent="0.25">
      <c r="A4966" s="3">
        <v>4994</v>
      </c>
      <c r="B4966" s="3">
        <v>15663</v>
      </c>
      <c r="C4966" s="3">
        <v>65399</v>
      </c>
      <c r="D4966" s="2">
        <v>8.8400000000000002E-4</v>
      </c>
      <c r="E4966" s="1" t="s">
        <v>5</v>
      </c>
    </row>
    <row r="4967" spans="1:5" x14ac:dyDescent="0.25">
      <c r="A4967" s="3">
        <v>4995</v>
      </c>
      <c r="B4967" s="3">
        <v>15689</v>
      </c>
      <c r="C4967" s="3">
        <v>65615</v>
      </c>
      <c r="D4967" s="2">
        <v>1.1100000000000001E-3</v>
      </c>
      <c r="E4967" s="1" t="s">
        <v>5</v>
      </c>
    </row>
    <row r="4968" spans="1:5" x14ac:dyDescent="0.25">
      <c r="A4968" s="3">
        <v>4996</v>
      </c>
      <c r="B4968" s="3">
        <v>15705</v>
      </c>
      <c r="C4968" s="3">
        <v>65853</v>
      </c>
      <c r="D4968" s="2">
        <v>1.379E-3</v>
      </c>
      <c r="E4968" s="1" t="s">
        <v>5</v>
      </c>
    </row>
    <row r="4969" spans="1:5" x14ac:dyDescent="0.25">
      <c r="A4969" s="3">
        <v>4997</v>
      </c>
      <c r="B4969" s="3">
        <v>15772</v>
      </c>
      <c r="C4969" s="3">
        <v>65058</v>
      </c>
      <c r="D4969" s="2">
        <v>1.358E-3</v>
      </c>
      <c r="E4969" s="1" t="s">
        <v>5</v>
      </c>
    </row>
    <row r="4970" spans="1:5" x14ac:dyDescent="0.25">
      <c r="A4970" s="3">
        <v>4998</v>
      </c>
      <c r="B4970" s="3">
        <v>15523</v>
      </c>
      <c r="C4970" s="3">
        <v>73272</v>
      </c>
      <c r="D4970" s="2">
        <v>1.3879999999999999E-3</v>
      </c>
      <c r="E4970" s="1" t="s">
        <v>5</v>
      </c>
    </row>
    <row r="4971" spans="1:5" x14ac:dyDescent="0.25">
      <c r="A4971" s="3">
        <v>4999</v>
      </c>
      <c r="B4971" s="3">
        <v>15475</v>
      </c>
      <c r="C4971" s="3">
        <v>76354</v>
      </c>
      <c r="D4971" s="2">
        <v>1.395E-3</v>
      </c>
      <c r="E4971" s="1" t="s">
        <v>5</v>
      </c>
    </row>
    <row r="4972" spans="1:5" x14ac:dyDescent="0.25">
      <c r="A4972" s="3">
        <v>5000</v>
      </c>
      <c r="B4972" s="3">
        <v>15729</v>
      </c>
      <c r="C4972" s="3">
        <v>64443</v>
      </c>
      <c r="D4972" s="2">
        <v>1.3730000000000001E-3</v>
      </c>
      <c r="E4972" s="1" t="s">
        <v>5</v>
      </c>
    </row>
    <row r="4973" spans="1:5" x14ac:dyDescent="0.25">
      <c r="A4973" s="3">
        <v>5000</v>
      </c>
      <c r="B4973" s="3">
        <v>15632</v>
      </c>
      <c r="C4973" s="3">
        <v>67515</v>
      </c>
      <c r="D4973" s="2">
        <v>9.01E-4</v>
      </c>
      <c r="E4973" s="1" t="s">
        <v>5</v>
      </c>
    </row>
    <row r="4974" spans="1:5" x14ac:dyDescent="0.25">
      <c r="A4974" s="3">
        <v>5001</v>
      </c>
      <c r="B4974" s="3">
        <v>15715</v>
      </c>
      <c r="C4974" s="3">
        <v>63681</v>
      </c>
      <c r="D4974" s="2">
        <v>1.356E-3</v>
      </c>
      <c r="E4974" s="1" t="s">
        <v>5</v>
      </c>
    </row>
    <row r="4975" spans="1:5" x14ac:dyDescent="0.25">
      <c r="A4975" s="3">
        <v>5002</v>
      </c>
      <c r="B4975" s="3">
        <v>15899</v>
      </c>
      <c r="C4975" s="3">
        <v>68417</v>
      </c>
      <c r="D4975" s="2">
        <v>1.4E-3</v>
      </c>
      <c r="E4975" s="1" t="s">
        <v>5</v>
      </c>
    </row>
    <row r="4976" spans="1:5" x14ac:dyDescent="0.25">
      <c r="A4976" s="3">
        <v>5003</v>
      </c>
      <c r="B4976" s="3">
        <v>15752</v>
      </c>
      <c r="C4976" s="3">
        <v>66645</v>
      </c>
      <c r="D4976" s="2">
        <v>1.389E-3</v>
      </c>
      <c r="E4976" s="1" t="s">
        <v>5</v>
      </c>
    </row>
    <row r="4977" spans="1:5" x14ac:dyDescent="0.25">
      <c r="A4977" s="3">
        <v>5004</v>
      </c>
      <c r="B4977" s="3">
        <v>15720</v>
      </c>
      <c r="C4977" s="3">
        <v>62044</v>
      </c>
      <c r="D4977" s="2">
        <v>1.3290000000000001E-3</v>
      </c>
      <c r="E4977" s="1" t="s">
        <v>5</v>
      </c>
    </row>
    <row r="4978" spans="1:5" x14ac:dyDescent="0.25">
      <c r="A4978" s="3">
        <v>5005</v>
      </c>
      <c r="B4978" s="3">
        <v>15674</v>
      </c>
      <c r="C4978" s="3">
        <v>65849</v>
      </c>
      <c r="D4978" s="2">
        <v>8.9499999999999996E-4</v>
      </c>
      <c r="E4978" s="1" t="s">
        <v>5</v>
      </c>
    </row>
    <row r="4979" spans="1:5" x14ac:dyDescent="0.25">
      <c r="A4979" s="3">
        <v>5006</v>
      </c>
      <c r="B4979" s="3">
        <v>15507</v>
      </c>
      <c r="C4979" s="3">
        <v>68314</v>
      </c>
      <c r="D4979" s="2">
        <v>8.8800000000000001E-4</v>
      </c>
      <c r="E4979" s="1" t="s">
        <v>5</v>
      </c>
    </row>
    <row r="4980" spans="1:5" x14ac:dyDescent="0.25">
      <c r="A4980" s="3">
        <v>5007</v>
      </c>
      <c r="B4980" s="3">
        <v>15785</v>
      </c>
      <c r="C4980" s="3">
        <v>65227</v>
      </c>
      <c r="D4980" s="2">
        <v>9.2000000000000003E-4</v>
      </c>
      <c r="E4980" s="1" t="s">
        <v>5</v>
      </c>
    </row>
    <row r="4981" spans="1:5" x14ac:dyDescent="0.25">
      <c r="A4981" s="3">
        <v>5008</v>
      </c>
      <c r="B4981" s="3">
        <v>15913</v>
      </c>
      <c r="C4981" s="3">
        <v>62790</v>
      </c>
      <c r="D4981" s="2">
        <v>9.0799999999999995E-4</v>
      </c>
      <c r="E4981" s="1" t="s">
        <v>5</v>
      </c>
    </row>
    <row r="4982" spans="1:5" x14ac:dyDescent="0.25">
      <c r="A4982" s="3">
        <v>5009</v>
      </c>
      <c r="B4982" s="3">
        <v>15648</v>
      </c>
      <c r="C4982" s="3">
        <v>69265</v>
      </c>
      <c r="D4982" s="2">
        <v>8.9300000000000002E-4</v>
      </c>
      <c r="E4982" s="1" t="s">
        <v>5</v>
      </c>
    </row>
    <row r="4983" spans="1:5" x14ac:dyDescent="0.25">
      <c r="A4983" s="3">
        <v>5010</v>
      </c>
      <c r="B4983" s="3">
        <v>15864</v>
      </c>
      <c r="C4983" s="3">
        <v>63929</v>
      </c>
      <c r="D4983" s="2">
        <v>9.2100000000000005E-4</v>
      </c>
      <c r="E4983" s="1" t="s">
        <v>5</v>
      </c>
    </row>
    <row r="4984" spans="1:5" x14ac:dyDescent="0.25">
      <c r="A4984" s="3">
        <v>5011</v>
      </c>
      <c r="B4984" s="3">
        <v>15739</v>
      </c>
      <c r="C4984" s="3">
        <v>67172</v>
      </c>
      <c r="D4984" s="2">
        <v>9.3800000000000003E-4</v>
      </c>
      <c r="E4984" s="1" t="s">
        <v>5</v>
      </c>
    </row>
    <row r="4985" spans="1:5" x14ac:dyDescent="0.25">
      <c r="A4985" s="3">
        <v>5012</v>
      </c>
      <c r="B4985" s="3">
        <v>15778</v>
      </c>
      <c r="C4985" s="3">
        <v>64363</v>
      </c>
      <c r="D4985" s="2">
        <v>9.3400000000000004E-4</v>
      </c>
      <c r="E4985" s="1" t="s">
        <v>5</v>
      </c>
    </row>
    <row r="4986" spans="1:5" x14ac:dyDescent="0.25">
      <c r="A4986" s="3">
        <v>5013</v>
      </c>
      <c r="B4986" s="3">
        <v>15713</v>
      </c>
      <c r="C4986" s="3">
        <v>65293</v>
      </c>
      <c r="D4986" s="2">
        <v>9.4700000000000003E-4</v>
      </c>
      <c r="E4986" s="1" t="s">
        <v>5</v>
      </c>
    </row>
    <row r="4987" spans="1:5" x14ac:dyDescent="0.25">
      <c r="A4987" s="3">
        <v>5014</v>
      </c>
      <c r="B4987" s="3">
        <v>15833</v>
      </c>
      <c r="C4987" s="3">
        <v>62934</v>
      </c>
      <c r="D4987" s="2">
        <v>9.1299999999999997E-4</v>
      </c>
      <c r="E4987" s="1" t="s">
        <v>5</v>
      </c>
    </row>
    <row r="4988" spans="1:5" x14ac:dyDescent="0.25">
      <c r="A4988" s="3">
        <v>5015</v>
      </c>
      <c r="B4988" s="3">
        <v>15717</v>
      </c>
      <c r="C4988" s="3">
        <v>69097</v>
      </c>
      <c r="D4988" s="2">
        <v>9.7999999999999997E-4</v>
      </c>
      <c r="E4988" s="1" t="s">
        <v>5</v>
      </c>
    </row>
    <row r="4989" spans="1:5" x14ac:dyDescent="0.25">
      <c r="A4989" s="3">
        <v>5016</v>
      </c>
      <c r="B4989" s="3">
        <v>15789</v>
      </c>
      <c r="C4989" s="3">
        <v>65446</v>
      </c>
      <c r="D4989" s="2">
        <v>9.1299999999999997E-4</v>
      </c>
      <c r="E4989" s="1" t="s">
        <v>5</v>
      </c>
    </row>
    <row r="4990" spans="1:5" x14ac:dyDescent="0.25">
      <c r="A4990" s="3">
        <v>5017</v>
      </c>
      <c r="B4990" s="3">
        <v>15874</v>
      </c>
      <c r="C4990" s="3">
        <v>64648</v>
      </c>
      <c r="D4990" s="2">
        <v>9.3599999999999998E-4</v>
      </c>
      <c r="E4990" s="1" t="s">
        <v>5</v>
      </c>
    </row>
    <row r="4991" spans="1:5" x14ac:dyDescent="0.25">
      <c r="A4991" s="3">
        <v>5018</v>
      </c>
      <c r="B4991" s="3">
        <v>15795</v>
      </c>
      <c r="C4991" s="3">
        <v>62412</v>
      </c>
      <c r="D4991" s="2">
        <v>9.01E-4</v>
      </c>
      <c r="E4991" s="1" t="s">
        <v>5</v>
      </c>
    </row>
    <row r="4992" spans="1:5" x14ac:dyDescent="0.25">
      <c r="A4992" s="3">
        <v>5019</v>
      </c>
      <c r="B4992" s="3">
        <v>15644</v>
      </c>
      <c r="C4992" s="3">
        <v>66435</v>
      </c>
      <c r="D4992" s="2">
        <v>9.0200000000000002E-4</v>
      </c>
      <c r="E4992" s="1" t="s">
        <v>5</v>
      </c>
    </row>
    <row r="4993" spans="1:5" x14ac:dyDescent="0.25">
      <c r="A4993" s="3">
        <v>5020</v>
      </c>
      <c r="B4993" s="3">
        <v>15711</v>
      </c>
      <c r="C4993" s="3">
        <v>69628</v>
      </c>
      <c r="D4993" s="2">
        <v>9.3099999999999997E-4</v>
      </c>
      <c r="E4993" s="1" t="s">
        <v>5</v>
      </c>
    </row>
    <row r="4994" spans="1:5" x14ac:dyDescent="0.25">
      <c r="A4994" s="3">
        <v>5021</v>
      </c>
      <c r="B4994" s="3">
        <v>15728</v>
      </c>
      <c r="C4994" s="3">
        <v>65853</v>
      </c>
      <c r="D4994" s="2">
        <v>9.1500000000000001E-4</v>
      </c>
      <c r="E4994" s="1" t="s">
        <v>5</v>
      </c>
    </row>
    <row r="4995" spans="1:5" x14ac:dyDescent="0.25">
      <c r="A4995" s="3">
        <v>5022</v>
      </c>
      <c r="B4995" s="3">
        <v>15750</v>
      </c>
      <c r="C4995" s="3">
        <v>64788</v>
      </c>
      <c r="D4995" s="2">
        <v>9.0600000000000001E-4</v>
      </c>
      <c r="E4995" s="1" t="s">
        <v>5</v>
      </c>
    </row>
    <row r="4996" spans="1:5" x14ac:dyDescent="0.25">
      <c r="A4996" s="3">
        <v>5023</v>
      </c>
      <c r="B4996" s="3">
        <v>15719</v>
      </c>
      <c r="C4996" s="3">
        <v>67364</v>
      </c>
      <c r="D4996" s="2">
        <v>8.9300000000000002E-4</v>
      </c>
      <c r="E4996" s="1" t="s">
        <v>5</v>
      </c>
    </row>
    <row r="4997" spans="1:5" x14ac:dyDescent="0.25">
      <c r="A4997" s="3">
        <v>5024</v>
      </c>
      <c r="B4997" s="3">
        <v>15645</v>
      </c>
      <c r="C4997" s="3">
        <v>66246</v>
      </c>
      <c r="D4997" s="2">
        <v>8.9599999999999999E-4</v>
      </c>
      <c r="E4997" s="1" t="s">
        <v>5</v>
      </c>
    </row>
    <row r="4998" spans="1:5" x14ac:dyDescent="0.25">
      <c r="A4998" s="3">
        <v>5025</v>
      </c>
      <c r="B4998" s="3">
        <v>15773</v>
      </c>
      <c r="C4998" s="3">
        <v>64695</v>
      </c>
      <c r="D4998" s="2">
        <v>9.0600000000000001E-4</v>
      </c>
      <c r="E4998" s="1" t="s">
        <v>5</v>
      </c>
    </row>
    <row r="4999" spans="1:5" x14ac:dyDescent="0.25">
      <c r="A4999" s="3">
        <v>5026</v>
      </c>
      <c r="B4999" s="3">
        <v>15830</v>
      </c>
      <c r="C4999" s="3">
        <v>62990</v>
      </c>
      <c r="D4999" s="2">
        <v>9.1299999999999997E-4</v>
      </c>
      <c r="E4999" s="1" t="s">
        <v>5</v>
      </c>
    </row>
    <row r="5000" spans="1:5" x14ac:dyDescent="0.25">
      <c r="A5000" s="3">
        <v>5027</v>
      </c>
      <c r="B5000" s="3">
        <v>15585</v>
      </c>
      <c r="C5000" s="3">
        <v>70563</v>
      </c>
      <c r="D5000" s="2">
        <v>1.3359999999999999E-3</v>
      </c>
      <c r="E5000" s="1" t="s">
        <v>5</v>
      </c>
    </row>
    <row r="5001" spans="1:5" x14ac:dyDescent="0.25">
      <c r="A5001" s="3">
        <v>5028</v>
      </c>
      <c r="B5001" s="3">
        <v>15756</v>
      </c>
      <c r="C5001" s="3">
        <v>68211</v>
      </c>
      <c r="D5001" s="2">
        <v>1.34E-3</v>
      </c>
      <c r="E5001" s="1" t="s">
        <v>5</v>
      </c>
    </row>
    <row r="5002" spans="1:5" x14ac:dyDescent="0.25">
      <c r="A5002" s="3">
        <v>5029</v>
      </c>
      <c r="B5002" s="3">
        <v>15863</v>
      </c>
      <c r="C5002" s="3">
        <v>63242</v>
      </c>
      <c r="D5002" s="2">
        <v>9.3400000000000004E-4</v>
      </c>
      <c r="E5002" s="1" t="s">
        <v>5</v>
      </c>
    </row>
    <row r="5003" spans="1:5" x14ac:dyDescent="0.25">
      <c r="A5003" s="3">
        <v>5030</v>
      </c>
      <c r="B5003" s="3">
        <v>15885</v>
      </c>
      <c r="C5003" s="3">
        <v>63340</v>
      </c>
      <c r="D5003" s="2">
        <v>9.3800000000000003E-4</v>
      </c>
      <c r="E5003" s="1" t="s">
        <v>5</v>
      </c>
    </row>
    <row r="5004" spans="1:5" x14ac:dyDescent="0.25">
      <c r="A5004" s="3">
        <v>5031</v>
      </c>
      <c r="B5004" s="3">
        <v>15912</v>
      </c>
      <c r="C5004" s="3">
        <v>65610</v>
      </c>
      <c r="D5004" s="2">
        <v>9.3400000000000004E-4</v>
      </c>
      <c r="E5004" s="1" t="s">
        <v>5</v>
      </c>
    </row>
    <row r="5005" spans="1:5" x14ac:dyDescent="0.25">
      <c r="A5005" s="3">
        <v>5032</v>
      </c>
      <c r="B5005" s="3">
        <v>15852</v>
      </c>
      <c r="C5005" s="3">
        <v>64176</v>
      </c>
      <c r="D5005" s="2">
        <v>9.2800000000000001E-4</v>
      </c>
      <c r="E5005" s="1" t="s">
        <v>5</v>
      </c>
    </row>
    <row r="5006" spans="1:5" x14ac:dyDescent="0.25">
      <c r="A5006" s="3">
        <v>5033</v>
      </c>
      <c r="B5006" s="3">
        <v>15828</v>
      </c>
      <c r="C5006" s="3">
        <v>63857</v>
      </c>
      <c r="D5006" s="2">
        <v>9.2699999999999998E-4</v>
      </c>
      <c r="E5006" s="1" t="s">
        <v>5</v>
      </c>
    </row>
    <row r="5007" spans="1:5" x14ac:dyDescent="0.25">
      <c r="A5007" s="3">
        <v>5034</v>
      </c>
      <c r="B5007" s="3">
        <v>15656</v>
      </c>
      <c r="C5007" s="3">
        <v>66536</v>
      </c>
      <c r="D5007" s="2">
        <v>9.2699999999999998E-4</v>
      </c>
      <c r="E5007" s="1" t="s">
        <v>5</v>
      </c>
    </row>
    <row r="5008" spans="1:5" x14ac:dyDescent="0.25">
      <c r="A5008" s="3">
        <v>5035</v>
      </c>
      <c r="B5008" s="3">
        <v>15693</v>
      </c>
      <c r="C5008" s="3">
        <v>70191</v>
      </c>
      <c r="D5008" s="2">
        <v>9.3700000000000001E-4</v>
      </c>
      <c r="E5008" s="1" t="s">
        <v>5</v>
      </c>
    </row>
    <row r="5009" spans="1:5" x14ac:dyDescent="0.25">
      <c r="A5009" s="3">
        <v>5036</v>
      </c>
      <c r="B5009" s="3">
        <v>15785</v>
      </c>
      <c r="C5009" s="3">
        <v>63907</v>
      </c>
      <c r="D5009" s="2">
        <v>1.356E-3</v>
      </c>
      <c r="E5009" s="1" t="s">
        <v>5</v>
      </c>
    </row>
    <row r="5010" spans="1:5" x14ac:dyDescent="0.25">
      <c r="A5010" s="3">
        <v>5037</v>
      </c>
      <c r="B5010" s="3">
        <v>16053</v>
      </c>
      <c r="C5010" s="3">
        <v>62255</v>
      </c>
      <c r="D5010" s="2">
        <v>9.9500000000000001E-4</v>
      </c>
      <c r="E5010" s="1" t="s">
        <v>5</v>
      </c>
    </row>
    <row r="5011" spans="1:5" x14ac:dyDescent="0.25">
      <c r="A5011" s="3">
        <v>5038</v>
      </c>
      <c r="B5011" s="3">
        <v>15764</v>
      </c>
      <c r="C5011" s="3">
        <v>65611</v>
      </c>
      <c r="D5011" s="2">
        <v>8.8900000000000003E-4</v>
      </c>
      <c r="E5011" s="1" t="s">
        <v>5</v>
      </c>
    </row>
    <row r="5012" spans="1:5" x14ac:dyDescent="0.25">
      <c r="A5012" s="3">
        <v>5039</v>
      </c>
      <c r="B5012" s="3">
        <v>15718</v>
      </c>
      <c r="C5012" s="3">
        <v>67109</v>
      </c>
      <c r="D5012" s="2">
        <v>8.9800000000000004E-4</v>
      </c>
      <c r="E5012" s="1" t="s">
        <v>5</v>
      </c>
    </row>
    <row r="5013" spans="1:5" x14ac:dyDescent="0.25">
      <c r="A5013" s="3">
        <v>5040</v>
      </c>
      <c r="B5013" s="3">
        <v>15910</v>
      </c>
      <c r="C5013" s="3">
        <v>63944</v>
      </c>
      <c r="D5013" s="2">
        <v>9.2000000000000003E-4</v>
      </c>
      <c r="E5013" s="1" t="s">
        <v>5</v>
      </c>
    </row>
    <row r="5014" spans="1:5" x14ac:dyDescent="0.25">
      <c r="A5014" s="3">
        <v>5041</v>
      </c>
      <c r="B5014" s="3">
        <v>15921</v>
      </c>
      <c r="C5014" s="3">
        <v>67577</v>
      </c>
      <c r="D5014" s="2">
        <v>9.3300000000000002E-4</v>
      </c>
      <c r="E5014" s="1" t="s">
        <v>5</v>
      </c>
    </row>
    <row r="5015" spans="1:5" x14ac:dyDescent="0.25">
      <c r="A5015" s="3">
        <v>5042</v>
      </c>
      <c r="B5015" s="3">
        <v>15807</v>
      </c>
      <c r="C5015" s="3">
        <v>65108</v>
      </c>
      <c r="D5015" s="2">
        <v>9.19E-4</v>
      </c>
      <c r="E5015" s="1" t="s">
        <v>5</v>
      </c>
    </row>
    <row r="5016" spans="1:5" x14ac:dyDescent="0.25">
      <c r="A5016" s="3">
        <v>5043</v>
      </c>
      <c r="B5016" s="3">
        <v>15975</v>
      </c>
      <c r="C5016" s="3">
        <v>62897</v>
      </c>
      <c r="D5016" s="2">
        <v>9.1600000000000004E-4</v>
      </c>
      <c r="E5016" s="1" t="s">
        <v>5</v>
      </c>
    </row>
    <row r="5017" spans="1:5" x14ac:dyDescent="0.25">
      <c r="A5017" s="3">
        <v>5044</v>
      </c>
      <c r="B5017" s="3">
        <v>15863</v>
      </c>
      <c r="C5017" s="3">
        <v>65633</v>
      </c>
      <c r="D5017" s="2">
        <v>9.3899999999999995E-4</v>
      </c>
      <c r="E5017" s="1" t="s">
        <v>5</v>
      </c>
    </row>
    <row r="5018" spans="1:5" x14ac:dyDescent="0.25">
      <c r="A5018" s="3">
        <v>5045</v>
      </c>
      <c r="B5018" s="3">
        <v>15887</v>
      </c>
      <c r="C5018" s="3">
        <v>66806</v>
      </c>
      <c r="D5018" s="2">
        <v>9.4700000000000003E-4</v>
      </c>
      <c r="E5018" s="1" t="s">
        <v>5</v>
      </c>
    </row>
    <row r="5019" spans="1:5" x14ac:dyDescent="0.25">
      <c r="A5019" s="3">
        <v>5046</v>
      </c>
      <c r="B5019" s="3">
        <v>15343</v>
      </c>
      <c r="C5019" s="3">
        <v>82358</v>
      </c>
      <c r="D5019" s="2">
        <v>9.4700000000000003E-4</v>
      </c>
      <c r="E5019" s="1" t="s">
        <v>5</v>
      </c>
    </row>
    <row r="5020" spans="1:5" x14ac:dyDescent="0.25">
      <c r="A5020" s="3">
        <v>5047</v>
      </c>
      <c r="B5020" s="3">
        <v>16034</v>
      </c>
      <c r="C5020" s="3">
        <v>62551</v>
      </c>
      <c r="D5020" s="2">
        <v>9.2299999999999999E-4</v>
      </c>
      <c r="E5020" s="1" t="s">
        <v>5</v>
      </c>
    </row>
    <row r="5021" spans="1:5" x14ac:dyDescent="0.25">
      <c r="A5021" s="3">
        <v>5048</v>
      </c>
      <c r="B5021" s="3">
        <v>15982</v>
      </c>
      <c r="C5021" s="3">
        <v>65082</v>
      </c>
      <c r="D5021" s="2">
        <v>9.1799999999999998E-4</v>
      </c>
      <c r="E5021" s="1" t="s">
        <v>5</v>
      </c>
    </row>
    <row r="5022" spans="1:5" x14ac:dyDescent="0.25">
      <c r="A5022" s="3">
        <v>5049</v>
      </c>
      <c r="B5022" s="3">
        <v>15939</v>
      </c>
      <c r="C5022" s="3">
        <v>62838</v>
      </c>
      <c r="D5022" s="2">
        <v>9.7799999999999992E-4</v>
      </c>
      <c r="E5022" s="1" t="s">
        <v>5</v>
      </c>
    </row>
    <row r="5023" spans="1:5" x14ac:dyDescent="0.25">
      <c r="A5023" s="3">
        <v>5050</v>
      </c>
      <c r="B5023" s="3">
        <v>15808</v>
      </c>
      <c r="C5023" s="3">
        <v>66090</v>
      </c>
      <c r="D5023" s="2">
        <v>1.3179999999999999E-3</v>
      </c>
      <c r="E5023" s="1" t="s">
        <v>5</v>
      </c>
    </row>
    <row r="5024" spans="1:5" x14ac:dyDescent="0.25">
      <c r="A5024" s="3">
        <v>5051</v>
      </c>
      <c r="B5024" s="3">
        <v>15999</v>
      </c>
      <c r="C5024" s="3">
        <v>65028</v>
      </c>
      <c r="D5024" s="2">
        <v>1.3140000000000001E-3</v>
      </c>
      <c r="E5024" s="1" t="s">
        <v>5</v>
      </c>
    </row>
    <row r="5025" spans="1:5" x14ac:dyDescent="0.25">
      <c r="A5025" s="3">
        <v>5052</v>
      </c>
      <c r="B5025" s="3">
        <v>16050</v>
      </c>
      <c r="C5025" s="3">
        <v>61512</v>
      </c>
      <c r="D5025" s="2">
        <v>9.3499999999999996E-4</v>
      </c>
      <c r="E5025" s="1" t="s">
        <v>5</v>
      </c>
    </row>
    <row r="5026" spans="1:5" x14ac:dyDescent="0.25">
      <c r="A5026" s="3">
        <v>5053</v>
      </c>
      <c r="B5026" s="3">
        <v>16041</v>
      </c>
      <c r="C5026" s="3">
        <v>62581</v>
      </c>
      <c r="D5026" s="2">
        <v>9.1500000000000001E-4</v>
      </c>
      <c r="E5026" s="1" t="s">
        <v>5</v>
      </c>
    </row>
    <row r="5027" spans="1:5" x14ac:dyDescent="0.25">
      <c r="A5027" s="3">
        <v>5054</v>
      </c>
      <c r="B5027" s="3">
        <v>15963</v>
      </c>
      <c r="C5027" s="3">
        <v>64849</v>
      </c>
      <c r="D5027" s="2">
        <v>9.3800000000000003E-4</v>
      </c>
      <c r="E5027" s="1" t="s">
        <v>5</v>
      </c>
    </row>
    <row r="5028" spans="1:5" x14ac:dyDescent="0.25">
      <c r="A5028" s="3">
        <v>5055</v>
      </c>
      <c r="B5028" s="3">
        <v>15800</v>
      </c>
      <c r="C5028" s="3">
        <v>72209</v>
      </c>
      <c r="D5028" s="2">
        <v>9.3899999999999995E-4</v>
      </c>
      <c r="E5028" s="1" t="s">
        <v>5</v>
      </c>
    </row>
    <row r="5029" spans="1:5" x14ac:dyDescent="0.25">
      <c r="A5029" s="3">
        <v>5056</v>
      </c>
      <c r="B5029" s="3">
        <v>15797</v>
      </c>
      <c r="C5029" s="3">
        <v>69928</v>
      </c>
      <c r="D5029" s="2">
        <v>8.9800000000000004E-4</v>
      </c>
      <c r="E5029" s="1" t="s">
        <v>5</v>
      </c>
    </row>
    <row r="5030" spans="1:5" x14ac:dyDescent="0.25">
      <c r="A5030" s="3">
        <v>5057</v>
      </c>
      <c r="B5030" s="3">
        <v>15703</v>
      </c>
      <c r="C5030" s="3">
        <v>72599</v>
      </c>
      <c r="D5030" s="2">
        <v>9.2900000000000003E-4</v>
      </c>
      <c r="E5030" s="1" t="s">
        <v>5</v>
      </c>
    </row>
    <row r="5031" spans="1:5" x14ac:dyDescent="0.25">
      <c r="A5031" s="3">
        <v>5058</v>
      </c>
      <c r="B5031" s="3">
        <v>15757</v>
      </c>
      <c r="C5031" s="3">
        <v>67255</v>
      </c>
      <c r="D5031" s="2">
        <v>9.4300000000000004E-4</v>
      </c>
      <c r="E5031" s="1" t="s">
        <v>5</v>
      </c>
    </row>
    <row r="5032" spans="1:5" x14ac:dyDescent="0.25">
      <c r="A5032" s="3">
        <v>5059</v>
      </c>
      <c r="B5032" s="3">
        <v>15924</v>
      </c>
      <c r="C5032" s="3">
        <v>64690</v>
      </c>
      <c r="D5032" s="2">
        <v>9.2900000000000003E-4</v>
      </c>
      <c r="E5032" s="1" t="s">
        <v>5</v>
      </c>
    </row>
    <row r="5033" spans="1:5" x14ac:dyDescent="0.25">
      <c r="A5033" s="3">
        <v>5060</v>
      </c>
      <c r="B5033" s="3">
        <v>15626</v>
      </c>
      <c r="C5033" s="3">
        <v>70155</v>
      </c>
      <c r="D5033" s="2">
        <v>9.4300000000000004E-4</v>
      </c>
      <c r="E5033" s="1" t="s">
        <v>5</v>
      </c>
    </row>
    <row r="5034" spans="1:5" x14ac:dyDescent="0.25">
      <c r="A5034" s="3">
        <v>5061</v>
      </c>
      <c r="B5034" s="3">
        <v>15812</v>
      </c>
      <c r="C5034" s="3">
        <v>66219</v>
      </c>
      <c r="D5034" s="2">
        <v>8.9999999999999998E-4</v>
      </c>
      <c r="E5034" s="1" t="s">
        <v>5</v>
      </c>
    </row>
    <row r="5035" spans="1:5" x14ac:dyDescent="0.25">
      <c r="A5035" s="3">
        <v>5062</v>
      </c>
      <c r="B5035" s="3">
        <v>15888</v>
      </c>
      <c r="C5035" s="3">
        <v>66817</v>
      </c>
      <c r="D5035" s="2">
        <v>9.01E-4</v>
      </c>
      <c r="E5035" s="1" t="s">
        <v>5</v>
      </c>
    </row>
    <row r="5036" spans="1:5" x14ac:dyDescent="0.25">
      <c r="A5036" s="3">
        <v>5063</v>
      </c>
      <c r="B5036" s="3">
        <v>15983</v>
      </c>
      <c r="C5036" s="3">
        <v>65429</v>
      </c>
      <c r="D5036" s="2">
        <v>9.0399999999999996E-4</v>
      </c>
      <c r="E5036" s="1" t="s">
        <v>5</v>
      </c>
    </row>
    <row r="5037" spans="1:5" x14ac:dyDescent="0.25">
      <c r="A5037" s="3">
        <v>5064</v>
      </c>
      <c r="B5037" s="3">
        <v>15875</v>
      </c>
      <c r="C5037" s="3">
        <v>73741</v>
      </c>
      <c r="D5037" s="2">
        <v>9.5500000000000001E-4</v>
      </c>
      <c r="E5037" s="1" t="s">
        <v>5</v>
      </c>
    </row>
    <row r="5038" spans="1:5" x14ac:dyDescent="0.25">
      <c r="A5038" s="3">
        <v>5065</v>
      </c>
      <c r="B5038" s="3">
        <v>15869</v>
      </c>
      <c r="C5038" s="3">
        <v>66045</v>
      </c>
      <c r="D5038" s="2">
        <v>9.1600000000000004E-4</v>
      </c>
      <c r="E5038" s="1" t="s">
        <v>5</v>
      </c>
    </row>
    <row r="5039" spans="1:5" x14ac:dyDescent="0.25">
      <c r="A5039" s="3">
        <v>5066</v>
      </c>
      <c r="B5039" s="3">
        <v>15860</v>
      </c>
      <c r="C5039" s="3">
        <v>65766</v>
      </c>
      <c r="D5039" s="2">
        <v>9.2500000000000004E-4</v>
      </c>
      <c r="E5039" s="1" t="s">
        <v>5</v>
      </c>
    </row>
    <row r="5040" spans="1:5" x14ac:dyDescent="0.25">
      <c r="A5040" s="3">
        <v>5067</v>
      </c>
      <c r="B5040" s="3">
        <v>15836</v>
      </c>
      <c r="C5040" s="3">
        <v>67325</v>
      </c>
      <c r="D5040" s="2">
        <v>9.0899999999999998E-4</v>
      </c>
      <c r="E5040" s="1" t="s">
        <v>5</v>
      </c>
    </row>
    <row r="5041" spans="1:5" x14ac:dyDescent="0.25">
      <c r="A5041" s="3">
        <v>5068</v>
      </c>
      <c r="B5041" s="3">
        <v>15956</v>
      </c>
      <c r="C5041" s="3">
        <v>65597</v>
      </c>
      <c r="D5041" s="2">
        <v>8.9800000000000004E-4</v>
      </c>
      <c r="E5041" s="1" t="s">
        <v>5</v>
      </c>
    </row>
    <row r="5042" spans="1:5" x14ac:dyDescent="0.25">
      <c r="A5042" s="3">
        <v>5069</v>
      </c>
      <c r="B5042" s="3">
        <v>15834</v>
      </c>
      <c r="C5042" s="3">
        <v>68571</v>
      </c>
      <c r="D5042" s="2">
        <v>9.2100000000000005E-4</v>
      </c>
      <c r="E5042" s="1" t="s">
        <v>5</v>
      </c>
    </row>
    <row r="5043" spans="1:5" x14ac:dyDescent="0.25">
      <c r="A5043" s="3">
        <v>5070</v>
      </c>
      <c r="B5043" s="3">
        <v>15971</v>
      </c>
      <c r="C5043" s="3">
        <v>67918</v>
      </c>
      <c r="D5043" s="2">
        <v>9.1100000000000003E-4</v>
      </c>
      <c r="E5043" s="1" t="s">
        <v>5</v>
      </c>
    </row>
    <row r="5044" spans="1:5" x14ac:dyDescent="0.25">
      <c r="A5044" s="3">
        <v>5071</v>
      </c>
      <c r="B5044" s="3">
        <v>15882</v>
      </c>
      <c r="C5044" s="3">
        <v>65178</v>
      </c>
      <c r="D5044" s="2">
        <v>9.8299999999999993E-4</v>
      </c>
      <c r="E5044" s="1" t="s">
        <v>5</v>
      </c>
    </row>
    <row r="5045" spans="1:5" x14ac:dyDescent="0.25">
      <c r="A5045" s="3">
        <v>5072</v>
      </c>
      <c r="B5045" s="3">
        <v>15976</v>
      </c>
      <c r="C5045" s="3">
        <v>65957</v>
      </c>
      <c r="D5045" s="2">
        <v>1.0560000000000001E-3</v>
      </c>
      <c r="E5045" s="1" t="s">
        <v>5</v>
      </c>
    </row>
    <row r="5046" spans="1:5" x14ac:dyDescent="0.25">
      <c r="A5046" s="3">
        <v>5073</v>
      </c>
      <c r="B5046" s="3">
        <v>16112</v>
      </c>
      <c r="C5046" s="3">
        <v>62296</v>
      </c>
      <c r="D5046" s="2">
        <v>1.3439999999999999E-3</v>
      </c>
      <c r="E5046" s="1" t="s">
        <v>5</v>
      </c>
    </row>
    <row r="5047" spans="1:5" x14ac:dyDescent="0.25">
      <c r="A5047" s="3">
        <v>5074</v>
      </c>
      <c r="B5047" s="3">
        <v>15885</v>
      </c>
      <c r="C5047" s="3">
        <v>66763</v>
      </c>
      <c r="D5047" s="2">
        <v>1.3760000000000001E-3</v>
      </c>
      <c r="E5047" s="1" t="s">
        <v>5</v>
      </c>
    </row>
    <row r="5048" spans="1:5" x14ac:dyDescent="0.25">
      <c r="A5048" s="3">
        <v>5075</v>
      </c>
      <c r="B5048" s="3">
        <v>15987</v>
      </c>
      <c r="C5048" s="3">
        <v>66193</v>
      </c>
      <c r="D5048" s="2">
        <v>1.389E-3</v>
      </c>
      <c r="E5048" s="1" t="s">
        <v>5</v>
      </c>
    </row>
    <row r="5049" spans="1:5" x14ac:dyDescent="0.25">
      <c r="A5049" s="3">
        <v>5076</v>
      </c>
      <c r="B5049" s="3">
        <v>15882</v>
      </c>
      <c r="C5049" s="3">
        <v>65263</v>
      </c>
      <c r="D5049" s="2">
        <v>1.3450000000000001E-3</v>
      </c>
      <c r="E5049" s="1" t="s">
        <v>5</v>
      </c>
    </row>
    <row r="5050" spans="1:5" x14ac:dyDescent="0.25">
      <c r="A5050" s="3">
        <v>5077</v>
      </c>
      <c r="B5050" s="3">
        <v>15736</v>
      </c>
      <c r="C5050" s="3">
        <v>72215</v>
      </c>
      <c r="D5050" s="2">
        <v>1.3569999999999999E-3</v>
      </c>
      <c r="E5050" s="1" t="s">
        <v>5</v>
      </c>
    </row>
    <row r="5051" spans="1:5" x14ac:dyDescent="0.25">
      <c r="A5051" s="3">
        <v>5078</v>
      </c>
      <c r="B5051" s="3">
        <v>15969</v>
      </c>
      <c r="C5051" s="3">
        <v>69685</v>
      </c>
      <c r="D5051" s="2">
        <v>1.3749999999999999E-3</v>
      </c>
      <c r="E5051" s="1" t="s">
        <v>5</v>
      </c>
    </row>
    <row r="5052" spans="1:5" x14ac:dyDescent="0.25">
      <c r="A5052" s="3">
        <v>5079</v>
      </c>
      <c r="B5052" s="3">
        <v>16087</v>
      </c>
      <c r="C5052" s="3">
        <v>63054</v>
      </c>
      <c r="D5052" s="2">
        <v>1.3829999999999999E-3</v>
      </c>
      <c r="E5052" s="1" t="s">
        <v>5</v>
      </c>
    </row>
    <row r="5053" spans="1:5" x14ac:dyDescent="0.25">
      <c r="A5053" s="3">
        <v>5080</v>
      </c>
      <c r="B5053" s="3">
        <v>15852</v>
      </c>
      <c r="C5053" s="3">
        <v>66605</v>
      </c>
      <c r="D5053" s="2">
        <v>1.353E-3</v>
      </c>
      <c r="E5053" s="1" t="s">
        <v>5</v>
      </c>
    </row>
    <row r="5054" spans="1:5" x14ac:dyDescent="0.25">
      <c r="A5054" s="3">
        <v>5081</v>
      </c>
      <c r="B5054" s="3">
        <v>15984</v>
      </c>
      <c r="C5054" s="3">
        <v>71813</v>
      </c>
      <c r="D5054" s="2">
        <v>1.379E-3</v>
      </c>
      <c r="E5054" s="1" t="s">
        <v>5</v>
      </c>
    </row>
    <row r="5055" spans="1:5" x14ac:dyDescent="0.25">
      <c r="A5055" s="3">
        <v>5082</v>
      </c>
      <c r="B5055" s="3">
        <v>15896</v>
      </c>
      <c r="C5055" s="3">
        <v>67608</v>
      </c>
      <c r="D5055" s="2">
        <v>1.3420000000000001E-3</v>
      </c>
      <c r="E5055" s="1" t="s">
        <v>5</v>
      </c>
    </row>
    <row r="5056" spans="1:5" x14ac:dyDescent="0.25">
      <c r="A5056" s="3">
        <v>5083</v>
      </c>
      <c r="B5056" s="3">
        <v>15551</v>
      </c>
      <c r="C5056" s="3">
        <v>77762</v>
      </c>
      <c r="D5056" s="2">
        <v>9.6500000000000004E-4</v>
      </c>
      <c r="E5056" s="1" t="s">
        <v>5</v>
      </c>
    </row>
    <row r="5057" spans="1:5" x14ac:dyDescent="0.25">
      <c r="A5057" s="3">
        <v>5084</v>
      </c>
      <c r="B5057" s="3">
        <v>16078</v>
      </c>
      <c r="C5057" s="3">
        <v>66071</v>
      </c>
      <c r="D5057" s="2">
        <v>9.3300000000000002E-4</v>
      </c>
      <c r="E5057" s="1" t="s">
        <v>5</v>
      </c>
    </row>
    <row r="5058" spans="1:5" x14ac:dyDescent="0.25">
      <c r="A5058" s="3">
        <v>5085</v>
      </c>
      <c r="B5058" s="3">
        <v>15784</v>
      </c>
      <c r="C5058" s="3">
        <v>77907</v>
      </c>
      <c r="D5058" s="2">
        <v>9.59E-4</v>
      </c>
      <c r="E5058" s="1" t="s">
        <v>5</v>
      </c>
    </row>
    <row r="5059" spans="1:5" x14ac:dyDescent="0.25">
      <c r="A5059" s="3">
        <v>5086</v>
      </c>
      <c r="B5059" s="3">
        <v>16085</v>
      </c>
      <c r="C5059" s="3">
        <v>68307</v>
      </c>
      <c r="D5059" s="2">
        <v>9.5299999999999996E-4</v>
      </c>
      <c r="E5059" s="1" t="s">
        <v>5</v>
      </c>
    </row>
    <row r="5060" spans="1:5" x14ac:dyDescent="0.25">
      <c r="A5060" s="3">
        <v>5087</v>
      </c>
      <c r="B5060" s="3">
        <v>15868</v>
      </c>
      <c r="C5060" s="3">
        <v>71327</v>
      </c>
      <c r="D5060" s="2">
        <v>9.5399999999999999E-4</v>
      </c>
      <c r="E5060" s="1" t="s">
        <v>5</v>
      </c>
    </row>
    <row r="5061" spans="1:5" x14ac:dyDescent="0.25">
      <c r="A5061" s="3">
        <v>5088</v>
      </c>
      <c r="B5061" s="3">
        <v>16093</v>
      </c>
      <c r="C5061" s="3">
        <v>63624</v>
      </c>
      <c r="D5061" s="2">
        <v>1.3309999999999999E-3</v>
      </c>
      <c r="E5061" s="1" t="s">
        <v>5</v>
      </c>
    </row>
    <row r="5062" spans="1:5" x14ac:dyDescent="0.25">
      <c r="A5062" s="3">
        <v>5089</v>
      </c>
      <c r="B5062" s="3">
        <v>16098</v>
      </c>
      <c r="C5062" s="3">
        <v>63638</v>
      </c>
      <c r="D5062" s="2">
        <v>1.4009999999999999E-3</v>
      </c>
      <c r="E5062" s="1" t="s">
        <v>5</v>
      </c>
    </row>
    <row r="5063" spans="1:5" x14ac:dyDescent="0.25">
      <c r="A5063" s="3">
        <v>5090</v>
      </c>
      <c r="B5063" s="3">
        <v>15928</v>
      </c>
      <c r="C5063" s="3">
        <v>66050</v>
      </c>
      <c r="D5063" s="2">
        <v>1.0319999999999999E-3</v>
      </c>
      <c r="E5063" s="1" t="s">
        <v>5</v>
      </c>
    </row>
    <row r="5064" spans="1:5" x14ac:dyDescent="0.25">
      <c r="A5064" s="3">
        <v>5091</v>
      </c>
      <c r="B5064" s="3">
        <v>16067</v>
      </c>
      <c r="C5064" s="3">
        <v>64975</v>
      </c>
      <c r="D5064" s="2">
        <v>9.3700000000000001E-4</v>
      </c>
      <c r="E5064" s="1" t="s">
        <v>5</v>
      </c>
    </row>
    <row r="5065" spans="1:5" x14ac:dyDescent="0.25">
      <c r="A5065" s="3">
        <v>5092</v>
      </c>
      <c r="B5065" s="3">
        <v>16027</v>
      </c>
      <c r="C5065" s="3">
        <v>66974</v>
      </c>
      <c r="D5065" s="2">
        <v>9.5E-4</v>
      </c>
      <c r="E5065" s="1" t="s">
        <v>5</v>
      </c>
    </row>
    <row r="5066" spans="1:5" x14ac:dyDescent="0.25">
      <c r="A5066" s="3">
        <v>5093</v>
      </c>
      <c r="B5066" s="3">
        <v>16011</v>
      </c>
      <c r="C5066" s="3">
        <v>66596</v>
      </c>
      <c r="D5066" s="2">
        <v>8.9999999999999998E-4</v>
      </c>
      <c r="E5066" s="1" t="s">
        <v>5</v>
      </c>
    </row>
    <row r="5067" spans="1:5" x14ac:dyDescent="0.25">
      <c r="A5067" s="3">
        <v>5094</v>
      </c>
      <c r="B5067" s="3">
        <v>15861</v>
      </c>
      <c r="C5067" s="3">
        <v>72125</v>
      </c>
      <c r="D5067" s="2">
        <v>9.5399999999999999E-4</v>
      </c>
      <c r="E5067" s="1" t="s">
        <v>5</v>
      </c>
    </row>
    <row r="5068" spans="1:5" x14ac:dyDescent="0.25">
      <c r="A5068" s="3">
        <v>5095</v>
      </c>
      <c r="B5068" s="3">
        <v>16049</v>
      </c>
      <c r="C5068" s="3">
        <v>67210</v>
      </c>
      <c r="D5068" s="2">
        <v>1.0059999999999999E-3</v>
      </c>
      <c r="E5068" s="1" t="s">
        <v>5</v>
      </c>
    </row>
    <row r="5069" spans="1:5" x14ac:dyDescent="0.25">
      <c r="A5069" s="3">
        <v>5096</v>
      </c>
      <c r="B5069" s="3">
        <v>15992</v>
      </c>
      <c r="C5069" s="3">
        <v>65978</v>
      </c>
      <c r="D5069" s="2">
        <v>9.0300000000000005E-4</v>
      </c>
      <c r="E5069" s="1" t="s">
        <v>5</v>
      </c>
    </row>
    <row r="5070" spans="1:5" x14ac:dyDescent="0.25">
      <c r="A5070" s="3">
        <v>5097</v>
      </c>
      <c r="B5070" s="3">
        <v>16421</v>
      </c>
      <c r="C5070" s="3">
        <v>59065</v>
      </c>
      <c r="D5070" s="2">
        <v>9.3599999999999998E-4</v>
      </c>
      <c r="E5070" s="1" t="s">
        <v>5</v>
      </c>
    </row>
    <row r="5071" spans="1:5" x14ac:dyDescent="0.25">
      <c r="A5071" s="3">
        <v>5098</v>
      </c>
      <c r="B5071" s="3">
        <v>16165</v>
      </c>
      <c r="C5071" s="3">
        <v>62982</v>
      </c>
      <c r="D5071" s="2">
        <v>9.4899999999999997E-4</v>
      </c>
      <c r="E5071" s="1" t="s">
        <v>5</v>
      </c>
    </row>
    <row r="5072" spans="1:5" x14ac:dyDescent="0.25">
      <c r="A5072" s="3">
        <v>5099</v>
      </c>
      <c r="B5072" s="3">
        <v>16029</v>
      </c>
      <c r="C5072" s="3">
        <v>68559</v>
      </c>
      <c r="D5072" s="2">
        <v>1.199E-3</v>
      </c>
      <c r="E5072" s="1" t="s">
        <v>5</v>
      </c>
    </row>
    <row r="5073" spans="1:5" x14ac:dyDescent="0.25">
      <c r="A5073" s="3">
        <v>5100</v>
      </c>
      <c r="B5073" s="3">
        <v>16094</v>
      </c>
      <c r="C5073" s="3">
        <v>64602</v>
      </c>
      <c r="D5073" s="2">
        <v>9.3899999999999995E-4</v>
      </c>
      <c r="E5073" s="1" t="s">
        <v>5</v>
      </c>
    </row>
    <row r="5074" spans="1:5" x14ac:dyDescent="0.25">
      <c r="A5074" s="3">
        <v>5101</v>
      </c>
      <c r="B5074" s="3">
        <v>16145</v>
      </c>
      <c r="C5074" s="3">
        <v>64448</v>
      </c>
      <c r="D5074" s="2">
        <v>9.59E-4</v>
      </c>
      <c r="E5074" s="1" t="s">
        <v>5</v>
      </c>
    </row>
    <row r="5075" spans="1:5" x14ac:dyDescent="0.25">
      <c r="A5075" s="3">
        <v>5102</v>
      </c>
      <c r="B5075" s="3">
        <v>16069</v>
      </c>
      <c r="C5075" s="3">
        <v>64238</v>
      </c>
      <c r="D5075" s="2">
        <v>1.338E-3</v>
      </c>
      <c r="E5075" s="1" t="s">
        <v>5</v>
      </c>
    </row>
    <row r="5076" spans="1:5" x14ac:dyDescent="0.25">
      <c r="A5076" s="3">
        <v>5103</v>
      </c>
      <c r="B5076" s="3">
        <v>16193</v>
      </c>
      <c r="C5076" s="3">
        <v>63285</v>
      </c>
      <c r="D5076" s="2">
        <v>1.3320000000000001E-3</v>
      </c>
      <c r="E5076" s="1" t="s">
        <v>5</v>
      </c>
    </row>
    <row r="5077" spans="1:5" x14ac:dyDescent="0.25">
      <c r="A5077" s="3">
        <v>5104</v>
      </c>
      <c r="B5077" s="3">
        <v>16100</v>
      </c>
      <c r="C5077" s="3">
        <v>65710</v>
      </c>
      <c r="D5077" s="2">
        <v>1.34E-3</v>
      </c>
      <c r="E5077" s="1" t="s">
        <v>5</v>
      </c>
    </row>
    <row r="5078" spans="1:5" x14ac:dyDescent="0.25">
      <c r="A5078" s="3">
        <v>5105</v>
      </c>
      <c r="B5078" s="3">
        <v>16161</v>
      </c>
      <c r="C5078" s="3">
        <v>64941</v>
      </c>
      <c r="D5078" s="2">
        <v>1.3370000000000001E-3</v>
      </c>
      <c r="E5078" s="1" t="s">
        <v>5</v>
      </c>
    </row>
    <row r="5079" spans="1:5" x14ac:dyDescent="0.25">
      <c r="A5079" s="3">
        <v>5106</v>
      </c>
      <c r="B5079" s="3">
        <v>15969</v>
      </c>
      <c r="C5079" s="3">
        <v>67264</v>
      </c>
      <c r="D5079" s="2">
        <v>9.2500000000000004E-4</v>
      </c>
      <c r="E5079" s="1" t="s">
        <v>5</v>
      </c>
    </row>
    <row r="5080" spans="1:5" x14ac:dyDescent="0.25">
      <c r="A5080" s="3">
        <v>5111</v>
      </c>
      <c r="B5080" s="3">
        <v>16008</v>
      </c>
      <c r="C5080" s="3">
        <v>65738</v>
      </c>
      <c r="D5080" s="2">
        <v>1.4170000000000001E-3</v>
      </c>
      <c r="E5080" s="1" t="s">
        <v>5</v>
      </c>
    </row>
    <row r="5081" spans="1:5" x14ac:dyDescent="0.25">
      <c r="A5081" s="3">
        <v>5112</v>
      </c>
      <c r="B5081" s="3">
        <v>16341</v>
      </c>
      <c r="C5081" s="3">
        <v>60624</v>
      </c>
      <c r="D5081" s="2">
        <v>9.9799999999999997E-4</v>
      </c>
      <c r="E5081" s="1" t="s">
        <v>5</v>
      </c>
    </row>
    <row r="5082" spans="1:5" x14ac:dyDescent="0.25">
      <c r="A5082" s="3">
        <v>5113</v>
      </c>
      <c r="B5082" s="3">
        <v>16125</v>
      </c>
      <c r="C5082" s="3">
        <v>65478</v>
      </c>
      <c r="D5082" s="2">
        <v>9.3199999999999999E-4</v>
      </c>
      <c r="E5082" s="1" t="s">
        <v>5</v>
      </c>
    </row>
    <row r="5083" spans="1:5" x14ac:dyDescent="0.25">
      <c r="A5083" s="3">
        <v>5114</v>
      </c>
      <c r="B5083" s="3">
        <v>16009</v>
      </c>
      <c r="C5083" s="3">
        <v>68450</v>
      </c>
      <c r="D5083" s="2">
        <v>9.5E-4</v>
      </c>
      <c r="E5083" s="1" t="s">
        <v>5</v>
      </c>
    </row>
    <row r="5084" spans="1:5" x14ac:dyDescent="0.25">
      <c r="A5084" s="3">
        <v>5115</v>
      </c>
      <c r="B5084" s="3">
        <v>16180</v>
      </c>
      <c r="C5084" s="3">
        <v>66303</v>
      </c>
      <c r="D5084" s="2">
        <v>9.41E-4</v>
      </c>
      <c r="E5084" s="1" t="s">
        <v>5</v>
      </c>
    </row>
    <row r="5085" spans="1:5" x14ac:dyDescent="0.25">
      <c r="A5085" s="3">
        <v>5116</v>
      </c>
      <c r="B5085" s="3">
        <v>16082</v>
      </c>
      <c r="C5085" s="3">
        <v>64372</v>
      </c>
      <c r="D5085" s="2">
        <v>9.5799999999999998E-4</v>
      </c>
      <c r="E5085" s="1" t="s">
        <v>5</v>
      </c>
    </row>
    <row r="5086" spans="1:5" x14ac:dyDescent="0.25">
      <c r="A5086" s="3">
        <v>5117</v>
      </c>
      <c r="B5086" s="3">
        <v>16119</v>
      </c>
      <c r="C5086" s="3">
        <v>66727</v>
      </c>
      <c r="D5086" s="2">
        <v>9.2599999999999996E-4</v>
      </c>
      <c r="E5086" s="1" t="s">
        <v>5</v>
      </c>
    </row>
    <row r="5087" spans="1:5" x14ac:dyDescent="0.25">
      <c r="A5087" s="3">
        <v>5118</v>
      </c>
      <c r="B5087" s="3">
        <v>15906</v>
      </c>
      <c r="C5087" s="3">
        <v>69467</v>
      </c>
      <c r="D5087" s="2">
        <v>9.3499999999999996E-4</v>
      </c>
      <c r="E5087" s="1" t="s">
        <v>5</v>
      </c>
    </row>
    <row r="5088" spans="1:5" x14ac:dyDescent="0.25">
      <c r="A5088" s="3">
        <v>5119</v>
      </c>
      <c r="B5088" s="3">
        <v>15999</v>
      </c>
      <c r="C5088" s="3">
        <v>67537</v>
      </c>
      <c r="D5088" s="2">
        <v>9.3599999999999998E-4</v>
      </c>
      <c r="E5088" s="1" t="s">
        <v>5</v>
      </c>
    </row>
    <row r="5089" spans="1:5" x14ac:dyDescent="0.25">
      <c r="A5089" s="3">
        <v>5120</v>
      </c>
      <c r="B5089" s="3">
        <v>16123</v>
      </c>
      <c r="C5089" s="3">
        <v>69812</v>
      </c>
      <c r="D5089" s="2">
        <v>9.4399999999999996E-4</v>
      </c>
      <c r="E5089" s="1" t="s">
        <v>5</v>
      </c>
    </row>
    <row r="5090" spans="1:5" x14ac:dyDescent="0.25">
      <c r="A5090" s="3">
        <v>5121</v>
      </c>
      <c r="B5090" s="3">
        <v>16075</v>
      </c>
      <c r="C5090" s="3">
        <v>68874</v>
      </c>
      <c r="D5090" s="2">
        <v>9.7900000000000005E-4</v>
      </c>
      <c r="E5090" s="1" t="s">
        <v>5</v>
      </c>
    </row>
    <row r="5091" spans="1:5" x14ac:dyDescent="0.25">
      <c r="A5091" s="3">
        <v>5122</v>
      </c>
      <c r="B5091" s="3">
        <v>15940</v>
      </c>
      <c r="C5091" s="3">
        <v>68922</v>
      </c>
      <c r="D5091" s="2">
        <v>9.3499999999999996E-4</v>
      </c>
      <c r="E5091" s="1" t="s">
        <v>5</v>
      </c>
    </row>
    <row r="5092" spans="1:5" x14ac:dyDescent="0.25">
      <c r="A5092" s="3">
        <v>5123</v>
      </c>
      <c r="B5092" s="3">
        <v>16254</v>
      </c>
      <c r="C5092" s="3">
        <v>62399</v>
      </c>
      <c r="D5092" s="2">
        <v>9.4200000000000002E-4</v>
      </c>
      <c r="E5092" s="1" t="s">
        <v>5</v>
      </c>
    </row>
    <row r="5093" spans="1:5" x14ac:dyDescent="0.25">
      <c r="A5093" s="3">
        <v>5124</v>
      </c>
      <c r="B5093" s="3">
        <v>16248</v>
      </c>
      <c r="C5093" s="3">
        <v>64009</v>
      </c>
      <c r="D5093" s="2">
        <v>1.4E-3</v>
      </c>
      <c r="E5093" s="1" t="s">
        <v>5</v>
      </c>
    </row>
    <row r="5094" spans="1:5" x14ac:dyDescent="0.25">
      <c r="A5094" s="3">
        <v>5125</v>
      </c>
      <c r="B5094" s="3">
        <v>16247</v>
      </c>
      <c r="C5094" s="3">
        <v>67023</v>
      </c>
      <c r="D5094" s="2">
        <v>1.3799999999999999E-3</v>
      </c>
      <c r="E5094" s="1" t="s">
        <v>5</v>
      </c>
    </row>
    <row r="5095" spans="1:5" x14ac:dyDescent="0.25">
      <c r="A5095" s="3">
        <v>5126</v>
      </c>
      <c r="B5095" s="3">
        <v>16350</v>
      </c>
      <c r="C5095" s="3">
        <v>63121</v>
      </c>
      <c r="D5095" s="2">
        <v>1.3209999999999999E-3</v>
      </c>
      <c r="E5095" s="1" t="s">
        <v>5</v>
      </c>
    </row>
    <row r="5096" spans="1:5" x14ac:dyDescent="0.25">
      <c r="A5096" s="3">
        <v>5127</v>
      </c>
      <c r="B5096" s="3">
        <v>16265</v>
      </c>
      <c r="C5096" s="3">
        <v>61872</v>
      </c>
      <c r="D5096" s="2">
        <v>9.1E-4</v>
      </c>
      <c r="E5096" s="1" t="s">
        <v>5</v>
      </c>
    </row>
    <row r="5097" spans="1:5" x14ac:dyDescent="0.25">
      <c r="A5097" s="3">
        <v>5128</v>
      </c>
      <c r="B5097" s="3">
        <v>16044</v>
      </c>
      <c r="C5097" s="3">
        <v>68383</v>
      </c>
      <c r="D5097" s="2">
        <v>9.0700000000000004E-4</v>
      </c>
      <c r="E5097" s="1" t="s">
        <v>5</v>
      </c>
    </row>
    <row r="5098" spans="1:5" x14ac:dyDescent="0.25">
      <c r="A5098" s="3">
        <v>5129</v>
      </c>
      <c r="B5098" s="3">
        <v>16228</v>
      </c>
      <c r="C5098" s="3">
        <v>64477</v>
      </c>
      <c r="D5098" s="2">
        <v>9.8799999999999995E-4</v>
      </c>
      <c r="E5098" s="1" t="s">
        <v>5</v>
      </c>
    </row>
    <row r="5099" spans="1:5" x14ac:dyDescent="0.25">
      <c r="A5099" s="3">
        <v>5130</v>
      </c>
      <c r="B5099" s="3">
        <v>16229</v>
      </c>
      <c r="C5099" s="3">
        <v>68662</v>
      </c>
      <c r="D5099" s="2">
        <v>9.41E-4</v>
      </c>
      <c r="E5099" s="1" t="s">
        <v>5</v>
      </c>
    </row>
    <row r="5100" spans="1:5" x14ac:dyDescent="0.25">
      <c r="A5100" s="3">
        <v>5131</v>
      </c>
      <c r="B5100" s="3">
        <v>16200</v>
      </c>
      <c r="C5100" s="3">
        <v>69404</v>
      </c>
      <c r="D5100" s="2">
        <v>9.4499999999999998E-4</v>
      </c>
      <c r="E5100" s="1" t="s">
        <v>5</v>
      </c>
    </row>
    <row r="5101" spans="1:5" x14ac:dyDescent="0.25">
      <c r="A5101" s="3">
        <v>5132</v>
      </c>
      <c r="B5101" s="3">
        <v>16311</v>
      </c>
      <c r="C5101" s="3">
        <v>63807</v>
      </c>
      <c r="D5101" s="2">
        <v>1.359E-3</v>
      </c>
      <c r="E5101" s="1" t="s">
        <v>5</v>
      </c>
    </row>
    <row r="5102" spans="1:5" x14ac:dyDescent="0.25">
      <c r="A5102" s="3">
        <v>5133</v>
      </c>
      <c r="B5102" s="3">
        <v>15858</v>
      </c>
      <c r="C5102" s="3">
        <v>74416</v>
      </c>
      <c r="D5102" s="2">
        <v>1.4120000000000001E-3</v>
      </c>
      <c r="E5102" s="1" t="s">
        <v>5</v>
      </c>
    </row>
    <row r="5103" spans="1:5" x14ac:dyDescent="0.25">
      <c r="A5103" s="3">
        <v>5134</v>
      </c>
      <c r="B5103" s="3">
        <v>16393</v>
      </c>
      <c r="C5103" s="3">
        <v>62763</v>
      </c>
      <c r="D5103" s="2">
        <v>1.4139999999999999E-3</v>
      </c>
      <c r="E5103" s="1" t="s">
        <v>5</v>
      </c>
    </row>
    <row r="5104" spans="1:5" x14ac:dyDescent="0.25">
      <c r="A5104" s="3">
        <v>5135</v>
      </c>
      <c r="B5104" s="3">
        <v>16164</v>
      </c>
      <c r="C5104" s="3">
        <v>68413</v>
      </c>
      <c r="D5104" s="2">
        <v>1.4189999999999999E-3</v>
      </c>
      <c r="E5104" s="1" t="s">
        <v>5</v>
      </c>
    </row>
    <row r="5105" spans="1:5" x14ac:dyDescent="0.25">
      <c r="A5105" s="3">
        <v>5136</v>
      </c>
      <c r="B5105" s="3">
        <v>16214</v>
      </c>
      <c r="C5105" s="3">
        <v>68010</v>
      </c>
      <c r="D5105" s="2">
        <v>1.3990000000000001E-3</v>
      </c>
      <c r="E5105" s="1" t="s">
        <v>5</v>
      </c>
    </row>
    <row r="5106" spans="1:5" x14ac:dyDescent="0.25">
      <c r="A5106" s="3">
        <v>5137</v>
      </c>
      <c r="B5106" s="3">
        <v>16176</v>
      </c>
      <c r="C5106" s="3">
        <v>66088</v>
      </c>
      <c r="D5106" s="2">
        <v>1.403E-3</v>
      </c>
      <c r="E5106" s="1" t="s">
        <v>5</v>
      </c>
    </row>
    <row r="5107" spans="1:5" x14ac:dyDescent="0.25">
      <c r="A5107" s="3">
        <v>5138</v>
      </c>
      <c r="B5107" s="3">
        <v>16043</v>
      </c>
      <c r="C5107" s="3">
        <v>69955</v>
      </c>
      <c r="D5107" s="2">
        <v>1.4250000000000001E-3</v>
      </c>
      <c r="E5107" s="1" t="s">
        <v>5</v>
      </c>
    </row>
    <row r="5108" spans="1:5" x14ac:dyDescent="0.25">
      <c r="A5108" s="3">
        <v>5139</v>
      </c>
      <c r="B5108" s="3">
        <v>16216</v>
      </c>
      <c r="C5108" s="3">
        <v>69679</v>
      </c>
      <c r="D5108" s="2">
        <v>1.4220000000000001E-3</v>
      </c>
      <c r="E5108" s="1" t="s">
        <v>5</v>
      </c>
    </row>
    <row r="5109" spans="1:5" x14ac:dyDescent="0.25">
      <c r="A5109" s="3">
        <v>5140</v>
      </c>
      <c r="B5109" s="3">
        <v>16122</v>
      </c>
      <c r="C5109" s="3">
        <v>65703</v>
      </c>
      <c r="D5109" s="2">
        <v>1.392E-3</v>
      </c>
      <c r="E5109" s="1" t="s">
        <v>5</v>
      </c>
    </row>
    <row r="5110" spans="1:5" x14ac:dyDescent="0.25">
      <c r="A5110" s="3">
        <v>5141</v>
      </c>
      <c r="B5110" s="3">
        <v>16288</v>
      </c>
      <c r="C5110" s="3">
        <v>65502</v>
      </c>
      <c r="D5110" s="2">
        <v>1.3860000000000001E-3</v>
      </c>
      <c r="E5110" s="1" t="s">
        <v>5</v>
      </c>
    </row>
    <row r="5111" spans="1:5" x14ac:dyDescent="0.25">
      <c r="A5111" s="3">
        <v>5142</v>
      </c>
      <c r="B5111" s="3">
        <v>16205</v>
      </c>
      <c r="C5111" s="3">
        <v>67203</v>
      </c>
      <c r="D5111" s="2">
        <v>1.379E-3</v>
      </c>
      <c r="E5111" s="1" t="s">
        <v>5</v>
      </c>
    </row>
    <row r="5112" spans="1:5" x14ac:dyDescent="0.25">
      <c r="A5112" s="3">
        <v>5143</v>
      </c>
      <c r="B5112" s="3">
        <v>16463</v>
      </c>
      <c r="C5112" s="3">
        <v>62761</v>
      </c>
      <c r="D5112" s="2">
        <v>1.407E-3</v>
      </c>
      <c r="E5112" s="1" t="s">
        <v>5</v>
      </c>
    </row>
    <row r="5113" spans="1:5" x14ac:dyDescent="0.25">
      <c r="A5113" s="3">
        <v>5144</v>
      </c>
      <c r="B5113" s="3">
        <v>16245</v>
      </c>
      <c r="C5113" s="3">
        <v>66781</v>
      </c>
      <c r="D5113" s="2">
        <v>1.3749999999999999E-3</v>
      </c>
      <c r="E5113" s="1" t="s">
        <v>5</v>
      </c>
    </row>
    <row r="5114" spans="1:5" x14ac:dyDescent="0.25">
      <c r="A5114" s="3">
        <v>5145</v>
      </c>
      <c r="B5114" s="3">
        <v>16454</v>
      </c>
      <c r="C5114" s="3">
        <v>62935</v>
      </c>
      <c r="D5114" s="2">
        <v>1.387E-3</v>
      </c>
      <c r="E5114" s="1" t="s">
        <v>5</v>
      </c>
    </row>
    <row r="5115" spans="1:5" x14ac:dyDescent="0.25">
      <c r="A5115" s="3">
        <v>5146</v>
      </c>
      <c r="B5115" s="3">
        <v>16162</v>
      </c>
      <c r="C5115" s="3">
        <v>70204</v>
      </c>
      <c r="D5115" s="2">
        <v>1.382E-3</v>
      </c>
      <c r="E5115" s="1" t="s">
        <v>5</v>
      </c>
    </row>
    <row r="5116" spans="1:5" x14ac:dyDescent="0.25">
      <c r="A5116" s="3">
        <v>5147</v>
      </c>
      <c r="B5116" s="3">
        <v>16184</v>
      </c>
      <c r="C5116" s="3">
        <v>69466</v>
      </c>
      <c r="D5116" s="2">
        <v>1.3849999999999999E-3</v>
      </c>
      <c r="E5116" s="1" t="s">
        <v>5</v>
      </c>
    </row>
    <row r="5117" spans="1:5" x14ac:dyDescent="0.25">
      <c r="A5117" s="3">
        <v>5148</v>
      </c>
      <c r="B5117" s="3">
        <v>16317</v>
      </c>
      <c r="C5117" s="3">
        <v>65612</v>
      </c>
      <c r="D5117" s="2">
        <v>1.364E-3</v>
      </c>
      <c r="E5117" s="1" t="s">
        <v>5</v>
      </c>
    </row>
    <row r="5118" spans="1:5" x14ac:dyDescent="0.25">
      <c r="A5118" s="3">
        <v>5149</v>
      </c>
      <c r="B5118" s="3">
        <v>16292</v>
      </c>
      <c r="C5118" s="3">
        <v>64355</v>
      </c>
      <c r="D5118" s="2">
        <v>1.3910000000000001E-3</v>
      </c>
      <c r="E5118" s="1" t="s">
        <v>5</v>
      </c>
    </row>
    <row r="5119" spans="1:5" x14ac:dyDescent="0.25">
      <c r="A5119" s="3">
        <v>5150</v>
      </c>
      <c r="B5119" s="3">
        <v>16380</v>
      </c>
      <c r="C5119" s="3">
        <v>63771</v>
      </c>
      <c r="D5119" s="2">
        <v>1.4109999999999999E-3</v>
      </c>
      <c r="E5119" s="1" t="s">
        <v>5</v>
      </c>
    </row>
    <row r="5120" spans="1:5" x14ac:dyDescent="0.25">
      <c r="A5120" s="3">
        <v>5151</v>
      </c>
      <c r="B5120" s="3">
        <v>16215</v>
      </c>
      <c r="C5120" s="3">
        <v>71241</v>
      </c>
      <c r="D5120" s="2">
        <v>1.1720000000000001E-3</v>
      </c>
      <c r="E5120" s="1" t="s">
        <v>5</v>
      </c>
    </row>
    <row r="5121" spans="1:5" x14ac:dyDescent="0.25">
      <c r="A5121" s="3">
        <v>5152</v>
      </c>
      <c r="B5121" s="3">
        <v>16149</v>
      </c>
      <c r="C5121" s="3">
        <v>68986</v>
      </c>
      <c r="D5121" s="2">
        <v>9.6900000000000003E-4</v>
      </c>
      <c r="E5121" s="1" t="s">
        <v>5</v>
      </c>
    </row>
    <row r="5122" spans="1:5" x14ac:dyDescent="0.25">
      <c r="A5122" s="3">
        <v>5153</v>
      </c>
      <c r="B5122" s="3">
        <v>16159</v>
      </c>
      <c r="C5122" s="3">
        <v>72840</v>
      </c>
      <c r="D5122" s="2">
        <v>9.5299999999999996E-4</v>
      </c>
      <c r="E5122" s="1" t="s">
        <v>5</v>
      </c>
    </row>
    <row r="5123" spans="1:5" x14ac:dyDescent="0.25">
      <c r="A5123" s="3">
        <v>5154</v>
      </c>
      <c r="B5123" s="3">
        <v>16440</v>
      </c>
      <c r="C5123" s="3">
        <v>61899</v>
      </c>
      <c r="D5123" s="2">
        <v>9.2900000000000003E-4</v>
      </c>
      <c r="E5123" s="1" t="s">
        <v>5</v>
      </c>
    </row>
    <row r="5124" spans="1:5" x14ac:dyDescent="0.25">
      <c r="A5124" s="3">
        <v>5155</v>
      </c>
      <c r="B5124" s="3">
        <v>16324</v>
      </c>
      <c r="C5124" s="3">
        <v>64377</v>
      </c>
      <c r="D5124" s="2">
        <v>9.5100000000000002E-4</v>
      </c>
      <c r="E5124" s="1" t="s">
        <v>5</v>
      </c>
    </row>
    <row r="5125" spans="1:5" x14ac:dyDescent="0.25">
      <c r="A5125" s="3">
        <v>5156</v>
      </c>
      <c r="B5125" s="3">
        <v>16400</v>
      </c>
      <c r="C5125" s="3">
        <v>62942</v>
      </c>
      <c r="D5125" s="2">
        <v>9.3999999999999997E-4</v>
      </c>
      <c r="E5125" s="1" t="s">
        <v>5</v>
      </c>
    </row>
    <row r="5126" spans="1:5" x14ac:dyDescent="0.25">
      <c r="A5126" s="3">
        <v>5157</v>
      </c>
      <c r="B5126" s="3">
        <v>16385</v>
      </c>
      <c r="C5126" s="3">
        <v>63601</v>
      </c>
      <c r="D5126" s="2">
        <v>9.4200000000000002E-4</v>
      </c>
      <c r="E5126" s="1" t="s">
        <v>5</v>
      </c>
    </row>
    <row r="5127" spans="1:5" x14ac:dyDescent="0.25">
      <c r="A5127" s="3">
        <v>5158</v>
      </c>
      <c r="B5127" s="3">
        <v>16201</v>
      </c>
      <c r="C5127" s="3">
        <v>68939</v>
      </c>
      <c r="D5127" s="2">
        <v>9.5100000000000002E-4</v>
      </c>
      <c r="E5127" s="1" t="s">
        <v>5</v>
      </c>
    </row>
    <row r="5128" spans="1:5" x14ac:dyDescent="0.25">
      <c r="A5128" s="3">
        <v>5159</v>
      </c>
      <c r="B5128" s="3">
        <v>16155</v>
      </c>
      <c r="C5128" s="3">
        <v>73516</v>
      </c>
      <c r="D5128" s="2">
        <v>1.0189999999999999E-3</v>
      </c>
      <c r="E5128" s="1" t="s">
        <v>5</v>
      </c>
    </row>
    <row r="5129" spans="1:5" x14ac:dyDescent="0.25">
      <c r="A5129" s="3">
        <v>5160</v>
      </c>
      <c r="B5129" s="3">
        <v>16410</v>
      </c>
      <c r="C5129" s="3">
        <v>64018</v>
      </c>
      <c r="D5129" s="2">
        <v>9.6400000000000001E-4</v>
      </c>
      <c r="E5129" s="1" t="s">
        <v>5</v>
      </c>
    </row>
    <row r="5130" spans="1:5" x14ac:dyDescent="0.25">
      <c r="A5130" s="3">
        <v>5161</v>
      </c>
      <c r="B5130" s="3">
        <v>16508</v>
      </c>
      <c r="C5130" s="3">
        <v>63679</v>
      </c>
      <c r="D5130" s="2">
        <v>9.2500000000000004E-4</v>
      </c>
      <c r="E5130" s="1" t="s">
        <v>5</v>
      </c>
    </row>
    <row r="5131" spans="1:5" x14ac:dyDescent="0.25">
      <c r="A5131" s="3">
        <v>5162</v>
      </c>
      <c r="B5131" s="3">
        <v>16293</v>
      </c>
      <c r="C5131" s="3">
        <v>66875</v>
      </c>
      <c r="D5131" s="2">
        <v>9.59E-4</v>
      </c>
      <c r="E5131" s="1" t="s">
        <v>5</v>
      </c>
    </row>
    <row r="5132" spans="1:5" x14ac:dyDescent="0.25">
      <c r="A5132" s="3">
        <v>5163</v>
      </c>
      <c r="B5132" s="3">
        <v>16340</v>
      </c>
      <c r="C5132" s="3">
        <v>65421</v>
      </c>
      <c r="D5132" s="2">
        <v>9.3499999999999996E-4</v>
      </c>
      <c r="E5132" s="1" t="s">
        <v>5</v>
      </c>
    </row>
    <row r="5133" spans="1:5" x14ac:dyDescent="0.25">
      <c r="A5133" s="3">
        <v>5164</v>
      </c>
      <c r="B5133" s="3">
        <v>16084</v>
      </c>
      <c r="C5133" s="3">
        <v>68362</v>
      </c>
      <c r="D5133" s="2">
        <v>9.4200000000000002E-4</v>
      </c>
      <c r="E5133" s="1" t="s">
        <v>5</v>
      </c>
    </row>
    <row r="5134" spans="1:5" x14ac:dyDescent="0.25">
      <c r="A5134" s="3">
        <v>5165</v>
      </c>
      <c r="B5134" s="3">
        <v>16276</v>
      </c>
      <c r="C5134" s="3">
        <v>69335</v>
      </c>
      <c r="D5134" s="2">
        <v>9.6100000000000005E-4</v>
      </c>
      <c r="E5134" s="1" t="s">
        <v>5</v>
      </c>
    </row>
    <row r="5135" spans="1:5" x14ac:dyDescent="0.25">
      <c r="A5135" s="3">
        <v>5166</v>
      </c>
      <c r="B5135" s="3">
        <v>16325</v>
      </c>
      <c r="C5135" s="3">
        <v>65865</v>
      </c>
      <c r="D5135" s="2">
        <v>9.3999999999999997E-4</v>
      </c>
      <c r="E5135" s="1" t="s">
        <v>5</v>
      </c>
    </row>
    <row r="5136" spans="1:5" x14ac:dyDescent="0.25">
      <c r="A5136" s="3">
        <v>5167</v>
      </c>
      <c r="B5136" s="3">
        <v>16385</v>
      </c>
      <c r="C5136" s="3">
        <v>68148</v>
      </c>
      <c r="D5136" s="2">
        <v>9.6400000000000001E-4</v>
      </c>
      <c r="E5136" s="1" t="s">
        <v>5</v>
      </c>
    </row>
    <row r="5137" spans="1:5" x14ac:dyDescent="0.25">
      <c r="A5137" s="3">
        <v>5168</v>
      </c>
      <c r="B5137" s="3">
        <v>16471</v>
      </c>
      <c r="C5137" s="3">
        <v>64242</v>
      </c>
      <c r="D5137" s="2">
        <v>9.5399999999999999E-4</v>
      </c>
      <c r="E5137" s="1" t="s">
        <v>5</v>
      </c>
    </row>
    <row r="5138" spans="1:5" x14ac:dyDescent="0.25">
      <c r="A5138" s="3">
        <v>5169</v>
      </c>
      <c r="B5138" s="3">
        <v>16340</v>
      </c>
      <c r="C5138" s="3">
        <v>66603</v>
      </c>
      <c r="D5138" s="2">
        <v>9.5E-4</v>
      </c>
      <c r="E5138" s="1" t="s">
        <v>5</v>
      </c>
    </row>
    <row r="5139" spans="1:5" x14ac:dyDescent="0.25">
      <c r="A5139" s="3">
        <v>5170</v>
      </c>
      <c r="B5139" s="3">
        <v>16437</v>
      </c>
      <c r="C5139" s="3">
        <v>64273</v>
      </c>
      <c r="D5139" s="2">
        <v>9.2299999999999999E-4</v>
      </c>
      <c r="E5139" s="1" t="s">
        <v>5</v>
      </c>
    </row>
    <row r="5140" spans="1:5" x14ac:dyDescent="0.25">
      <c r="A5140" s="3">
        <v>5171</v>
      </c>
      <c r="B5140" s="3">
        <v>16159</v>
      </c>
      <c r="C5140" s="3">
        <v>72777</v>
      </c>
      <c r="D5140" s="2">
        <v>1.258E-3</v>
      </c>
      <c r="E5140" s="1" t="s">
        <v>5</v>
      </c>
    </row>
    <row r="5141" spans="1:5" x14ac:dyDescent="0.25">
      <c r="A5141" s="3">
        <v>5172</v>
      </c>
      <c r="B5141" s="3">
        <v>16484</v>
      </c>
      <c r="C5141" s="3">
        <v>64676</v>
      </c>
      <c r="D5141" s="2">
        <v>9.8299999999999993E-4</v>
      </c>
      <c r="E5141" s="1" t="s">
        <v>5</v>
      </c>
    </row>
    <row r="5142" spans="1:5" x14ac:dyDescent="0.25">
      <c r="A5142" s="3">
        <v>5173</v>
      </c>
      <c r="B5142" s="3">
        <v>16276</v>
      </c>
      <c r="C5142" s="3">
        <v>67157</v>
      </c>
      <c r="D5142" s="2">
        <v>9.5200000000000005E-4</v>
      </c>
      <c r="E5142" s="1" t="s">
        <v>5</v>
      </c>
    </row>
    <row r="5143" spans="1:5" x14ac:dyDescent="0.25">
      <c r="A5143" s="3">
        <v>5174</v>
      </c>
      <c r="B5143" s="3">
        <v>16240</v>
      </c>
      <c r="C5143" s="3">
        <v>67344</v>
      </c>
      <c r="D5143" s="2">
        <v>9.1500000000000001E-4</v>
      </c>
      <c r="E5143" s="1" t="s">
        <v>5</v>
      </c>
    </row>
    <row r="5144" spans="1:5" x14ac:dyDescent="0.25">
      <c r="A5144" s="3">
        <v>5175</v>
      </c>
      <c r="B5144" s="3">
        <v>16140</v>
      </c>
      <c r="C5144" s="3">
        <v>71026</v>
      </c>
      <c r="D5144" s="2">
        <v>9.5299999999999996E-4</v>
      </c>
      <c r="E5144" s="1" t="s">
        <v>5</v>
      </c>
    </row>
    <row r="5145" spans="1:5" x14ac:dyDescent="0.25">
      <c r="A5145" s="3">
        <v>5176</v>
      </c>
      <c r="B5145" s="3">
        <v>16231</v>
      </c>
      <c r="C5145" s="3">
        <v>69043</v>
      </c>
      <c r="D5145" s="2">
        <v>9.5500000000000001E-4</v>
      </c>
      <c r="E5145" s="1" t="s">
        <v>5</v>
      </c>
    </row>
    <row r="5146" spans="1:5" x14ac:dyDescent="0.25">
      <c r="A5146" s="3">
        <v>5177</v>
      </c>
      <c r="B5146" s="3">
        <v>16231</v>
      </c>
      <c r="C5146" s="3">
        <v>66725</v>
      </c>
      <c r="D5146" s="2">
        <v>9.5E-4</v>
      </c>
      <c r="E5146" s="1" t="s">
        <v>5</v>
      </c>
    </row>
    <row r="5147" spans="1:5" x14ac:dyDescent="0.25">
      <c r="A5147" s="3">
        <v>5178</v>
      </c>
      <c r="B5147" s="3">
        <v>16439</v>
      </c>
      <c r="C5147" s="3">
        <v>65471</v>
      </c>
      <c r="D5147" s="2">
        <v>9.4399999999999996E-4</v>
      </c>
      <c r="E5147" s="1" t="s">
        <v>5</v>
      </c>
    </row>
    <row r="5148" spans="1:5" x14ac:dyDescent="0.25">
      <c r="A5148" s="3">
        <v>5179</v>
      </c>
      <c r="B5148" s="3">
        <v>16319</v>
      </c>
      <c r="C5148" s="3">
        <v>68208</v>
      </c>
      <c r="D5148" s="2">
        <v>9.59E-4</v>
      </c>
      <c r="E5148" s="1" t="s">
        <v>5</v>
      </c>
    </row>
    <row r="5149" spans="1:5" x14ac:dyDescent="0.25">
      <c r="A5149" s="3">
        <v>5180</v>
      </c>
      <c r="B5149" s="3">
        <v>16255</v>
      </c>
      <c r="C5149" s="3">
        <v>68735</v>
      </c>
      <c r="D5149" s="2">
        <v>9.59E-4</v>
      </c>
      <c r="E5149" s="1" t="s">
        <v>5</v>
      </c>
    </row>
    <row r="5150" spans="1:5" x14ac:dyDescent="0.25">
      <c r="A5150" s="3">
        <v>5181</v>
      </c>
      <c r="B5150" s="3">
        <v>16467</v>
      </c>
      <c r="C5150" s="3">
        <v>63496</v>
      </c>
      <c r="D5150" s="2">
        <v>9.5100000000000002E-4</v>
      </c>
      <c r="E5150" s="1" t="s">
        <v>5</v>
      </c>
    </row>
    <row r="5151" spans="1:5" x14ac:dyDescent="0.25">
      <c r="A5151" s="3">
        <v>5182</v>
      </c>
      <c r="B5151" s="3">
        <v>16263</v>
      </c>
      <c r="C5151" s="3">
        <v>74862</v>
      </c>
      <c r="D5151" s="2">
        <v>9.59E-4</v>
      </c>
      <c r="E5151" s="1" t="s">
        <v>5</v>
      </c>
    </row>
    <row r="5152" spans="1:5" x14ac:dyDescent="0.25">
      <c r="A5152" s="3">
        <v>5183</v>
      </c>
      <c r="B5152" s="3">
        <v>16054</v>
      </c>
      <c r="C5152" s="3">
        <v>73534</v>
      </c>
      <c r="D5152" s="2">
        <v>9.4600000000000001E-4</v>
      </c>
      <c r="E5152" s="1" t="s">
        <v>5</v>
      </c>
    </row>
    <row r="5153" spans="1:5" x14ac:dyDescent="0.25">
      <c r="A5153" s="3">
        <v>5184</v>
      </c>
      <c r="B5153" s="3">
        <v>16436</v>
      </c>
      <c r="C5153" s="3">
        <v>63571</v>
      </c>
      <c r="D5153" s="2">
        <v>9.6199999999999996E-4</v>
      </c>
      <c r="E5153" s="1" t="s">
        <v>5</v>
      </c>
    </row>
    <row r="5154" spans="1:5" x14ac:dyDescent="0.25">
      <c r="A5154" s="3">
        <v>5185</v>
      </c>
      <c r="B5154" s="3">
        <v>16367</v>
      </c>
      <c r="C5154" s="3">
        <v>67808</v>
      </c>
      <c r="D5154" s="2">
        <v>9.5E-4</v>
      </c>
      <c r="E5154" s="1" t="s">
        <v>5</v>
      </c>
    </row>
    <row r="5155" spans="1:5" x14ac:dyDescent="0.25">
      <c r="A5155" s="3">
        <v>5186</v>
      </c>
      <c r="B5155" s="3">
        <v>16310</v>
      </c>
      <c r="C5155" s="3">
        <v>68440</v>
      </c>
      <c r="D5155" s="2">
        <v>9.8900000000000008E-4</v>
      </c>
      <c r="E5155" s="1" t="s">
        <v>5</v>
      </c>
    </row>
    <row r="5156" spans="1:5" x14ac:dyDescent="0.25">
      <c r="A5156" s="3">
        <v>5187</v>
      </c>
      <c r="B5156" s="3">
        <v>16441</v>
      </c>
      <c r="C5156" s="3">
        <v>65016</v>
      </c>
      <c r="D5156" s="2">
        <v>9.4600000000000001E-4</v>
      </c>
      <c r="E5156" s="1" t="s">
        <v>5</v>
      </c>
    </row>
    <row r="5157" spans="1:5" x14ac:dyDescent="0.25">
      <c r="A5157" s="3">
        <v>5188</v>
      </c>
      <c r="B5157" s="3">
        <v>16471</v>
      </c>
      <c r="C5157" s="3">
        <v>65770</v>
      </c>
      <c r="D5157" s="2">
        <v>9.4399999999999996E-4</v>
      </c>
      <c r="E5157" s="1" t="s">
        <v>5</v>
      </c>
    </row>
    <row r="5158" spans="1:5" x14ac:dyDescent="0.25">
      <c r="A5158" s="3">
        <v>5189</v>
      </c>
      <c r="B5158" s="3">
        <v>16105</v>
      </c>
      <c r="C5158" s="3">
        <v>73735</v>
      </c>
      <c r="D5158" s="2">
        <v>9.6900000000000003E-4</v>
      </c>
      <c r="E5158" s="1" t="s">
        <v>5</v>
      </c>
    </row>
    <row r="5159" spans="1:5" x14ac:dyDescent="0.25">
      <c r="A5159" s="3">
        <v>5190</v>
      </c>
      <c r="B5159" s="3">
        <v>16235</v>
      </c>
      <c r="C5159" s="3">
        <v>70102</v>
      </c>
      <c r="D5159" s="2">
        <v>9.7099999999999997E-4</v>
      </c>
      <c r="E5159" s="1" t="s">
        <v>5</v>
      </c>
    </row>
    <row r="5160" spans="1:5" x14ac:dyDescent="0.25">
      <c r="A5160" s="3">
        <v>5191</v>
      </c>
      <c r="B5160" s="3">
        <v>16176</v>
      </c>
      <c r="C5160" s="3">
        <v>72153</v>
      </c>
      <c r="D5160" s="2">
        <v>9.7300000000000002E-4</v>
      </c>
      <c r="E5160" s="1" t="s">
        <v>5</v>
      </c>
    </row>
    <row r="5161" spans="1:5" x14ac:dyDescent="0.25">
      <c r="A5161" s="3">
        <v>5192</v>
      </c>
      <c r="B5161" s="3">
        <v>16310</v>
      </c>
      <c r="C5161" s="3">
        <v>72202</v>
      </c>
      <c r="D5161" s="2">
        <v>1.0139999999999999E-3</v>
      </c>
      <c r="E5161" s="1" t="s">
        <v>5</v>
      </c>
    </row>
    <row r="5162" spans="1:5" x14ac:dyDescent="0.25">
      <c r="A5162" s="3">
        <v>5193</v>
      </c>
      <c r="B5162" s="3">
        <v>16258</v>
      </c>
      <c r="C5162" s="3">
        <v>69284</v>
      </c>
      <c r="D5162" s="2">
        <v>9.859999999999999E-4</v>
      </c>
      <c r="E5162" s="1" t="s">
        <v>5</v>
      </c>
    </row>
    <row r="5163" spans="1:5" x14ac:dyDescent="0.25">
      <c r="A5163" s="3">
        <v>5194</v>
      </c>
      <c r="B5163" s="3">
        <v>16301</v>
      </c>
      <c r="C5163" s="3">
        <v>68375</v>
      </c>
      <c r="D5163" s="2">
        <v>9.8799999999999995E-4</v>
      </c>
      <c r="E5163" s="1" t="s">
        <v>5</v>
      </c>
    </row>
    <row r="5164" spans="1:5" x14ac:dyDescent="0.25">
      <c r="A5164" s="3">
        <v>5195</v>
      </c>
      <c r="B5164" s="3">
        <v>16445</v>
      </c>
      <c r="C5164" s="3">
        <v>66915</v>
      </c>
      <c r="D5164" s="2">
        <v>9.5500000000000001E-4</v>
      </c>
      <c r="E5164" s="1" t="s">
        <v>5</v>
      </c>
    </row>
    <row r="5165" spans="1:5" x14ac:dyDescent="0.25">
      <c r="A5165" s="3">
        <v>5196</v>
      </c>
      <c r="B5165" s="3">
        <v>16245</v>
      </c>
      <c r="C5165" s="3">
        <v>69628</v>
      </c>
      <c r="D5165" s="2">
        <v>1.2669999999999999E-3</v>
      </c>
      <c r="E5165" s="1" t="s">
        <v>5</v>
      </c>
    </row>
    <row r="5166" spans="1:5" x14ac:dyDescent="0.25">
      <c r="A5166" s="3">
        <v>5197</v>
      </c>
      <c r="B5166" s="3">
        <v>16621</v>
      </c>
      <c r="C5166" s="3">
        <v>65463</v>
      </c>
      <c r="D5166" s="2">
        <v>1.4499999999999999E-3</v>
      </c>
      <c r="E5166" s="1" t="s">
        <v>5</v>
      </c>
    </row>
    <row r="5167" spans="1:5" x14ac:dyDescent="0.25">
      <c r="A5167" s="3">
        <v>5198</v>
      </c>
      <c r="B5167" s="3">
        <v>16490</v>
      </c>
      <c r="C5167" s="3">
        <v>67286</v>
      </c>
      <c r="D5167" s="2">
        <v>1.4400000000000001E-3</v>
      </c>
      <c r="E5167" s="1" t="s">
        <v>5</v>
      </c>
    </row>
    <row r="5168" spans="1:5" x14ac:dyDescent="0.25">
      <c r="A5168" s="3">
        <v>5199</v>
      </c>
      <c r="B5168" s="3">
        <v>15995</v>
      </c>
      <c r="C5168" s="3">
        <v>79273</v>
      </c>
      <c r="D5168" s="2">
        <v>1.4419999999999999E-3</v>
      </c>
      <c r="E5168" s="1" t="s">
        <v>5</v>
      </c>
    </row>
    <row r="5169" spans="1:5" x14ac:dyDescent="0.25">
      <c r="A5169" s="3">
        <v>5200</v>
      </c>
      <c r="B5169" s="3">
        <v>16461</v>
      </c>
      <c r="C5169" s="3">
        <v>70327</v>
      </c>
      <c r="D5169" s="2">
        <v>1.421E-3</v>
      </c>
      <c r="E5169" s="1" t="s">
        <v>5</v>
      </c>
    </row>
    <row r="5170" spans="1:5" x14ac:dyDescent="0.25">
      <c r="A5170" s="3">
        <v>5201</v>
      </c>
      <c r="B5170" s="3">
        <v>16494</v>
      </c>
      <c r="C5170" s="3">
        <v>66222</v>
      </c>
      <c r="D5170" s="2">
        <v>1.431E-3</v>
      </c>
      <c r="E5170" s="1" t="s">
        <v>5</v>
      </c>
    </row>
    <row r="5171" spans="1:5" x14ac:dyDescent="0.25">
      <c r="A5171" s="3">
        <v>5202</v>
      </c>
      <c r="B5171" s="3">
        <v>16421</v>
      </c>
      <c r="C5171" s="3">
        <v>65900</v>
      </c>
      <c r="D5171" s="2">
        <v>9.3800000000000003E-4</v>
      </c>
      <c r="E5171" s="1" t="s">
        <v>5</v>
      </c>
    </row>
    <row r="5172" spans="1:5" x14ac:dyDescent="0.25">
      <c r="A5172" s="3">
        <v>5203</v>
      </c>
      <c r="B5172" s="3">
        <v>16119</v>
      </c>
      <c r="C5172" s="3">
        <v>77294</v>
      </c>
      <c r="D5172" s="2">
        <v>9.9099999999999991E-4</v>
      </c>
      <c r="E5172" s="1" t="s">
        <v>5</v>
      </c>
    </row>
    <row r="5173" spans="1:5" x14ac:dyDescent="0.25">
      <c r="A5173" s="3">
        <v>5204</v>
      </c>
      <c r="B5173" s="3">
        <v>16116</v>
      </c>
      <c r="C5173" s="3">
        <v>76375</v>
      </c>
      <c r="D5173" s="2">
        <v>9.7300000000000002E-4</v>
      </c>
      <c r="E5173" s="1" t="s">
        <v>5</v>
      </c>
    </row>
    <row r="5174" spans="1:5" x14ac:dyDescent="0.25">
      <c r="A5174" s="3">
        <v>5205</v>
      </c>
      <c r="B5174" s="3">
        <v>16446</v>
      </c>
      <c r="C5174" s="3">
        <v>67765</v>
      </c>
      <c r="D5174" s="2">
        <v>9.6400000000000001E-4</v>
      </c>
      <c r="E5174" s="1" t="s">
        <v>5</v>
      </c>
    </row>
    <row r="5175" spans="1:5" x14ac:dyDescent="0.25">
      <c r="A5175" s="3">
        <v>5206</v>
      </c>
      <c r="B5175" s="3">
        <v>16506</v>
      </c>
      <c r="C5175" s="3">
        <v>64950</v>
      </c>
      <c r="D5175" s="2">
        <v>9.7400000000000004E-4</v>
      </c>
      <c r="E5175" s="1" t="s">
        <v>5</v>
      </c>
    </row>
    <row r="5176" spans="1:5" x14ac:dyDescent="0.25">
      <c r="A5176" s="3">
        <v>5207</v>
      </c>
      <c r="B5176" s="3">
        <v>16478</v>
      </c>
      <c r="C5176" s="3">
        <v>66129</v>
      </c>
      <c r="D5176" s="2">
        <v>1.4170000000000001E-3</v>
      </c>
      <c r="E5176" s="1" t="s">
        <v>5</v>
      </c>
    </row>
    <row r="5177" spans="1:5" x14ac:dyDescent="0.25">
      <c r="A5177" s="3">
        <v>5208</v>
      </c>
      <c r="B5177" s="3">
        <v>16383</v>
      </c>
      <c r="C5177" s="3">
        <v>71374</v>
      </c>
      <c r="D5177" s="2">
        <v>1.2409999999999999E-3</v>
      </c>
      <c r="E5177" s="1" t="s">
        <v>5</v>
      </c>
    </row>
    <row r="5178" spans="1:5" x14ac:dyDescent="0.25">
      <c r="A5178" s="3">
        <v>5209</v>
      </c>
      <c r="B5178" s="3">
        <v>16187</v>
      </c>
      <c r="C5178" s="3">
        <v>71099</v>
      </c>
      <c r="D5178" s="2">
        <v>9.4899999999999997E-4</v>
      </c>
      <c r="E5178" s="1" t="s">
        <v>5</v>
      </c>
    </row>
    <row r="5179" spans="1:5" x14ac:dyDescent="0.25">
      <c r="A5179" s="3">
        <v>5210</v>
      </c>
      <c r="B5179" s="3">
        <v>16316</v>
      </c>
      <c r="C5179" s="3">
        <v>71537</v>
      </c>
      <c r="D5179" s="2">
        <v>9.6299999999999999E-4</v>
      </c>
      <c r="E5179" s="1" t="s">
        <v>5</v>
      </c>
    </row>
    <row r="5180" spans="1:5" x14ac:dyDescent="0.25">
      <c r="A5180" s="3">
        <v>5211</v>
      </c>
      <c r="B5180" s="3">
        <v>16558</v>
      </c>
      <c r="C5180" s="3">
        <v>66561</v>
      </c>
      <c r="D5180" s="2">
        <v>9.6500000000000004E-4</v>
      </c>
      <c r="E5180" s="1" t="s">
        <v>5</v>
      </c>
    </row>
    <row r="5181" spans="1:5" x14ac:dyDescent="0.25">
      <c r="A5181" s="3">
        <v>5212</v>
      </c>
      <c r="B5181" s="3">
        <v>16339</v>
      </c>
      <c r="C5181" s="3">
        <v>68997</v>
      </c>
      <c r="D5181" s="2">
        <v>9.5600000000000004E-4</v>
      </c>
      <c r="E5181" s="1" t="s">
        <v>5</v>
      </c>
    </row>
    <row r="5182" spans="1:5" x14ac:dyDescent="0.25">
      <c r="A5182" s="3">
        <v>5213</v>
      </c>
      <c r="B5182" s="3">
        <v>16547</v>
      </c>
      <c r="C5182" s="3">
        <v>68931</v>
      </c>
      <c r="D5182" s="2">
        <v>9.6400000000000001E-4</v>
      </c>
      <c r="E5182" s="1" t="s">
        <v>5</v>
      </c>
    </row>
    <row r="5183" spans="1:5" x14ac:dyDescent="0.25">
      <c r="A5183" s="3">
        <v>5214</v>
      </c>
      <c r="B5183" s="3">
        <v>16541</v>
      </c>
      <c r="C5183" s="3">
        <v>71046</v>
      </c>
      <c r="D5183" s="2">
        <v>9.990000000000001E-4</v>
      </c>
      <c r="E5183" s="1" t="s">
        <v>5</v>
      </c>
    </row>
    <row r="5184" spans="1:5" x14ac:dyDescent="0.25">
      <c r="A5184" s="3">
        <v>5215</v>
      </c>
      <c r="B5184" s="3">
        <v>16084</v>
      </c>
      <c r="C5184" s="3">
        <v>77104</v>
      </c>
      <c r="D5184" s="2">
        <v>9.41E-4</v>
      </c>
      <c r="E5184" s="1" t="s">
        <v>5</v>
      </c>
    </row>
    <row r="5185" spans="1:5" x14ac:dyDescent="0.25">
      <c r="A5185" s="3">
        <v>5216</v>
      </c>
      <c r="B5185" s="3">
        <v>16556</v>
      </c>
      <c r="C5185" s="3">
        <v>69419</v>
      </c>
      <c r="D5185" s="2">
        <v>9.6900000000000003E-4</v>
      </c>
      <c r="E5185" s="1" t="s">
        <v>5</v>
      </c>
    </row>
    <row r="5186" spans="1:5" x14ac:dyDescent="0.25">
      <c r="A5186" s="3">
        <v>5217</v>
      </c>
      <c r="B5186" s="3">
        <v>16734</v>
      </c>
      <c r="C5186" s="3">
        <v>63231</v>
      </c>
      <c r="D5186" s="2">
        <v>9.7900000000000005E-4</v>
      </c>
      <c r="E5186" s="1" t="s">
        <v>5</v>
      </c>
    </row>
    <row r="5187" spans="1:5" x14ac:dyDescent="0.25">
      <c r="A5187" s="3">
        <v>5218</v>
      </c>
      <c r="B5187" s="3">
        <v>16424</v>
      </c>
      <c r="C5187" s="3">
        <v>67259</v>
      </c>
      <c r="D5187" s="2">
        <v>9.6699999999999998E-4</v>
      </c>
      <c r="E5187" s="1" t="s">
        <v>5</v>
      </c>
    </row>
    <row r="5188" spans="1:5" x14ac:dyDescent="0.25">
      <c r="A5188" s="3">
        <v>5219</v>
      </c>
      <c r="B5188" s="3">
        <v>16585</v>
      </c>
      <c r="C5188" s="3">
        <v>69786</v>
      </c>
      <c r="D5188" s="2">
        <v>9.810000000000001E-4</v>
      </c>
      <c r="E5188" s="1" t="s">
        <v>5</v>
      </c>
    </row>
    <row r="5189" spans="1:5" x14ac:dyDescent="0.25">
      <c r="A5189" s="3">
        <v>5220</v>
      </c>
      <c r="B5189" s="3">
        <v>16648</v>
      </c>
      <c r="C5189" s="3">
        <v>64486</v>
      </c>
      <c r="D5189" s="2">
        <v>9.5299999999999996E-4</v>
      </c>
      <c r="E5189" s="1" t="s">
        <v>5</v>
      </c>
    </row>
    <row r="5190" spans="1:5" x14ac:dyDescent="0.25">
      <c r="A5190" s="3">
        <v>5221</v>
      </c>
      <c r="B5190" s="3">
        <v>16408</v>
      </c>
      <c r="C5190" s="3">
        <v>67000</v>
      </c>
      <c r="D5190" s="2">
        <v>9.3800000000000003E-4</v>
      </c>
      <c r="E5190" s="1" t="s">
        <v>5</v>
      </c>
    </row>
    <row r="5191" spans="1:5" x14ac:dyDescent="0.25">
      <c r="A5191" s="3">
        <v>5222</v>
      </c>
      <c r="B5191" s="3">
        <v>16723</v>
      </c>
      <c r="C5191" s="3">
        <v>68216</v>
      </c>
      <c r="D5191" s="2">
        <v>9.7599999999999998E-4</v>
      </c>
      <c r="E5191" s="1" t="s">
        <v>5</v>
      </c>
    </row>
    <row r="5192" spans="1:5" x14ac:dyDescent="0.25">
      <c r="A5192" s="3">
        <v>5223</v>
      </c>
      <c r="B5192" s="3">
        <v>16476</v>
      </c>
      <c r="C5192" s="3">
        <v>70631</v>
      </c>
      <c r="D5192" s="2">
        <v>9.810000000000001E-4</v>
      </c>
      <c r="E5192" s="1" t="s">
        <v>5</v>
      </c>
    </row>
    <row r="5193" spans="1:5" x14ac:dyDescent="0.25">
      <c r="A5193" s="3">
        <v>5224</v>
      </c>
      <c r="B5193" s="3">
        <v>16446</v>
      </c>
      <c r="C5193" s="3">
        <v>72270</v>
      </c>
      <c r="D5193" s="2">
        <v>9.77E-4</v>
      </c>
      <c r="E5193" s="1" t="s">
        <v>5</v>
      </c>
    </row>
    <row r="5194" spans="1:5" x14ac:dyDescent="0.25">
      <c r="A5194" s="3">
        <v>5225</v>
      </c>
      <c r="B5194" s="3">
        <v>16611</v>
      </c>
      <c r="C5194" s="3">
        <v>67168</v>
      </c>
      <c r="D5194" s="2">
        <v>9.7400000000000004E-4</v>
      </c>
      <c r="E5194" s="1" t="s">
        <v>5</v>
      </c>
    </row>
    <row r="5195" spans="1:5" x14ac:dyDescent="0.25">
      <c r="A5195" s="3">
        <v>5226</v>
      </c>
      <c r="B5195" s="3">
        <v>16505</v>
      </c>
      <c r="C5195" s="3">
        <v>67331</v>
      </c>
      <c r="D5195" s="2">
        <v>1.4250000000000001E-3</v>
      </c>
      <c r="E5195" s="1" t="s">
        <v>5</v>
      </c>
    </row>
    <row r="5196" spans="1:5" x14ac:dyDescent="0.25">
      <c r="A5196" s="3">
        <v>5227</v>
      </c>
      <c r="B5196" s="3">
        <v>16283</v>
      </c>
      <c r="C5196" s="3">
        <v>73202</v>
      </c>
      <c r="D5196" s="2">
        <v>1.42E-3</v>
      </c>
      <c r="E5196" s="1" t="s">
        <v>5</v>
      </c>
    </row>
    <row r="5197" spans="1:5" x14ac:dyDescent="0.25">
      <c r="A5197" s="3">
        <v>5228</v>
      </c>
      <c r="B5197" s="3">
        <v>16422</v>
      </c>
      <c r="C5197" s="3">
        <v>69583</v>
      </c>
      <c r="D5197" s="2">
        <v>1.2880000000000001E-3</v>
      </c>
      <c r="E5197" s="1" t="s">
        <v>5</v>
      </c>
    </row>
    <row r="5198" spans="1:5" x14ac:dyDescent="0.25">
      <c r="A5198" s="3">
        <v>5229</v>
      </c>
      <c r="B5198" s="3">
        <v>16490</v>
      </c>
      <c r="C5198" s="3">
        <v>70216</v>
      </c>
      <c r="D5198" s="2">
        <v>9.8299999999999993E-4</v>
      </c>
      <c r="E5198" s="1" t="s">
        <v>5</v>
      </c>
    </row>
    <row r="5199" spans="1:5" x14ac:dyDescent="0.25">
      <c r="A5199" s="3">
        <v>5230</v>
      </c>
      <c r="B5199" s="3">
        <v>16500</v>
      </c>
      <c r="C5199" s="3">
        <v>67521</v>
      </c>
      <c r="D5199" s="2">
        <v>9.4499999999999998E-4</v>
      </c>
      <c r="E5199" s="1" t="s">
        <v>5</v>
      </c>
    </row>
    <row r="5200" spans="1:5" x14ac:dyDescent="0.25">
      <c r="A5200" s="3">
        <v>5231</v>
      </c>
      <c r="B5200" s="3">
        <v>16465</v>
      </c>
      <c r="C5200" s="3">
        <v>69962</v>
      </c>
      <c r="D5200" s="2">
        <v>9.68E-4</v>
      </c>
      <c r="E5200" s="1" t="s">
        <v>5</v>
      </c>
    </row>
    <row r="5201" spans="1:5" x14ac:dyDescent="0.25">
      <c r="A5201" s="3">
        <v>5232</v>
      </c>
      <c r="B5201" s="3">
        <v>16254</v>
      </c>
      <c r="C5201" s="3">
        <v>73828</v>
      </c>
      <c r="D5201" s="2">
        <v>9.6500000000000004E-4</v>
      </c>
      <c r="E5201" s="1" t="s">
        <v>5</v>
      </c>
    </row>
    <row r="5202" spans="1:5" x14ac:dyDescent="0.25">
      <c r="A5202" s="3">
        <v>5233</v>
      </c>
      <c r="B5202" s="3">
        <v>16535</v>
      </c>
      <c r="C5202" s="3">
        <v>69831</v>
      </c>
      <c r="D5202" s="2">
        <v>1.152E-3</v>
      </c>
      <c r="E5202" s="1" t="s">
        <v>5</v>
      </c>
    </row>
    <row r="5203" spans="1:5" x14ac:dyDescent="0.25">
      <c r="A5203" s="3">
        <v>5234</v>
      </c>
      <c r="B5203" s="3">
        <v>16497</v>
      </c>
      <c r="C5203" s="3">
        <v>70619</v>
      </c>
      <c r="D5203" s="2">
        <v>1.0839999999999999E-3</v>
      </c>
      <c r="E5203" s="1" t="s">
        <v>5</v>
      </c>
    </row>
    <row r="5204" spans="1:5" x14ac:dyDescent="0.25">
      <c r="A5204" s="3">
        <v>5235</v>
      </c>
      <c r="B5204" s="3">
        <v>16343</v>
      </c>
      <c r="C5204" s="3">
        <v>74186</v>
      </c>
      <c r="D5204" s="2">
        <v>9.7300000000000002E-4</v>
      </c>
      <c r="E5204" s="1" t="s">
        <v>5</v>
      </c>
    </row>
    <row r="5205" spans="1:5" x14ac:dyDescent="0.25">
      <c r="A5205" s="3">
        <v>5236</v>
      </c>
      <c r="B5205" s="3">
        <v>16503</v>
      </c>
      <c r="C5205" s="3">
        <v>72319</v>
      </c>
      <c r="D5205" s="2">
        <v>9.7199999999999999E-4</v>
      </c>
      <c r="E5205" s="1" t="s">
        <v>5</v>
      </c>
    </row>
    <row r="5206" spans="1:5" x14ac:dyDescent="0.25">
      <c r="A5206" s="3">
        <v>5237</v>
      </c>
      <c r="B5206" s="3">
        <v>16675</v>
      </c>
      <c r="C5206" s="3">
        <v>68196</v>
      </c>
      <c r="D5206" s="2">
        <v>9.7799999999999992E-4</v>
      </c>
      <c r="E5206" s="1" t="s">
        <v>5</v>
      </c>
    </row>
    <row r="5207" spans="1:5" x14ac:dyDescent="0.25">
      <c r="A5207" s="3">
        <v>5238</v>
      </c>
      <c r="B5207" s="3">
        <v>16593</v>
      </c>
      <c r="C5207" s="3">
        <v>69915</v>
      </c>
      <c r="D5207" s="2">
        <v>9.6900000000000003E-4</v>
      </c>
      <c r="E5207" s="1" t="s">
        <v>5</v>
      </c>
    </row>
    <row r="5208" spans="1:5" x14ac:dyDescent="0.25">
      <c r="A5208" s="3">
        <v>5239</v>
      </c>
      <c r="B5208" s="3">
        <v>16726</v>
      </c>
      <c r="C5208" s="3">
        <v>65345</v>
      </c>
      <c r="D5208" s="2">
        <v>9.6500000000000004E-4</v>
      </c>
      <c r="E5208" s="1" t="s">
        <v>5</v>
      </c>
    </row>
    <row r="5209" spans="1:5" x14ac:dyDescent="0.25">
      <c r="A5209" s="3">
        <v>5240</v>
      </c>
      <c r="B5209" s="3">
        <v>16557</v>
      </c>
      <c r="C5209" s="3">
        <v>70044</v>
      </c>
      <c r="D5209" s="2">
        <v>9.5500000000000001E-4</v>
      </c>
      <c r="E5209" s="1" t="s">
        <v>5</v>
      </c>
    </row>
    <row r="5210" spans="1:5" x14ac:dyDescent="0.25">
      <c r="A5210" s="3">
        <v>5241</v>
      </c>
      <c r="B5210" s="3">
        <v>16416</v>
      </c>
      <c r="C5210" s="3">
        <v>71868</v>
      </c>
      <c r="D5210" s="2">
        <v>9.6299999999999999E-4</v>
      </c>
      <c r="E5210" s="1" t="s">
        <v>5</v>
      </c>
    </row>
    <row r="5211" spans="1:5" x14ac:dyDescent="0.25">
      <c r="A5211" s="3">
        <v>5242</v>
      </c>
      <c r="B5211" s="3">
        <v>16592</v>
      </c>
      <c r="C5211" s="3">
        <v>70786</v>
      </c>
      <c r="D5211" s="2">
        <v>9.7099999999999997E-4</v>
      </c>
      <c r="E5211" s="1" t="s">
        <v>5</v>
      </c>
    </row>
    <row r="5212" spans="1:5" x14ac:dyDescent="0.25">
      <c r="A5212" s="3">
        <v>5243</v>
      </c>
      <c r="B5212" s="3">
        <v>16634</v>
      </c>
      <c r="C5212" s="3">
        <v>67930</v>
      </c>
      <c r="D5212" s="2">
        <v>9.3999999999999997E-4</v>
      </c>
      <c r="E5212" s="1" t="s">
        <v>5</v>
      </c>
    </row>
    <row r="5213" spans="1:5" x14ac:dyDescent="0.25">
      <c r="A5213" s="3">
        <v>5244</v>
      </c>
      <c r="B5213" s="3">
        <v>16702</v>
      </c>
      <c r="C5213" s="3">
        <v>65010</v>
      </c>
      <c r="D5213" s="2">
        <v>9.3000000000000005E-4</v>
      </c>
      <c r="E5213" s="1" t="s">
        <v>5</v>
      </c>
    </row>
    <row r="5214" spans="1:5" x14ac:dyDescent="0.25">
      <c r="A5214" s="3">
        <v>5245</v>
      </c>
      <c r="B5214" s="3">
        <v>16567</v>
      </c>
      <c r="C5214" s="3">
        <v>68952</v>
      </c>
      <c r="D5214" s="2">
        <v>9.3199999999999999E-4</v>
      </c>
      <c r="E5214" s="1" t="s">
        <v>5</v>
      </c>
    </row>
    <row r="5215" spans="1:5" x14ac:dyDescent="0.25">
      <c r="A5215" s="3">
        <v>5246</v>
      </c>
      <c r="B5215" s="3">
        <v>16629</v>
      </c>
      <c r="C5215" s="3">
        <v>66917</v>
      </c>
      <c r="D5215" s="2">
        <v>9.3800000000000003E-4</v>
      </c>
      <c r="E5215" s="1" t="s">
        <v>5</v>
      </c>
    </row>
    <row r="5216" spans="1:5" x14ac:dyDescent="0.25">
      <c r="A5216" s="3">
        <v>5247</v>
      </c>
      <c r="B5216" s="3">
        <v>16320</v>
      </c>
      <c r="C5216" s="3">
        <v>73913</v>
      </c>
      <c r="D5216" s="2">
        <v>1.0369999999999999E-3</v>
      </c>
      <c r="E5216" s="1" t="s">
        <v>5</v>
      </c>
    </row>
    <row r="5217" spans="1:5" x14ac:dyDescent="0.25">
      <c r="A5217" s="3">
        <v>5248</v>
      </c>
      <c r="B5217" s="3">
        <v>16567</v>
      </c>
      <c r="C5217" s="3">
        <v>65510</v>
      </c>
      <c r="D5217" s="2">
        <v>1.1000000000000001E-3</v>
      </c>
      <c r="E5217" s="1" t="s">
        <v>5</v>
      </c>
    </row>
    <row r="5218" spans="1:5" x14ac:dyDescent="0.25">
      <c r="A5218" s="3">
        <v>5249</v>
      </c>
      <c r="B5218" s="3">
        <v>16523</v>
      </c>
      <c r="C5218" s="3">
        <v>70625</v>
      </c>
      <c r="D5218" s="2">
        <v>9.5100000000000002E-4</v>
      </c>
      <c r="E5218" s="1" t="s">
        <v>5</v>
      </c>
    </row>
    <row r="5219" spans="1:5" x14ac:dyDescent="0.25">
      <c r="A5219" s="3">
        <v>5250</v>
      </c>
      <c r="B5219" s="3">
        <v>16757</v>
      </c>
      <c r="C5219" s="3">
        <v>66847</v>
      </c>
      <c r="D5219" s="2">
        <v>1.4549999999999999E-3</v>
      </c>
      <c r="E5219" s="1" t="s">
        <v>5</v>
      </c>
    </row>
    <row r="5220" spans="1:5" x14ac:dyDescent="0.25">
      <c r="A5220" s="3">
        <v>5251</v>
      </c>
      <c r="B5220" s="3">
        <v>16597</v>
      </c>
      <c r="C5220" s="3">
        <v>67848</v>
      </c>
      <c r="D5220" s="2">
        <v>1.4480000000000001E-3</v>
      </c>
      <c r="E5220" s="1" t="s">
        <v>5</v>
      </c>
    </row>
    <row r="5221" spans="1:5" x14ac:dyDescent="0.25">
      <c r="A5221" s="3">
        <v>5252</v>
      </c>
      <c r="B5221" s="3">
        <v>16439</v>
      </c>
      <c r="C5221" s="3">
        <v>68647</v>
      </c>
      <c r="D5221" s="2">
        <v>1.438E-3</v>
      </c>
      <c r="E5221" s="1" t="s">
        <v>5</v>
      </c>
    </row>
    <row r="5222" spans="1:5" x14ac:dyDescent="0.25">
      <c r="A5222" s="3">
        <v>5253</v>
      </c>
      <c r="B5222" s="3">
        <v>16483</v>
      </c>
      <c r="C5222" s="3">
        <v>70697</v>
      </c>
      <c r="D5222" s="2">
        <v>9.6000000000000002E-4</v>
      </c>
      <c r="E5222" s="1" t="s">
        <v>5</v>
      </c>
    </row>
    <row r="5223" spans="1:5" x14ac:dyDescent="0.25">
      <c r="A5223" s="3">
        <v>5254</v>
      </c>
      <c r="B5223" s="3">
        <v>16543</v>
      </c>
      <c r="C5223" s="3">
        <v>75196</v>
      </c>
      <c r="D5223" s="2">
        <v>9.8700000000000003E-4</v>
      </c>
      <c r="E5223" s="1" t="s">
        <v>5</v>
      </c>
    </row>
    <row r="5224" spans="1:5" x14ac:dyDescent="0.25">
      <c r="A5224" s="3">
        <v>5255</v>
      </c>
      <c r="B5224" s="3">
        <v>16639</v>
      </c>
      <c r="C5224" s="3">
        <v>68793</v>
      </c>
      <c r="D5224" s="2">
        <v>9.68E-4</v>
      </c>
      <c r="E5224" s="1" t="s">
        <v>5</v>
      </c>
    </row>
    <row r="5225" spans="1:5" x14ac:dyDescent="0.25">
      <c r="A5225" s="3">
        <v>5256</v>
      </c>
      <c r="B5225" s="3">
        <v>16655</v>
      </c>
      <c r="C5225" s="3">
        <v>65577</v>
      </c>
      <c r="D5225" s="2">
        <v>9.68E-4</v>
      </c>
      <c r="E5225" s="1" t="s">
        <v>5</v>
      </c>
    </row>
    <row r="5226" spans="1:5" x14ac:dyDescent="0.25">
      <c r="A5226" s="3">
        <v>5257</v>
      </c>
      <c r="B5226" s="3">
        <v>16704</v>
      </c>
      <c r="C5226" s="3">
        <v>66012</v>
      </c>
      <c r="D5226" s="2">
        <v>9.8999999999999999E-4</v>
      </c>
      <c r="E5226" s="1" t="s">
        <v>5</v>
      </c>
    </row>
    <row r="5227" spans="1:5" x14ac:dyDescent="0.25">
      <c r="A5227" s="3">
        <v>5258</v>
      </c>
      <c r="B5227" s="3">
        <v>16547</v>
      </c>
      <c r="C5227" s="3">
        <v>68732</v>
      </c>
      <c r="D5227" s="2">
        <v>9.4899999999999997E-4</v>
      </c>
      <c r="E5227" s="1" t="s">
        <v>5</v>
      </c>
    </row>
    <row r="5228" spans="1:5" x14ac:dyDescent="0.25">
      <c r="A5228" s="3">
        <v>5259</v>
      </c>
      <c r="B5228" s="3">
        <v>16663</v>
      </c>
      <c r="C5228" s="3">
        <v>67574</v>
      </c>
      <c r="D5228" s="2">
        <v>9.4700000000000003E-4</v>
      </c>
      <c r="E5228" s="1" t="s">
        <v>5</v>
      </c>
    </row>
    <row r="5229" spans="1:5" x14ac:dyDescent="0.25">
      <c r="A5229" s="3">
        <v>5260</v>
      </c>
      <c r="B5229" s="3">
        <v>16567</v>
      </c>
      <c r="C5229" s="3">
        <v>69649</v>
      </c>
      <c r="D5229" s="2">
        <v>9.3800000000000003E-4</v>
      </c>
      <c r="E5229" s="1" t="s">
        <v>5</v>
      </c>
    </row>
    <row r="5230" spans="1:5" x14ac:dyDescent="0.25">
      <c r="A5230" s="3">
        <v>5261</v>
      </c>
      <c r="B5230" s="3">
        <v>16689</v>
      </c>
      <c r="C5230" s="3">
        <v>66689</v>
      </c>
      <c r="D5230" s="2">
        <v>1.446E-3</v>
      </c>
      <c r="E5230" s="1" t="s">
        <v>5</v>
      </c>
    </row>
    <row r="5231" spans="1:5" x14ac:dyDescent="0.25">
      <c r="A5231" s="3">
        <v>5262</v>
      </c>
      <c r="B5231" s="3">
        <v>16770</v>
      </c>
      <c r="C5231" s="3">
        <v>63558</v>
      </c>
      <c r="D5231" s="2">
        <v>1.418E-3</v>
      </c>
      <c r="E5231" s="1" t="s">
        <v>5</v>
      </c>
    </row>
    <row r="5232" spans="1:5" x14ac:dyDescent="0.25">
      <c r="A5232" s="3">
        <v>5263</v>
      </c>
      <c r="B5232" s="3">
        <v>16593</v>
      </c>
      <c r="C5232" s="3">
        <v>69779</v>
      </c>
      <c r="D5232" s="2">
        <v>1.405E-3</v>
      </c>
      <c r="E5232" s="1" t="s">
        <v>5</v>
      </c>
    </row>
    <row r="5233" spans="1:5" x14ac:dyDescent="0.25">
      <c r="A5233" s="3">
        <v>5264</v>
      </c>
      <c r="B5233" s="3">
        <v>16677</v>
      </c>
      <c r="C5233" s="3">
        <v>65175</v>
      </c>
      <c r="D5233" s="2">
        <v>1.4009999999999999E-3</v>
      </c>
      <c r="E5233" s="1" t="s">
        <v>5</v>
      </c>
    </row>
    <row r="5234" spans="1:5" x14ac:dyDescent="0.25">
      <c r="A5234" s="3">
        <v>5265</v>
      </c>
      <c r="B5234" s="3">
        <v>16567</v>
      </c>
      <c r="C5234" s="3">
        <v>69517</v>
      </c>
      <c r="D5234" s="2">
        <v>1.436E-3</v>
      </c>
      <c r="E5234" s="1" t="s">
        <v>5</v>
      </c>
    </row>
    <row r="5235" spans="1:5" x14ac:dyDescent="0.25">
      <c r="A5235" s="3">
        <v>5266</v>
      </c>
      <c r="B5235" s="3">
        <v>16604</v>
      </c>
      <c r="C5235" s="3">
        <v>68651</v>
      </c>
      <c r="D5235" s="2">
        <v>1.4139999999999999E-3</v>
      </c>
      <c r="E5235" s="1" t="s">
        <v>5</v>
      </c>
    </row>
    <row r="5236" spans="1:5" x14ac:dyDescent="0.25">
      <c r="A5236" s="3">
        <v>5267</v>
      </c>
      <c r="B5236" s="3">
        <v>16881</v>
      </c>
      <c r="C5236" s="3">
        <v>65787</v>
      </c>
      <c r="D5236" s="2">
        <v>1.4519999999999999E-3</v>
      </c>
      <c r="E5236" s="1" t="s">
        <v>5</v>
      </c>
    </row>
    <row r="5237" spans="1:5" x14ac:dyDescent="0.25">
      <c r="A5237" s="3">
        <v>5268</v>
      </c>
      <c r="B5237" s="3">
        <v>16583</v>
      </c>
      <c r="C5237" s="3">
        <v>71289</v>
      </c>
      <c r="D5237" s="2">
        <v>1.4170000000000001E-3</v>
      </c>
      <c r="E5237" s="1" t="s">
        <v>5</v>
      </c>
    </row>
    <row r="5238" spans="1:5" x14ac:dyDescent="0.25">
      <c r="A5238" s="3">
        <v>5269</v>
      </c>
      <c r="B5238" s="3">
        <v>16553</v>
      </c>
      <c r="C5238" s="3">
        <v>71834</v>
      </c>
      <c r="D5238" s="2">
        <v>9.7199999999999999E-4</v>
      </c>
      <c r="E5238" s="1" t="s">
        <v>5</v>
      </c>
    </row>
    <row r="5239" spans="1:5" x14ac:dyDescent="0.25">
      <c r="A5239" s="3">
        <v>5270</v>
      </c>
      <c r="B5239" s="3">
        <v>16535</v>
      </c>
      <c r="C5239" s="3">
        <v>70931</v>
      </c>
      <c r="D5239" s="2">
        <v>9.8999999999999999E-4</v>
      </c>
      <c r="E5239" s="1" t="s">
        <v>5</v>
      </c>
    </row>
    <row r="5240" spans="1:5" x14ac:dyDescent="0.25">
      <c r="A5240" s="3">
        <v>5271</v>
      </c>
      <c r="B5240" s="3">
        <v>16664</v>
      </c>
      <c r="C5240" s="3">
        <v>68589</v>
      </c>
      <c r="D5240" s="2">
        <v>9.5100000000000002E-4</v>
      </c>
      <c r="E5240" s="1" t="s">
        <v>5</v>
      </c>
    </row>
    <row r="5241" spans="1:5" x14ac:dyDescent="0.25">
      <c r="A5241" s="3">
        <v>5272</v>
      </c>
      <c r="B5241" s="3">
        <v>16739</v>
      </c>
      <c r="C5241" s="3">
        <v>66503</v>
      </c>
      <c r="D5241" s="2">
        <v>9.6299999999999999E-4</v>
      </c>
      <c r="E5241" s="1" t="s">
        <v>5</v>
      </c>
    </row>
    <row r="5242" spans="1:5" x14ac:dyDescent="0.25">
      <c r="A5242" s="3">
        <v>5273</v>
      </c>
      <c r="B5242" s="3">
        <v>16660</v>
      </c>
      <c r="C5242" s="3">
        <v>70316</v>
      </c>
      <c r="D5242" s="2">
        <v>9.9500000000000001E-4</v>
      </c>
      <c r="E5242" s="1" t="s">
        <v>5</v>
      </c>
    </row>
    <row r="5243" spans="1:5" x14ac:dyDescent="0.25">
      <c r="A5243" s="3">
        <v>5274</v>
      </c>
      <c r="B5243" s="3">
        <v>16771</v>
      </c>
      <c r="C5243" s="3">
        <v>64004</v>
      </c>
      <c r="D5243" s="2">
        <v>9.7300000000000002E-4</v>
      </c>
      <c r="E5243" s="1" t="s">
        <v>5</v>
      </c>
    </row>
    <row r="5244" spans="1:5" x14ac:dyDescent="0.25">
      <c r="A5244" s="3">
        <v>5275</v>
      </c>
      <c r="B5244" s="3">
        <v>16725</v>
      </c>
      <c r="C5244" s="3">
        <v>68791</v>
      </c>
      <c r="D5244" s="2">
        <v>9.7499999999999996E-4</v>
      </c>
      <c r="E5244" s="1" t="s">
        <v>5</v>
      </c>
    </row>
    <row r="5245" spans="1:5" x14ac:dyDescent="0.25">
      <c r="A5245" s="3">
        <v>5276</v>
      </c>
      <c r="B5245" s="3">
        <v>16744</v>
      </c>
      <c r="C5245" s="3">
        <v>65117</v>
      </c>
      <c r="D5245" s="2">
        <v>9.6500000000000004E-4</v>
      </c>
      <c r="E5245" s="1" t="s">
        <v>5</v>
      </c>
    </row>
    <row r="5246" spans="1:5" x14ac:dyDescent="0.25">
      <c r="A5246" s="3">
        <v>5277</v>
      </c>
      <c r="B5246" s="3">
        <v>16802</v>
      </c>
      <c r="C5246" s="3">
        <v>66464</v>
      </c>
      <c r="D5246" s="2">
        <v>9.6400000000000001E-4</v>
      </c>
      <c r="E5246" s="1" t="s">
        <v>5</v>
      </c>
    </row>
    <row r="5247" spans="1:5" x14ac:dyDescent="0.25">
      <c r="A5247" s="3">
        <v>5278</v>
      </c>
      <c r="B5247" s="3">
        <v>16471</v>
      </c>
      <c r="C5247" s="3">
        <v>75326</v>
      </c>
      <c r="D5247" s="2">
        <v>9.7900000000000005E-4</v>
      </c>
      <c r="E5247" s="1" t="s">
        <v>5</v>
      </c>
    </row>
    <row r="5248" spans="1:5" x14ac:dyDescent="0.25">
      <c r="A5248" s="3">
        <v>5279</v>
      </c>
      <c r="B5248" s="3">
        <v>16732</v>
      </c>
      <c r="C5248" s="3">
        <v>69946</v>
      </c>
      <c r="D5248" s="2">
        <v>1.0169999999999999E-3</v>
      </c>
      <c r="E5248" s="1" t="s">
        <v>5</v>
      </c>
    </row>
    <row r="5249" spans="1:5" x14ac:dyDescent="0.25">
      <c r="A5249" s="3">
        <v>5280</v>
      </c>
      <c r="B5249" s="3">
        <v>16762</v>
      </c>
      <c r="C5249" s="3">
        <v>67205</v>
      </c>
      <c r="D5249" s="2">
        <v>9.7400000000000004E-4</v>
      </c>
      <c r="E5249" s="1" t="s">
        <v>5</v>
      </c>
    </row>
    <row r="5250" spans="1:5" x14ac:dyDescent="0.25">
      <c r="A5250" s="3">
        <v>5281</v>
      </c>
      <c r="B5250" s="3">
        <v>16656</v>
      </c>
      <c r="C5250" s="3">
        <v>71902</v>
      </c>
      <c r="D5250" s="2">
        <v>9.5399999999999999E-4</v>
      </c>
      <c r="E5250" s="1" t="s">
        <v>5</v>
      </c>
    </row>
    <row r="5251" spans="1:5" x14ac:dyDescent="0.25">
      <c r="A5251" s="3">
        <v>5282</v>
      </c>
      <c r="B5251" s="3">
        <v>16599</v>
      </c>
      <c r="C5251" s="3">
        <v>71519</v>
      </c>
      <c r="D5251" s="2">
        <v>9.6900000000000003E-4</v>
      </c>
      <c r="E5251" s="1" t="s">
        <v>5</v>
      </c>
    </row>
    <row r="5252" spans="1:5" x14ac:dyDescent="0.25">
      <c r="A5252" s="3">
        <v>5283</v>
      </c>
      <c r="B5252" s="3">
        <v>16781</v>
      </c>
      <c r="C5252" s="3">
        <v>68381</v>
      </c>
      <c r="D5252" s="2">
        <v>9.8999999999999999E-4</v>
      </c>
      <c r="E5252" s="1" t="s">
        <v>5</v>
      </c>
    </row>
    <row r="5253" spans="1:5" x14ac:dyDescent="0.25">
      <c r="A5253" s="3">
        <v>5284</v>
      </c>
      <c r="B5253" s="3">
        <v>16509</v>
      </c>
      <c r="C5253" s="3">
        <v>73894</v>
      </c>
      <c r="D5253" s="2">
        <v>9.3899999999999995E-4</v>
      </c>
      <c r="E5253" s="1" t="s">
        <v>5</v>
      </c>
    </row>
    <row r="5254" spans="1:5" x14ac:dyDescent="0.25">
      <c r="A5254" s="3">
        <v>5285</v>
      </c>
      <c r="B5254" s="3">
        <v>16746</v>
      </c>
      <c r="C5254" s="3">
        <v>67944</v>
      </c>
      <c r="D5254" s="2">
        <v>1.449E-3</v>
      </c>
      <c r="E5254" s="1" t="s">
        <v>5</v>
      </c>
    </row>
    <row r="5255" spans="1:5" x14ac:dyDescent="0.25">
      <c r="A5255" s="3">
        <v>5286</v>
      </c>
      <c r="B5255" s="3">
        <v>16544</v>
      </c>
      <c r="C5255" s="3">
        <v>81063</v>
      </c>
      <c r="D5255" s="2">
        <v>1.449E-3</v>
      </c>
      <c r="E5255" s="1" t="s">
        <v>5</v>
      </c>
    </row>
    <row r="5256" spans="1:5" x14ac:dyDescent="0.25">
      <c r="A5256" s="3">
        <v>5287</v>
      </c>
      <c r="B5256" s="3">
        <v>16677</v>
      </c>
      <c r="C5256" s="3">
        <v>67878</v>
      </c>
      <c r="D5256" s="2">
        <v>9.8900000000000008E-4</v>
      </c>
      <c r="E5256" s="1" t="s">
        <v>5</v>
      </c>
    </row>
    <row r="5257" spans="1:5" x14ac:dyDescent="0.25">
      <c r="A5257" s="3">
        <v>5288</v>
      </c>
      <c r="B5257" s="3">
        <v>16838</v>
      </c>
      <c r="C5257" s="3">
        <v>67352</v>
      </c>
      <c r="D5257" s="2">
        <v>5.3579999999999999E-3</v>
      </c>
      <c r="E5257" s="1" t="s">
        <v>5</v>
      </c>
    </row>
    <row r="5258" spans="1:5" x14ac:dyDescent="0.25">
      <c r="A5258" s="3">
        <v>5289</v>
      </c>
      <c r="B5258" s="3">
        <v>16753</v>
      </c>
      <c r="C5258" s="3">
        <v>72588</v>
      </c>
      <c r="D5258" s="2">
        <v>1.441E-3</v>
      </c>
      <c r="E5258" s="1" t="s">
        <v>5</v>
      </c>
    </row>
    <row r="5259" spans="1:5" x14ac:dyDescent="0.25">
      <c r="A5259" s="3">
        <v>5290</v>
      </c>
      <c r="B5259" s="3">
        <v>16712</v>
      </c>
      <c r="C5259" s="3">
        <v>69034</v>
      </c>
      <c r="D5259" s="2">
        <v>1.0690000000000001E-3</v>
      </c>
      <c r="E5259" s="1" t="s">
        <v>5</v>
      </c>
    </row>
    <row r="5260" spans="1:5" x14ac:dyDescent="0.25">
      <c r="A5260" s="3">
        <v>5291</v>
      </c>
      <c r="B5260" s="3">
        <v>16722</v>
      </c>
      <c r="C5260" s="3">
        <v>71638</v>
      </c>
      <c r="D5260" s="2">
        <v>9.8499999999999998E-4</v>
      </c>
      <c r="E5260" s="1" t="s">
        <v>5</v>
      </c>
    </row>
    <row r="5261" spans="1:5" x14ac:dyDescent="0.25">
      <c r="A5261" s="3">
        <v>5292</v>
      </c>
      <c r="B5261" s="3">
        <v>16737</v>
      </c>
      <c r="C5261" s="3">
        <v>67422</v>
      </c>
      <c r="D5261" s="2">
        <v>9.3700000000000001E-4</v>
      </c>
      <c r="E5261" s="1" t="s">
        <v>5</v>
      </c>
    </row>
    <row r="5262" spans="1:5" x14ac:dyDescent="0.25">
      <c r="A5262" s="3">
        <v>5293</v>
      </c>
      <c r="B5262" s="3">
        <v>16802</v>
      </c>
      <c r="C5262" s="3">
        <v>71010</v>
      </c>
      <c r="D5262" s="2">
        <v>9.7400000000000004E-4</v>
      </c>
      <c r="E5262" s="1" t="s">
        <v>5</v>
      </c>
    </row>
    <row r="5263" spans="1:5" x14ac:dyDescent="0.25">
      <c r="A5263" s="3">
        <v>5294</v>
      </c>
      <c r="B5263" s="3">
        <v>16543</v>
      </c>
      <c r="C5263" s="3">
        <v>71346</v>
      </c>
      <c r="D5263" s="2">
        <v>9.6599999999999995E-4</v>
      </c>
      <c r="E5263" s="1" t="s">
        <v>5</v>
      </c>
    </row>
    <row r="5264" spans="1:5" x14ac:dyDescent="0.25">
      <c r="A5264" s="3">
        <v>5295</v>
      </c>
      <c r="B5264" s="3">
        <v>16706</v>
      </c>
      <c r="C5264" s="3">
        <v>69579</v>
      </c>
      <c r="D5264" s="2">
        <v>9.6900000000000003E-4</v>
      </c>
      <c r="E5264" s="1" t="s">
        <v>5</v>
      </c>
    </row>
    <row r="5265" spans="1:5" x14ac:dyDescent="0.25">
      <c r="A5265" s="3">
        <v>5296</v>
      </c>
      <c r="B5265" s="3">
        <v>16676</v>
      </c>
      <c r="C5265" s="3">
        <v>69568</v>
      </c>
      <c r="D5265" s="2">
        <v>1.0020000000000001E-3</v>
      </c>
      <c r="E5265" s="1" t="s">
        <v>5</v>
      </c>
    </row>
    <row r="5266" spans="1:5" x14ac:dyDescent="0.25">
      <c r="A5266" s="3">
        <v>5297</v>
      </c>
      <c r="B5266" s="3">
        <v>16705</v>
      </c>
      <c r="C5266" s="3">
        <v>68472</v>
      </c>
      <c r="D5266" s="2">
        <v>9.6500000000000004E-4</v>
      </c>
      <c r="E5266" s="1" t="s">
        <v>5</v>
      </c>
    </row>
    <row r="5267" spans="1:5" x14ac:dyDescent="0.25">
      <c r="A5267" s="3">
        <v>5298</v>
      </c>
      <c r="B5267" s="3">
        <v>16710</v>
      </c>
      <c r="C5267" s="3">
        <v>69544</v>
      </c>
      <c r="D5267" s="2">
        <v>9.77E-4</v>
      </c>
      <c r="E5267" s="1" t="s">
        <v>5</v>
      </c>
    </row>
    <row r="5268" spans="1:5" x14ac:dyDescent="0.25">
      <c r="A5268" s="3">
        <v>5299</v>
      </c>
      <c r="B5268" s="3">
        <v>16767</v>
      </c>
      <c r="C5268" s="3">
        <v>69743</v>
      </c>
      <c r="D5268" s="2">
        <v>9.5799999999999998E-4</v>
      </c>
      <c r="E5268" s="1" t="s">
        <v>5</v>
      </c>
    </row>
    <row r="5269" spans="1:5" x14ac:dyDescent="0.25">
      <c r="A5269" s="3">
        <v>5300</v>
      </c>
      <c r="B5269" s="3">
        <v>16732</v>
      </c>
      <c r="C5269" s="3">
        <v>68702</v>
      </c>
      <c r="D5269" s="2">
        <v>9.8400000000000007E-4</v>
      </c>
      <c r="E5269" s="1" t="s">
        <v>5</v>
      </c>
    </row>
    <row r="5270" spans="1:5" x14ac:dyDescent="0.25">
      <c r="A5270" s="3">
        <v>5301</v>
      </c>
      <c r="B5270" s="3">
        <v>16657</v>
      </c>
      <c r="C5270" s="3">
        <v>69611</v>
      </c>
      <c r="D5270" s="2">
        <v>9.3999999999999997E-4</v>
      </c>
      <c r="E5270" s="1" t="s">
        <v>5</v>
      </c>
    </row>
    <row r="5271" spans="1:5" x14ac:dyDescent="0.25">
      <c r="A5271" s="3">
        <v>5302</v>
      </c>
      <c r="B5271" s="3">
        <v>16870</v>
      </c>
      <c r="C5271" s="3">
        <v>68056</v>
      </c>
      <c r="D5271" s="2">
        <v>1.0200000000000001E-3</v>
      </c>
      <c r="E5271" s="1" t="s">
        <v>5</v>
      </c>
    </row>
    <row r="5272" spans="1:5" x14ac:dyDescent="0.25">
      <c r="A5272" s="3">
        <v>5303</v>
      </c>
      <c r="B5272" s="3">
        <v>16734</v>
      </c>
      <c r="C5272" s="3">
        <v>68832</v>
      </c>
      <c r="D5272" s="2">
        <v>9.7199999999999999E-4</v>
      </c>
      <c r="E5272" s="1" t="s">
        <v>5</v>
      </c>
    </row>
    <row r="5273" spans="1:5" x14ac:dyDescent="0.25">
      <c r="A5273" s="3">
        <v>5304</v>
      </c>
      <c r="B5273" s="3">
        <v>16785</v>
      </c>
      <c r="C5273" s="3">
        <v>71622</v>
      </c>
      <c r="D5273" s="2">
        <v>9.7900000000000005E-4</v>
      </c>
      <c r="E5273" s="1" t="s">
        <v>5</v>
      </c>
    </row>
    <row r="5274" spans="1:5" x14ac:dyDescent="0.25">
      <c r="A5274" s="3">
        <v>5305</v>
      </c>
      <c r="B5274" s="3">
        <v>16893</v>
      </c>
      <c r="C5274" s="3">
        <v>66082</v>
      </c>
      <c r="D5274" s="2">
        <v>9.5399999999999999E-4</v>
      </c>
      <c r="E5274" s="1" t="s">
        <v>5</v>
      </c>
    </row>
    <row r="5275" spans="1:5" x14ac:dyDescent="0.25">
      <c r="A5275" s="3">
        <v>5306</v>
      </c>
      <c r="B5275" s="3">
        <v>16799</v>
      </c>
      <c r="C5275" s="3">
        <v>68535</v>
      </c>
      <c r="D5275" s="2">
        <v>9.7599999999999998E-4</v>
      </c>
      <c r="E5275" s="1" t="s">
        <v>5</v>
      </c>
    </row>
    <row r="5276" spans="1:5" x14ac:dyDescent="0.25">
      <c r="A5276" s="3">
        <v>5307</v>
      </c>
      <c r="B5276" s="3">
        <v>16733</v>
      </c>
      <c r="C5276" s="3">
        <v>75726</v>
      </c>
      <c r="D5276" s="2">
        <v>1.01E-3</v>
      </c>
      <c r="E5276" s="1" t="s">
        <v>5</v>
      </c>
    </row>
    <row r="5277" spans="1:5" x14ac:dyDescent="0.25">
      <c r="A5277" s="3">
        <v>5308</v>
      </c>
      <c r="B5277" s="3">
        <v>16896</v>
      </c>
      <c r="C5277" s="3">
        <v>66466</v>
      </c>
      <c r="D5277" s="2">
        <v>9.6199999999999996E-4</v>
      </c>
      <c r="E5277" s="1" t="s">
        <v>5</v>
      </c>
    </row>
    <row r="5278" spans="1:5" x14ac:dyDescent="0.25">
      <c r="A5278" s="3">
        <v>5309</v>
      </c>
      <c r="B5278" s="3">
        <v>16647</v>
      </c>
      <c r="C5278" s="3">
        <v>77404</v>
      </c>
      <c r="D5278" s="2">
        <v>9.8799999999999995E-4</v>
      </c>
      <c r="E5278" s="1" t="s">
        <v>5</v>
      </c>
    </row>
    <row r="5279" spans="1:5" x14ac:dyDescent="0.25">
      <c r="A5279" s="3">
        <v>5310</v>
      </c>
      <c r="B5279" s="3">
        <v>16773</v>
      </c>
      <c r="C5279" s="3">
        <v>68047</v>
      </c>
      <c r="D5279" s="2">
        <v>9.7099999999999997E-4</v>
      </c>
      <c r="E5279" s="1" t="s">
        <v>5</v>
      </c>
    </row>
    <row r="5280" spans="1:5" x14ac:dyDescent="0.25">
      <c r="A5280" s="3">
        <v>5311</v>
      </c>
      <c r="B5280" s="3">
        <v>16631</v>
      </c>
      <c r="C5280" s="3">
        <v>79261</v>
      </c>
      <c r="D5280" s="2">
        <v>9.8900000000000008E-4</v>
      </c>
      <c r="E5280" s="1" t="s">
        <v>5</v>
      </c>
    </row>
    <row r="5281" spans="1:5" x14ac:dyDescent="0.25">
      <c r="A5281" s="3">
        <v>5312</v>
      </c>
      <c r="B5281" s="3">
        <v>16730</v>
      </c>
      <c r="C5281" s="3">
        <v>71473</v>
      </c>
      <c r="D5281" s="2">
        <v>9.7799999999999992E-4</v>
      </c>
      <c r="E5281" s="1" t="s">
        <v>5</v>
      </c>
    </row>
    <row r="5282" spans="1:5" x14ac:dyDescent="0.25">
      <c r="A5282" s="3">
        <v>5313</v>
      </c>
      <c r="B5282" s="3">
        <v>16708</v>
      </c>
      <c r="C5282" s="3">
        <v>69286</v>
      </c>
      <c r="D5282" s="2">
        <v>9.7400000000000004E-4</v>
      </c>
      <c r="E5282" s="1" t="s">
        <v>5</v>
      </c>
    </row>
    <row r="5283" spans="1:5" x14ac:dyDescent="0.25">
      <c r="A5283" s="3">
        <v>5314</v>
      </c>
      <c r="B5283" s="3">
        <v>16704</v>
      </c>
      <c r="C5283" s="3">
        <v>72055</v>
      </c>
      <c r="D5283" s="2">
        <v>9.8400000000000007E-4</v>
      </c>
      <c r="E5283" s="1" t="s">
        <v>5</v>
      </c>
    </row>
    <row r="5284" spans="1:5" x14ac:dyDescent="0.25">
      <c r="A5284" s="3">
        <v>5315</v>
      </c>
      <c r="B5284" s="3">
        <v>16764</v>
      </c>
      <c r="C5284" s="3">
        <v>73434</v>
      </c>
      <c r="D5284" s="2">
        <v>9.9200000000000004E-4</v>
      </c>
      <c r="E5284" s="1" t="s">
        <v>5</v>
      </c>
    </row>
    <row r="5285" spans="1:5" x14ac:dyDescent="0.25">
      <c r="A5285" s="3">
        <v>5316</v>
      </c>
      <c r="B5285" s="3">
        <v>16594</v>
      </c>
      <c r="C5285" s="3">
        <v>76427</v>
      </c>
      <c r="D5285" s="2">
        <v>1.0349999999999999E-3</v>
      </c>
      <c r="E5285" s="1" t="s">
        <v>5</v>
      </c>
    </row>
    <row r="5286" spans="1:5" x14ac:dyDescent="0.25">
      <c r="A5286" s="3">
        <v>5317</v>
      </c>
      <c r="B5286" s="3">
        <v>16849</v>
      </c>
      <c r="C5286" s="3">
        <v>71967</v>
      </c>
      <c r="D5286" s="2">
        <v>9.7499999999999996E-4</v>
      </c>
      <c r="E5286" s="1" t="s">
        <v>5</v>
      </c>
    </row>
    <row r="5287" spans="1:5" x14ac:dyDescent="0.25">
      <c r="A5287" s="3">
        <v>5318</v>
      </c>
      <c r="B5287" s="3">
        <v>16795</v>
      </c>
      <c r="C5287" s="3">
        <v>72650</v>
      </c>
      <c r="D5287" s="2">
        <v>1.0189999999999999E-3</v>
      </c>
      <c r="E5287" s="1" t="s">
        <v>5</v>
      </c>
    </row>
    <row r="5288" spans="1:5" x14ac:dyDescent="0.25">
      <c r="A5288" s="3">
        <v>5319</v>
      </c>
      <c r="B5288" s="3">
        <v>16551</v>
      </c>
      <c r="C5288" s="3">
        <v>81244</v>
      </c>
      <c r="D5288" s="2">
        <v>1.4139999999999999E-3</v>
      </c>
      <c r="E5288" s="1" t="s">
        <v>5</v>
      </c>
    </row>
    <row r="5289" spans="1:5" x14ac:dyDescent="0.25">
      <c r="A5289" s="3">
        <v>5320</v>
      </c>
      <c r="B5289" s="3">
        <v>16897</v>
      </c>
      <c r="C5289" s="3">
        <v>67899</v>
      </c>
      <c r="D5289" s="2">
        <v>1.1540000000000001E-3</v>
      </c>
      <c r="E5289" s="1" t="s">
        <v>5</v>
      </c>
    </row>
    <row r="5290" spans="1:5" x14ac:dyDescent="0.25">
      <c r="A5290" s="3">
        <v>5321</v>
      </c>
      <c r="B5290" s="3">
        <v>16911</v>
      </c>
      <c r="C5290" s="3">
        <v>69329</v>
      </c>
      <c r="D5290" s="2">
        <v>1.0120000000000001E-3</v>
      </c>
      <c r="E5290" s="1" t="s">
        <v>5</v>
      </c>
    </row>
    <row r="5291" spans="1:5" x14ac:dyDescent="0.25">
      <c r="A5291" s="3">
        <v>5322</v>
      </c>
      <c r="B5291" s="3">
        <v>16816</v>
      </c>
      <c r="C5291" s="3">
        <v>68510</v>
      </c>
      <c r="D5291" s="2">
        <v>1.0939999999999999E-3</v>
      </c>
      <c r="E5291" s="1" t="s">
        <v>5</v>
      </c>
    </row>
    <row r="5292" spans="1:5" x14ac:dyDescent="0.25">
      <c r="A5292" s="3">
        <v>5323</v>
      </c>
      <c r="B5292" s="3">
        <v>16910</v>
      </c>
      <c r="C5292" s="3">
        <v>73681</v>
      </c>
      <c r="D5292" s="2">
        <v>1.0070000000000001E-3</v>
      </c>
      <c r="E5292" s="1" t="s">
        <v>5</v>
      </c>
    </row>
    <row r="5293" spans="1:5" x14ac:dyDescent="0.25">
      <c r="A5293" s="3">
        <v>5324</v>
      </c>
      <c r="B5293" s="3">
        <v>16978</v>
      </c>
      <c r="C5293" s="3">
        <v>69623</v>
      </c>
      <c r="D5293" s="2">
        <v>1.0059999999999999E-3</v>
      </c>
      <c r="E5293" s="1" t="s">
        <v>5</v>
      </c>
    </row>
    <row r="5294" spans="1:5" x14ac:dyDescent="0.25">
      <c r="A5294" s="3">
        <v>5325</v>
      </c>
      <c r="B5294" s="3">
        <v>16697</v>
      </c>
      <c r="C5294" s="3">
        <v>77679</v>
      </c>
      <c r="D5294" s="2">
        <v>1.0529999999999999E-3</v>
      </c>
      <c r="E5294" s="1" t="s">
        <v>5</v>
      </c>
    </row>
    <row r="5295" spans="1:5" x14ac:dyDescent="0.25">
      <c r="A5295" s="3">
        <v>5326</v>
      </c>
      <c r="B5295" s="3">
        <v>16647</v>
      </c>
      <c r="C5295" s="3">
        <v>77284</v>
      </c>
      <c r="D5295" s="2">
        <v>1.0510000000000001E-3</v>
      </c>
      <c r="E5295" s="1" t="s">
        <v>5</v>
      </c>
    </row>
    <row r="5296" spans="1:5" x14ac:dyDescent="0.25">
      <c r="A5296" s="3">
        <v>5327</v>
      </c>
      <c r="B5296" s="3">
        <v>16832</v>
      </c>
      <c r="C5296" s="3">
        <v>69541</v>
      </c>
      <c r="D5296" s="2">
        <v>1.1019999999999999E-3</v>
      </c>
      <c r="E5296" s="1" t="s">
        <v>5</v>
      </c>
    </row>
    <row r="5297" spans="1:5" x14ac:dyDescent="0.25">
      <c r="A5297" s="3">
        <v>5328</v>
      </c>
      <c r="B5297" s="3">
        <v>16806</v>
      </c>
      <c r="C5297" s="3">
        <v>69912</v>
      </c>
      <c r="D5297" s="2">
        <v>1.454E-3</v>
      </c>
      <c r="E5297" s="1" t="s">
        <v>5</v>
      </c>
    </row>
    <row r="5298" spans="1:5" x14ac:dyDescent="0.25">
      <c r="A5298" s="3">
        <v>5329</v>
      </c>
      <c r="B5298" s="3">
        <v>17101</v>
      </c>
      <c r="C5298" s="3">
        <v>64917</v>
      </c>
      <c r="D5298" s="2">
        <v>1.4630000000000001E-3</v>
      </c>
      <c r="E5298" s="1" t="s">
        <v>5</v>
      </c>
    </row>
    <row r="5299" spans="1:5" x14ac:dyDescent="0.25">
      <c r="A5299" s="3">
        <v>5330</v>
      </c>
      <c r="B5299" s="3">
        <v>16824</v>
      </c>
      <c r="C5299" s="3">
        <v>67321</v>
      </c>
      <c r="D5299" s="2">
        <v>9.8299999999999993E-4</v>
      </c>
      <c r="E5299" s="1" t="s">
        <v>5</v>
      </c>
    </row>
    <row r="5300" spans="1:5" x14ac:dyDescent="0.25">
      <c r="A5300" s="3">
        <v>5331</v>
      </c>
      <c r="B5300" s="3">
        <v>16965</v>
      </c>
      <c r="C5300" s="3">
        <v>71123</v>
      </c>
      <c r="D5300" s="2">
        <v>9.8700000000000003E-4</v>
      </c>
      <c r="E5300" s="1" t="s">
        <v>5</v>
      </c>
    </row>
    <row r="5301" spans="1:5" x14ac:dyDescent="0.25">
      <c r="A5301" s="3">
        <v>5332</v>
      </c>
      <c r="B5301" s="3">
        <v>16682</v>
      </c>
      <c r="C5301" s="3">
        <v>73047</v>
      </c>
      <c r="D5301" s="2">
        <v>9.7000000000000005E-4</v>
      </c>
      <c r="E5301" s="1" t="s">
        <v>5</v>
      </c>
    </row>
    <row r="5302" spans="1:5" x14ac:dyDescent="0.25">
      <c r="A5302" s="3">
        <v>5333</v>
      </c>
      <c r="B5302" s="3">
        <v>16785</v>
      </c>
      <c r="C5302" s="3">
        <v>69192</v>
      </c>
      <c r="D5302" s="2">
        <v>9.9400000000000009E-4</v>
      </c>
      <c r="E5302" s="1" t="s">
        <v>5</v>
      </c>
    </row>
    <row r="5303" spans="1:5" x14ac:dyDescent="0.25">
      <c r="A5303" s="3">
        <v>5334</v>
      </c>
      <c r="B5303" s="3">
        <v>16513</v>
      </c>
      <c r="C5303" s="3">
        <v>77558</v>
      </c>
      <c r="D5303" s="2">
        <v>9.5E-4</v>
      </c>
      <c r="E5303" s="1" t="s">
        <v>5</v>
      </c>
    </row>
    <row r="5304" spans="1:5" x14ac:dyDescent="0.25">
      <c r="A5304" s="3">
        <v>5335</v>
      </c>
      <c r="B5304" s="3">
        <v>16763</v>
      </c>
      <c r="C5304" s="3">
        <v>71642</v>
      </c>
      <c r="D5304" s="2">
        <v>9.7499999999999996E-4</v>
      </c>
      <c r="E5304" s="1" t="s">
        <v>5</v>
      </c>
    </row>
    <row r="5305" spans="1:5" x14ac:dyDescent="0.25">
      <c r="A5305" s="3">
        <v>5336</v>
      </c>
      <c r="B5305" s="3">
        <v>16988</v>
      </c>
      <c r="C5305" s="3">
        <v>68384</v>
      </c>
      <c r="D5305" s="2">
        <v>9.9200000000000004E-4</v>
      </c>
      <c r="E5305" s="1" t="s">
        <v>5</v>
      </c>
    </row>
    <row r="5306" spans="1:5" x14ac:dyDescent="0.25">
      <c r="A5306" s="3">
        <v>5337</v>
      </c>
      <c r="B5306" s="3">
        <v>16675</v>
      </c>
      <c r="C5306" s="3">
        <v>75700</v>
      </c>
      <c r="D5306" s="2">
        <v>9.6199999999999996E-4</v>
      </c>
      <c r="E5306" s="1" t="s">
        <v>5</v>
      </c>
    </row>
    <row r="5307" spans="1:5" x14ac:dyDescent="0.25">
      <c r="A5307" s="3">
        <v>5338</v>
      </c>
      <c r="B5307" s="3">
        <v>16876</v>
      </c>
      <c r="C5307" s="3">
        <v>70024</v>
      </c>
      <c r="D5307" s="2">
        <v>1.4350000000000001E-3</v>
      </c>
      <c r="E5307" s="1" t="s">
        <v>5</v>
      </c>
    </row>
    <row r="5308" spans="1:5" x14ac:dyDescent="0.25">
      <c r="A5308" s="3">
        <v>5339</v>
      </c>
      <c r="B5308" s="3">
        <v>17028</v>
      </c>
      <c r="C5308" s="3">
        <v>68603</v>
      </c>
      <c r="D5308" s="2">
        <v>1.446E-3</v>
      </c>
      <c r="E5308" s="1" t="s">
        <v>5</v>
      </c>
    </row>
    <row r="5309" spans="1:5" x14ac:dyDescent="0.25">
      <c r="A5309" s="3">
        <v>5340</v>
      </c>
      <c r="B5309" s="3">
        <v>17048</v>
      </c>
      <c r="C5309" s="3">
        <v>66604</v>
      </c>
      <c r="D5309" s="2">
        <v>1.4649999999999999E-3</v>
      </c>
      <c r="E5309" s="1" t="s">
        <v>5</v>
      </c>
    </row>
    <row r="5310" spans="1:5" x14ac:dyDescent="0.25">
      <c r="A5310" s="3">
        <v>5341</v>
      </c>
      <c r="B5310" s="3">
        <v>16781</v>
      </c>
      <c r="C5310" s="3">
        <v>72204</v>
      </c>
      <c r="D5310" s="2">
        <v>1.436E-3</v>
      </c>
      <c r="E5310" s="1" t="s">
        <v>5</v>
      </c>
    </row>
    <row r="5311" spans="1:5" x14ac:dyDescent="0.25">
      <c r="A5311" s="3">
        <v>5342</v>
      </c>
      <c r="B5311" s="3">
        <v>16700</v>
      </c>
      <c r="C5311" s="3">
        <v>75558</v>
      </c>
      <c r="D5311" s="2">
        <v>1.439E-3</v>
      </c>
      <c r="E5311" s="1" t="s">
        <v>5</v>
      </c>
    </row>
    <row r="5312" spans="1:5" x14ac:dyDescent="0.25">
      <c r="A5312" s="3">
        <v>5343</v>
      </c>
      <c r="B5312" s="3">
        <v>16948</v>
      </c>
      <c r="C5312" s="3">
        <v>71027</v>
      </c>
      <c r="D5312" s="2">
        <v>1.441E-3</v>
      </c>
      <c r="E5312" s="1" t="s">
        <v>5</v>
      </c>
    </row>
    <row r="5313" spans="1:5" x14ac:dyDescent="0.25">
      <c r="A5313" s="3">
        <v>5344</v>
      </c>
      <c r="B5313" s="3">
        <v>16813</v>
      </c>
      <c r="C5313" s="3">
        <v>71259</v>
      </c>
      <c r="D5313" s="2">
        <v>9.7799999999999992E-4</v>
      </c>
      <c r="E5313" s="1" t="s">
        <v>5</v>
      </c>
    </row>
    <row r="5314" spans="1:5" x14ac:dyDescent="0.25">
      <c r="A5314" s="3">
        <v>5345</v>
      </c>
      <c r="B5314" s="3">
        <v>16877</v>
      </c>
      <c r="C5314" s="3">
        <v>78579</v>
      </c>
      <c r="D5314" s="2">
        <v>1.0150000000000001E-3</v>
      </c>
      <c r="E5314" s="1" t="s">
        <v>5</v>
      </c>
    </row>
    <row r="5315" spans="1:5" x14ac:dyDescent="0.25">
      <c r="A5315" s="3">
        <v>5346</v>
      </c>
      <c r="B5315" s="3">
        <v>16762</v>
      </c>
      <c r="C5315" s="3">
        <v>72141</v>
      </c>
      <c r="D5315" s="2">
        <v>9.59E-4</v>
      </c>
      <c r="E5315" s="1" t="s">
        <v>5</v>
      </c>
    </row>
    <row r="5316" spans="1:5" x14ac:dyDescent="0.25">
      <c r="A5316" s="3">
        <v>5347</v>
      </c>
      <c r="B5316" s="3">
        <v>16993</v>
      </c>
      <c r="C5316" s="3">
        <v>66965</v>
      </c>
      <c r="D5316" s="2">
        <v>9.7799999999999992E-4</v>
      </c>
      <c r="E5316" s="1" t="s">
        <v>5</v>
      </c>
    </row>
    <row r="5317" spans="1:5" x14ac:dyDescent="0.25">
      <c r="A5317" s="3">
        <v>5348</v>
      </c>
      <c r="B5317" s="3">
        <v>17014</v>
      </c>
      <c r="C5317" s="3">
        <v>72467</v>
      </c>
      <c r="D5317" s="2">
        <v>9.7000000000000005E-4</v>
      </c>
      <c r="E5317" s="1" t="s">
        <v>5</v>
      </c>
    </row>
    <row r="5318" spans="1:5" x14ac:dyDescent="0.25">
      <c r="A5318" s="3">
        <v>5349</v>
      </c>
      <c r="B5318" s="3">
        <v>16904</v>
      </c>
      <c r="C5318" s="3">
        <v>74562</v>
      </c>
      <c r="D5318" s="2">
        <v>9.990000000000001E-4</v>
      </c>
      <c r="E5318" s="1" t="s">
        <v>5</v>
      </c>
    </row>
    <row r="5319" spans="1:5" x14ac:dyDescent="0.25">
      <c r="A5319" s="3">
        <v>5350</v>
      </c>
      <c r="B5319" s="3">
        <v>16838</v>
      </c>
      <c r="C5319" s="3">
        <v>73379</v>
      </c>
      <c r="D5319" s="2">
        <v>9.9500000000000001E-4</v>
      </c>
      <c r="E5319" s="1" t="s">
        <v>5</v>
      </c>
    </row>
    <row r="5320" spans="1:5" x14ac:dyDescent="0.25">
      <c r="A5320" s="3">
        <v>5351</v>
      </c>
      <c r="B5320" s="3">
        <v>16955</v>
      </c>
      <c r="C5320" s="3">
        <v>70407</v>
      </c>
      <c r="D5320" s="2">
        <v>1.0009999999999999E-3</v>
      </c>
      <c r="E5320" s="1" t="s">
        <v>5</v>
      </c>
    </row>
    <row r="5321" spans="1:5" x14ac:dyDescent="0.25">
      <c r="A5321" s="3">
        <v>5352</v>
      </c>
      <c r="B5321" s="3">
        <v>17061</v>
      </c>
      <c r="C5321" s="3">
        <v>68192</v>
      </c>
      <c r="D5321" s="2">
        <v>1.003E-3</v>
      </c>
      <c r="E5321" s="1" t="s">
        <v>5</v>
      </c>
    </row>
    <row r="5322" spans="1:5" x14ac:dyDescent="0.25">
      <c r="A5322" s="3">
        <v>5353</v>
      </c>
      <c r="B5322" s="3">
        <v>16930</v>
      </c>
      <c r="C5322" s="3">
        <v>71263</v>
      </c>
      <c r="D5322" s="2">
        <v>9.59E-4</v>
      </c>
      <c r="E5322" s="1" t="s">
        <v>5</v>
      </c>
    </row>
    <row r="5323" spans="1:5" x14ac:dyDescent="0.25">
      <c r="A5323" s="3">
        <v>5354</v>
      </c>
      <c r="B5323" s="3">
        <v>16851</v>
      </c>
      <c r="C5323" s="3">
        <v>72623</v>
      </c>
      <c r="D5323" s="2">
        <v>9.810000000000001E-4</v>
      </c>
      <c r="E5323" s="1" t="s">
        <v>5</v>
      </c>
    </row>
    <row r="5324" spans="1:5" x14ac:dyDescent="0.25">
      <c r="A5324" s="3">
        <v>5355</v>
      </c>
      <c r="B5324" s="3">
        <v>16850</v>
      </c>
      <c r="C5324" s="3">
        <v>74363</v>
      </c>
      <c r="D5324" s="2">
        <v>1.003E-3</v>
      </c>
      <c r="E5324" s="1" t="s">
        <v>5</v>
      </c>
    </row>
    <row r="5325" spans="1:5" x14ac:dyDescent="0.25">
      <c r="A5325" s="3">
        <v>5356</v>
      </c>
      <c r="B5325" s="3">
        <v>17031</v>
      </c>
      <c r="C5325" s="3">
        <v>66168</v>
      </c>
      <c r="D5325" s="2">
        <v>9.6900000000000003E-4</v>
      </c>
      <c r="E5325" s="1" t="s">
        <v>5</v>
      </c>
    </row>
    <row r="5326" spans="1:5" x14ac:dyDescent="0.25">
      <c r="A5326" s="3">
        <v>5357</v>
      </c>
      <c r="B5326" s="3">
        <v>16981</v>
      </c>
      <c r="C5326" s="3">
        <v>67634</v>
      </c>
      <c r="D5326" s="2">
        <v>9.6299999999999999E-4</v>
      </c>
      <c r="E5326" s="1" t="s">
        <v>5</v>
      </c>
    </row>
    <row r="5327" spans="1:5" x14ac:dyDescent="0.25">
      <c r="A5327" s="3">
        <v>5358</v>
      </c>
      <c r="B5327" s="3">
        <v>16870</v>
      </c>
      <c r="C5327" s="3">
        <v>70061</v>
      </c>
      <c r="D5327" s="2">
        <v>1.0460000000000001E-3</v>
      </c>
      <c r="E5327" s="1" t="s">
        <v>5</v>
      </c>
    </row>
    <row r="5328" spans="1:5" x14ac:dyDescent="0.25">
      <c r="A5328" s="3">
        <v>5359</v>
      </c>
      <c r="B5328" s="3">
        <v>16965</v>
      </c>
      <c r="C5328" s="3">
        <v>70262</v>
      </c>
      <c r="D5328" s="2">
        <v>1.4159999999999999E-3</v>
      </c>
      <c r="E5328" s="1" t="s">
        <v>5</v>
      </c>
    </row>
    <row r="5329" spans="1:5" x14ac:dyDescent="0.25">
      <c r="A5329" s="3">
        <v>5360</v>
      </c>
      <c r="B5329" s="3">
        <v>16648</v>
      </c>
      <c r="C5329" s="3">
        <v>73395</v>
      </c>
      <c r="D5329" s="2">
        <v>9.6599999999999995E-4</v>
      </c>
      <c r="E5329" s="1" t="s">
        <v>5</v>
      </c>
    </row>
    <row r="5330" spans="1:5" x14ac:dyDescent="0.25">
      <c r="A5330" s="3">
        <v>5361</v>
      </c>
      <c r="B5330" s="3">
        <v>16965</v>
      </c>
      <c r="C5330" s="3">
        <v>68179</v>
      </c>
      <c r="D5330" s="2">
        <v>9.8400000000000007E-4</v>
      </c>
      <c r="E5330" s="1" t="s">
        <v>5</v>
      </c>
    </row>
    <row r="5331" spans="1:5" x14ac:dyDescent="0.25">
      <c r="A5331" s="3">
        <v>5362</v>
      </c>
      <c r="B5331" s="3">
        <v>17276</v>
      </c>
      <c r="C5331" s="3">
        <v>63765</v>
      </c>
      <c r="D5331" s="2">
        <v>9.9700000000000006E-4</v>
      </c>
      <c r="E5331" s="1" t="s">
        <v>5</v>
      </c>
    </row>
    <row r="5332" spans="1:5" x14ac:dyDescent="0.25">
      <c r="A5332" s="3">
        <v>5363</v>
      </c>
      <c r="B5332" s="3">
        <v>16814</v>
      </c>
      <c r="C5332" s="3">
        <v>81820</v>
      </c>
      <c r="D5332" s="2">
        <v>9.810000000000001E-4</v>
      </c>
      <c r="E5332" s="1" t="s">
        <v>5</v>
      </c>
    </row>
    <row r="5333" spans="1:5" x14ac:dyDescent="0.25">
      <c r="A5333" s="3">
        <v>5364</v>
      </c>
      <c r="B5333" s="3">
        <v>17126</v>
      </c>
      <c r="C5333" s="3">
        <v>67938</v>
      </c>
      <c r="D5333" s="2">
        <v>1.0059999999999999E-3</v>
      </c>
      <c r="E5333" s="1" t="s">
        <v>5</v>
      </c>
    </row>
    <row r="5334" spans="1:5" x14ac:dyDescent="0.25">
      <c r="A5334" s="3">
        <v>5365</v>
      </c>
      <c r="B5334" s="3">
        <v>17105</v>
      </c>
      <c r="C5334" s="3">
        <v>71087</v>
      </c>
      <c r="D5334" s="2">
        <v>1.0089999999999999E-3</v>
      </c>
      <c r="E5334" s="1" t="s">
        <v>5</v>
      </c>
    </row>
    <row r="5335" spans="1:5" x14ac:dyDescent="0.25">
      <c r="A5335" s="3">
        <v>5366</v>
      </c>
      <c r="B5335" s="3">
        <v>16786</v>
      </c>
      <c r="C5335" s="3">
        <v>73472</v>
      </c>
      <c r="D5335" s="2">
        <v>9.7999999999999997E-4</v>
      </c>
      <c r="E5335" s="1" t="s">
        <v>5</v>
      </c>
    </row>
    <row r="5336" spans="1:5" x14ac:dyDescent="0.25">
      <c r="A5336" s="3">
        <v>5367</v>
      </c>
      <c r="B5336" s="3">
        <v>16939</v>
      </c>
      <c r="C5336" s="3">
        <v>73273</v>
      </c>
      <c r="D5336" s="2">
        <v>9.9799999999999997E-4</v>
      </c>
      <c r="E5336" s="1" t="s">
        <v>5</v>
      </c>
    </row>
    <row r="5337" spans="1:5" x14ac:dyDescent="0.25">
      <c r="A5337" s="3">
        <v>5368</v>
      </c>
      <c r="B5337" s="3">
        <v>16804</v>
      </c>
      <c r="C5337" s="3">
        <v>76560</v>
      </c>
      <c r="D5337" s="2">
        <v>1.0219999999999999E-3</v>
      </c>
      <c r="E5337" s="1" t="s">
        <v>5</v>
      </c>
    </row>
    <row r="5338" spans="1:5" x14ac:dyDescent="0.25">
      <c r="A5338" s="3">
        <v>5369</v>
      </c>
      <c r="B5338" s="3">
        <v>16751</v>
      </c>
      <c r="C5338" s="3">
        <v>76308</v>
      </c>
      <c r="D5338" s="2">
        <v>1.0380000000000001E-3</v>
      </c>
      <c r="E5338" s="1" t="s">
        <v>5</v>
      </c>
    </row>
    <row r="5339" spans="1:5" x14ac:dyDescent="0.25">
      <c r="A5339" s="3">
        <v>5370</v>
      </c>
      <c r="B5339" s="3">
        <v>16914</v>
      </c>
      <c r="C5339" s="3">
        <v>73538</v>
      </c>
      <c r="D5339" s="2">
        <v>1.4679999999999999E-3</v>
      </c>
      <c r="E5339" s="1" t="s">
        <v>5</v>
      </c>
    </row>
    <row r="5340" spans="1:5" x14ac:dyDescent="0.25">
      <c r="A5340" s="3">
        <v>5371</v>
      </c>
      <c r="B5340" s="3">
        <v>16774</v>
      </c>
      <c r="C5340" s="3">
        <v>74995</v>
      </c>
      <c r="D5340" s="2">
        <v>9.9200000000000004E-4</v>
      </c>
      <c r="E5340" s="1" t="s">
        <v>5</v>
      </c>
    </row>
    <row r="5341" spans="1:5" x14ac:dyDescent="0.25">
      <c r="A5341" s="3">
        <v>5372</v>
      </c>
      <c r="B5341" s="3">
        <v>17286</v>
      </c>
      <c r="C5341" s="3">
        <v>64660</v>
      </c>
      <c r="D5341" s="2">
        <v>1.0169999999999999E-3</v>
      </c>
      <c r="E5341" s="1" t="s">
        <v>5</v>
      </c>
    </row>
    <row r="5342" spans="1:5" x14ac:dyDescent="0.25">
      <c r="A5342" s="3">
        <v>5373</v>
      </c>
      <c r="B5342" s="3">
        <v>16933</v>
      </c>
      <c r="C5342" s="3">
        <v>74032</v>
      </c>
      <c r="D5342" s="2">
        <v>1.036E-3</v>
      </c>
      <c r="E5342" s="1" t="s">
        <v>5</v>
      </c>
    </row>
    <row r="5343" spans="1:5" x14ac:dyDescent="0.25">
      <c r="A5343" s="3">
        <v>5374</v>
      </c>
      <c r="B5343" s="3">
        <v>17083</v>
      </c>
      <c r="C5343" s="3">
        <v>70921</v>
      </c>
      <c r="D5343" s="2">
        <v>9.8900000000000008E-4</v>
      </c>
      <c r="E5343" s="1" t="s">
        <v>5</v>
      </c>
    </row>
    <row r="5344" spans="1:5" x14ac:dyDescent="0.25">
      <c r="A5344" s="3">
        <v>5375</v>
      </c>
      <c r="B5344" s="3">
        <v>16857</v>
      </c>
      <c r="C5344" s="3">
        <v>76723</v>
      </c>
      <c r="D5344" s="2">
        <v>1.0120000000000001E-3</v>
      </c>
      <c r="E5344" s="1" t="s">
        <v>5</v>
      </c>
    </row>
    <row r="5345" spans="1:5" x14ac:dyDescent="0.25">
      <c r="A5345" s="3">
        <v>5376</v>
      </c>
      <c r="B5345" s="3">
        <v>17196</v>
      </c>
      <c r="C5345" s="3">
        <v>65548</v>
      </c>
      <c r="D5345" s="2">
        <v>9.9200000000000004E-4</v>
      </c>
      <c r="E5345" s="1" t="s">
        <v>5</v>
      </c>
    </row>
    <row r="5346" spans="1:5" x14ac:dyDescent="0.25">
      <c r="A5346" s="3">
        <v>5377</v>
      </c>
      <c r="B5346" s="3">
        <v>16997</v>
      </c>
      <c r="C5346" s="3">
        <v>70327</v>
      </c>
      <c r="D5346" s="2">
        <v>9.9700000000000006E-4</v>
      </c>
      <c r="E5346" s="1" t="s">
        <v>5</v>
      </c>
    </row>
    <row r="5347" spans="1:5" x14ac:dyDescent="0.25">
      <c r="A5347" s="3">
        <v>5378</v>
      </c>
      <c r="B5347" s="3">
        <v>17134</v>
      </c>
      <c r="C5347" s="3">
        <v>67247</v>
      </c>
      <c r="D5347" s="2">
        <v>9.8999999999999999E-4</v>
      </c>
      <c r="E5347" s="1" t="s">
        <v>5</v>
      </c>
    </row>
    <row r="5348" spans="1:5" x14ac:dyDescent="0.25">
      <c r="A5348" s="3">
        <v>5379</v>
      </c>
      <c r="B5348" s="3">
        <v>17016</v>
      </c>
      <c r="C5348" s="3">
        <v>72605</v>
      </c>
      <c r="D5348" s="2">
        <v>9.8200000000000002E-4</v>
      </c>
      <c r="E5348" s="1" t="s">
        <v>5</v>
      </c>
    </row>
    <row r="5349" spans="1:5" x14ac:dyDescent="0.25">
      <c r="A5349" s="3">
        <v>5380</v>
      </c>
      <c r="B5349" s="3">
        <v>17072</v>
      </c>
      <c r="C5349" s="3">
        <v>67558</v>
      </c>
      <c r="D5349" s="2">
        <v>1.0059999999999999E-3</v>
      </c>
      <c r="E5349" s="1" t="s">
        <v>5</v>
      </c>
    </row>
    <row r="5350" spans="1:5" x14ac:dyDescent="0.25">
      <c r="A5350" s="3">
        <v>5381</v>
      </c>
      <c r="B5350" s="3">
        <v>17193</v>
      </c>
      <c r="C5350" s="3">
        <v>66705</v>
      </c>
      <c r="D5350" s="2">
        <v>9.9099999999999991E-4</v>
      </c>
      <c r="E5350" s="1" t="s">
        <v>5</v>
      </c>
    </row>
    <row r="5351" spans="1:5" x14ac:dyDescent="0.25">
      <c r="A5351" s="3">
        <v>5382</v>
      </c>
      <c r="B5351" s="3">
        <v>16866</v>
      </c>
      <c r="C5351" s="3">
        <v>73075</v>
      </c>
      <c r="D5351" s="2">
        <v>9.810000000000001E-4</v>
      </c>
      <c r="E5351" s="1" t="s">
        <v>5</v>
      </c>
    </row>
    <row r="5352" spans="1:5" x14ac:dyDescent="0.25">
      <c r="A5352" s="3">
        <v>5383</v>
      </c>
      <c r="B5352" s="3">
        <v>17138</v>
      </c>
      <c r="C5352" s="3">
        <v>70426</v>
      </c>
      <c r="D5352" s="2">
        <v>1.0009999999999999E-3</v>
      </c>
      <c r="E5352" s="1" t="s">
        <v>5</v>
      </c>
    </row>
    <row r="5353" spans="1:5" x14ac:dyDescent="0.25">
      <c r="A5353" s="3">
        <v>5384</v>
      </c>
      <c r="B5353" s="3">
        <v>17158</v>
      </c>
      <c r="C5353" s="3">
        <v>69006</v>
      </c>
      <c r="D5353" s="2">
        <v>9.9799999999999997E-4</v>
      </c>
      <c r="E5353" s="1" t="s">
        <v>5</v>
      </c>
    </row>
    <row r="5354" spans="1:5" x14ac:dyDescent="0.25">
      <c r="A5354" s="3">
        <v>5385</v>
      </c>
      <c r="B5354" s="3">
        <v>17080</v>
      </c>
      <c r="C5354" s="3">
        <v>69349</v>
      </c>
      <c r="D5354" s="2">
        <v>9.9599999999999992E-4</v>
      </c>
      <c r="E5354" s="1" t="s">
        <v>5</v>
      </c>
    </row>
    <row r="5355" spans="1:5" x14ac:dyDescent="0.25">
      <c r="A5355" s="3">
        <v>5386</v>
      </c>
      <c r="B5355" s="3">
        <v>17024</v>
      </c>
      <c r="C5355" s="3">
        <v>71118</v>
      </c>
      <c r="D5355" s="2">
        <v>1.024E-3</v>
      </c>
      <c r="E5355" s="1" t="s">
        <v>5</v>
      </c>
    </row>
    <row r="5356" spans="1:5" x14ac:dyDescent="0.25">
      <c r="A5356" s="3">
        <v>5387</v>
      </c>
      <c r="B5356" s="3">
        <v>16897</v>
      </c>
      <c r="C5356" s="3">
        <v>74322</v>
      </c>
      <c r="D5356" s="2">
        <v>1.0020000000000001E-3</v>
      </c>
      <c r="E5356" s="1" t="s">
        <v>5</v>
      </c>
    </row>
    <row r="5357" spans="1:5" x14ac:dyDescent="0.25">
      <c r="A5357" s="3">
        <v>5388</v>
      </c>
      <c r="B5357" s="3">
        <v>17020</v>
      </c>
      <c r="C5357" s="3">
        <v>70042</v>
      </c>
      <c r="D5357" s="2">
        <v>9.9799999999999997E-4</v>
      </c>
      <c r="E5357" s="1" t="s">
        <v>5</v>
      </c>
    </row>
    <row r="5358" spans="1:5" x14ac:dyDescent="0.25">
      <c r="A5358" s="3">
        <v>5389</v>
      </c>
      <c r="B5358" s="3">
        <v>16977</v>
      </c>
      <c r="C5358" s="3">
        <v>75986</v>
      </c>
      <c r="D5358" s="2">
        <v>1.0139999999999999E-3</v>
      </c>
      <c r="E5358" s="1" t="s">
        <v>5</v>
      </c>
    </row>
    <row r="5359" spans="1:5" x14ac:dyDescent="0.25">
      <c r="A5359" s="3">
        <v>5390</v>
      </c>
      <c r="B5359" s="3">
        <v>16973</v>
      </c>
      <c r="C5359" s="3">
        <v>78090</v>
      </c>
      <c r="D5359" s="2">
        <v>9.77E-4</v>
      </c>
      <c r="E5359" s="1" t="s">
        <v>5</v>
      </c>
    </row>
    <row r="5360" spans="1:5" x14ac:dyDescent="0.25">
      <c r="A5360" s="3">
        <v>5391</v>
      </c>
      <c r="B5360" s="3">
        <v>17135</v>
      </c>
      <c r="C5360" s="3">
        <v>69527</v>
      </c>
      <c r="D5360" s="2">
        <v>9.9799999999999997E-4</v>
      </c>
      <c r="E5360" s="1" t="s">
        <v>5</v>
      </c>
    </row>
    <row r="5361" spans="1:5" x14ac:dyDescent="0.25">
      <c r="A5361" s="3">
        <v>5392</v>
      </c>
      <c r="B5361" s="3">
        <v>17186</v>
      </c>
      <c r="C5361" s="3">
        <v>67318</v>
      </c>
      <c r="D5361" s="2">
        <v>9.9200000000000004E-4</v>
      </c>
      <c r="E5361" s="1" t="s">
        <v>5</v>
      </c>
    </row>
    <row r="5362" spans="1:5" x14ac:dyDescent="0.25">
      <c r="A5362" s="3">
        <v>5393</v>
      </c>
      <c r="B5362" s="3">
        <v>16909</v>
      </c>
      <c r="C5362" s="3">
        <v>74547</v>
      </c>
      <c r="D5362" s="2">
        <v>9.9200000000000004E-4</v>
      </c>
      <c r="E5362" s="1" t="s">
        <v>5</v>
      </c>
    </row>
    <row r="5363" spans="1:5" x14ac:dyDescent="0.25">
      <c r="A5363" s="3">
        <v>5394</v>
      </c>
      <c r="B5363" s="3">
        <v>17050</v>
      </c>
      <c r="C5363" s="3">
        <v>70566</v>
      </c>
      <c r="D5363" s="2">
        <v>9.68E-4</v>
      </c>
      <c r="E5363" s="1" t="s">
        <v>5</v>
      </c>
    </row>
    <row r="5364" spans="1:5" x14ac:dyDescent="0.25">
      <c r="A5364" s="3">
        <v>5395</v>
      </c>
      <c r="B5364" s="3">
        <v>17081</v>
      </c>
      <c r="C5364" s="3">
        <v>71752</v>
      </c>
      <c r="D5364" s="2">
        <v>1.0009999999999999E-3</v>
      </c>
      <c r="E5364" s="1" t="s">
        <v>5</v>
      </c>
    </row>
    <row r="5365" spans="1:5" x14ac:dyDescent="0.25">
      <c r="A5365" s="3">
        <v>5396</v>
      </c>
      <c r="B5365" s="3">
        <v>16872</v>
      </c>
      <c r="C5365" s="3">
        <v>80408</v>
      </c>
      <c r="D5365" s="2">
        <v>1.0020000000000001E-3</v>
      </c>
      <c r="E5365" s="1" t="s">
        <v>5</v>
      </c>
    </row>
    <row r="5366" spans="1:5" x14ac:dyDescent="0.25">
      <c r="A5366" s="3">
        <v>5397</v>
      </c>
      <c r="B5366" s="3">
        <v>16759</v>
      </c>
      <c r="C5366" s="3">
        <v>80460</v>
      </c>
      <c r="D5366" s="2">
        <v>9.8700000000000003E-4</v>
      </c>
      <c r="E5366" s="1" t="s">
        <v>5</v>
      </c>
    </row>
    <row r="5367" spans="1:5" x14ac:dyDescent="0.25">
      <c r="A5367" s="3">
        <v>5398</v>
      </c>
      <c r="B5367" s="3">
        <v>16711</v>
      </c>
      <c r="C5367" s="3">
        <v>80920</v>
      </c>
      <c r="D5367" s="2">
        <v>1.477E-3</v>
      </c>
      <c r="E5367" s="1" t="s">
        <v>5</v>
      </c>
    </row>
    <row r="5368" spans="1:5" x14ac:dyDescent="0.25">
      <c r="A5368" s="3">
        <v>5399</v>
      </c>
      <c r="B5368" s="3">
        <v>16993</v>
      </c>
      <c r="C5368" s="3">
        <v>73134</v>
      </c>
      <c r="D5368" s="2">
        <v>1.343E-3</v>
      </c>
      <c r="E5368" s="1" t="s">
        <v>5</v>
      </c>
    </row>
    <row r="5369" spans="1:5" x14ac:dyDescent="0.25">
      <c r="A5369" s="3">
        <v>5400</v>
      </c>
      <c r="B5369" s="3">
        <v>17300</v>
      </c>
      <c r="C5369" s="3">
        <v>68753</v>
      </c>
      <c r="D5369" s="2">
        <v>1.0120000000000001E-3</v>
      </c>
      <c r="E5369" s="1" t="s">
        <v>5</v>
      </c>
    </row>
    <row r="5370" spans="1:5" x14ac:dyDescent="0.25">
      <c r="A5370" s="3">
        <v>5401</v>
      </c>
      <c r="B5370" s="3">
        <v>17038</v>
      </c>
      <c r="C5370" s="3">
        <v>75269</v>
      </c>
      <c r="D5370" s="2">
        <v>1.0070000000000001E-3</v>
      </c>
      <c r="E5370" s="1" t="s">
        <v>5</v>
      </c>
    </row>
    <row r="5371" spans="1:5" x14ac:dyDescent="0.25">
      <c r="A5371" s="3">
        <v>5402</v>
      </c>
      <c r="B5371" s="3">
        <v>17109</v>
      </c>
      <c r="C5371" s="3">
        <v>71880</v>
      </c>
      <c r="D5371" s="2">
        <v>9.9599999999999992E-4</v>
      </c>
      <c r="E5371" s="1" t="s">
        <v>5</v>
      </c>
    </row>
    <row r="5372" spans="1:5" x14ac:dyDescent="0.25">
      <c r="A5372" s="3">
        <v>5403</v>
      </c>
      <c r="B5372" s="3">
        <v>17252</v>
      </c>
      <c r="C5372" s="3">
        <v>69952</v>
      </c>
      <c r="D5372" s="2">
        <v>1.0089999999999999E-3</v>
      </c>
      <c r="E5372" s="1" t="s">
        <v>5</v>
      </c>
    </row>
    <row r="5373" spans="1:5" x14ac:dyDescent="0.25">
      <c r="A5373" s="3">
        <v>5404</v>
      </c>
      <c r="B5373" s="3">
        <v>16923</v>
      </c>
      <c r="C5373" s="3">
        <v>72823</v>
      </c>
      <c r="D5373" s="2">
        <v>9.8200000000000002E-4</v>
      </c>
      <c r="E5373" s="1" t="s">
        <v>5</v>
      </c>
    </row>
    <row r="5374" spans="1:5" x14ac:dyDescent="0.25">
      <c r="A5374" s="3">
        <v>5405</v>
      </c>
      <c r="B5374" s="3">
        <v>17096</v>
      </c>
      <c r="C5374" s="3">
        <v>68717</v>
      </c>
      <c r="D5374" s="2">
        <v>1.021E-3</v>
      </c>
      <c r="E5374" s="1" t="s">
        <v>5</v>
      </c>
    </row>
    <row r="5375" spans="1:5" x14ac:dyDescent="0.25">
      <c r="A5375" s="3">
        <v>5406</v>
      </c>
      <c r="B5375" s="3">
        <v>16905</v>
      </c>
      <c r="C5375" s="3">
        <v>73850</v>
      </c>
      <c r="D5375" s="2">
        <v>1E-3</v>
      </c>
      <c r="E5375" s="1" t="s">
        <v>5</v>
      </c>
    </row>
    <row r="5376" spans="1:5" x14ac:dyDescent="0.25">
      <c r="A5376" s="3">
        <v>5407</v>
      </c>
      <c r="B5376" s="3">
        <v>17023</v>
      </c>
      <c r="C5376" s="3">
        <v>75659</v>
      </c>
      <c r="D5376" s="2">
        <v>1.008E-3</v>
      </c>
      <c r="E5376" s="1" t="s">
        <v>5</v>
      </c>
    </row>
    <row r="5377" spans="1:5" x14ac:dyDescent="0.25">
      <c r="A5377" s="3">
        <v>5408</v>
      </c>
      <c r="B5377" s="3">
        <v>16800</v>
      </c>
      <c r="C5377" s="3">
        <v>78989</v>
      </c>
      <c r="D5377" s="2">
        <v>1.0510000000000001E-3</v>
      </c>
      <c r="E5377" s="1" t="s">
        <v>5</v>
      </c>
    </row>
    <row r="5378" spans="1:5" x14ac:dyDescent="0.25">
      <c r="A5378" s="3">
        <v>5409</v>
      </c>
      <c r="B5378" s="3">
        <v>17187</v>
      </c>
      <c r="C5378" s="3">
        <v>72731</v>
      </c>
      <c r="D5378" s="2">
        <v>1.0070000000000001E-3</v>
      </c>
      <c r="E5378" s="1" t="s">
        <v>5</v>
      </c>
    </row>
    <row r="5379" spans="1:5" x14ac:dyDescent="0.25">
      <c r="A5379" s="3">
        <v>5410</v>
      </c>
      <c r="B5379" s="3">
        <v>17287</v>
      </c>
      <c r="C5379" s="3">
        <v>68330</v>
      </c>
      <c r="D5379" s="2">
        <v>1.011E-3</v>
      </c>
      <c r="E5379" s="1" t="s">
        <v>5</v>
      </c>
    </row>
    <row r="5380" spans="1:5" x14ac:dyDescent="0.25">
      <c r="A5380" s="3">
        <v>5411</v>
      </c>
      <c r="B5380" s="3">
        <v>17265</v>
      </c>
      <c r="C5380" s="3">
        <v>69813</v>
      </c>
      <c r="D5380" s="2">
        <v>9.7400000000000004E-4</v>
      </c>
      <c r="E5380" s="1" t="s">
        <v>5</v>
      </c>
    </row>
    <row r="5381" spans="1:5" x14ac:dyDescent="0.25">
      <c r="A5381" s="3">
        <v>5412</v>
      </c>
      <c r="B5381" s="3">
        <v>16911</v>
      </c>
      <c r="C5381" s="3">
        <v>76894</v>
      </c>
      <c r="D5381" s="2">
        <v>1.008E-3</v>
      </c>
      <c r="E5381" s="1" t="s">
        <v>5</v>
      </c>
    </row>
    <row r="5382" spans="1:5" x14ac:dyDescent="0.25">
      <c r="A5382" s="3">
        <v>5413</v>
      </c>
      <c r="B5382" s="3">
        <v>16998</v>
      </c>
      <c r="C5382" s="3">
        <v>75189</v>
      </c>
      <c r="D5382" s="2">
        <v>1.0300000000000001E-3</v>
      </c>
      <c r="E5382" s="1" t="s">
        <v>5</v>
      </c>
    </row>
    <row r="5383" spans="1:5" x14ac:dyDescent="0.25">
      <c r="A5383" s="3">
        <v>5414</v>
      </c>
      <c r="B5383" s="3">
        <v>17042</v>
      </c>
      <c r="C5383" s="3">
        <v>73701</v>
      </c>
      <c r="D5383" s="2">
        <v>9.7000000000000005E-4</v>
      </c>
      <c r="E5383" s="1" t="s">
        <v>5</v>
      </c>
    </row>
    <row r="5384" spans="1:5" x14ac:dyDescent="0.25">
      <c r="A5384" s="3">
        <v>5415</v>
      </c>
      <c r="B5384" s="3">
        <v>17169</v>
      </c>
      <c r="C5384" s="3">
        <v>72228</v>
      </c>
      <c r="D5384" s="2">
        <v>1.0200000000000001E-3</v>
      </c>
      <c r="E5384" s="1" t="s">
        <v>5</v>
      </c>
    </row>
    <row r="5385" spans="1:5" x14ac:dyDescent="0.25">
      <c r="A5385" s="3">
        <v>5416</v>
      </c>
      <c r="B5385" s="3">
        <v>17091</v>
      </c>
      <c r="C5385" s="3">
        <v>71749</v>
      </c>
      <c r="D5385" s="2">
        <v>9.9400000000000009E-4</v>
      </c>
      <c r="E5385" s="1" t="s">
        <v>5</v>
      </c>
    </row>
    <row r="5386" spans="1:5" x14ac:dyDescent="0.25">
      <c r="A5386" s="3">
        <v>5417</v>
      </c>
      <c r="B5386" s="3">
        <v>17162</v>
      </c>
      <c r="C5386" s="3">
        <v>70480</v>
      </c>
      <c r="D5386" s="2">
        <v>9.7000000000000005E-4</v>
      </c>
      <c r="E5386" s="1" t="s">
        <v>5</v>
      </c>
    </row>
    <row r="5387" spans="1:5" x14ac:dyDescent="0.25">
      <c r="A5387" s="3">
        <v>5418</v>
      </c>
      <c r="B5387" s="3">
        <v>17154</v>
      </c>
      <c r="C5387" s="3">
        <v>70013</v>
      </c>
      <c r="D5387" s="2">
        <v>9.990000000000001E-4</v>
      </c>
      <c r="E5387" s="1" t="s">
        <v>5</v>
      </c>
    </row>
    <row r="5388" spans="1:5" x14ac:dyDescent="0.25">
      <c r="A5388" s="3">
        <v>5419</v>
      </c>
      <c r="B5388" s="3">
        <v>17155</v>
      </c>
      <c r="C5388" s="3">
        <v>73702</v>
      </c>
      <c r="D5388" s="2">
        <v>1.0039999999999999E-3</v>
      </c>
      <c r="E5388" s="1" t="s">
        <v>5</v>
      </c>
    </row>
    <row r="5389" spans="1:5" x14ac:dyDescent="0.25">
      <c r="A5389" s="3">
        <v>5420</v>
      </c>
      <c r="B5389" s="3">
        <v>17151</v>
      </c>
      <c r="C5389" s="3">
        <v>73626</v>
      </c>
      <c r="D5389" s="2">
        <v>9.9799999999999997E-4</v>
      </c>
      <c r="E5389" s="1" t="s">
        <v>5</v>
      </c>
    </row>
    <row r="5390" spans="1:5" x14ac:dyDescent="0.25">
      <c r="A5390" s="3">
        <v>5421</v>
      </c>
      <c r="B5390" s="3">
        <v>17041</v>
      </c>
      <c r="C5390" s="3">
        <v>75420</v>
      </c>
      <c r="D5390" s="2">
        <v>1.021E-3</v>
      </c>
      <c r="E5390" s="1" t="s">
        <v>5</v>
      </c>
    </row>
    <row r="5391" spans="1:5" x14ac:dyDescent="0.25">
      <c r="A5391" s="3">
        <v>5422</v>
      </c>
      <c r="B5391" s="3">
        <v>17280</v>
      </c>
      <c r="C5391" s="3">
        <v>68977</v>
      </c>
      <c r="D5391" s="2">
        <v>1.005E-3</v>
      </c>
      <c r="E5391" s="1" t="s">
        <v>5</v>
      </c>
    </row>
    <row r="5392" spans="1:5" x14ac:dyDescent="0.25">
      <c r="A5392" s="3">
        <v>5423</v>
      </c>
      <c r="B5392" s="3">
        <v>17044</v>
      </c>
      <c r="C5392" s="3">
        <v>72359</v>
      </c>
      <c r="D5392" s="2">
        <v>9.7099999999999997E-4</v>
      </c>
      <c r="E5392" s="1" t="s">
        <v>5</v>
      </c>
    </row>
    <row r="5393" spans="1:5" x14ac:dyDescent="0.25">
      <c r="A5393" s="3">
        <v>5424</v>
      </c>
      <c r="B5393" s="3">
        <v>17150</v>
      </c>
      <c r="C5393" s="3">
        <v>72842</v>
      </c>
      <c r="D5393" s="2">
        <v>1.01E-3</v>
      </c>
      <c r="E5393" s="1" t="s">
        <v>5</v>
      </c>
    </row>
    <row r="5394" spans="1:5" x14ac:dyDescent="0.25">
      <c r="A5394" s="3">
        <v>5425</v>
      </c>
      <c r="B5394" s="3">
        <v>17380</v>
      </c>
      <c r="C5394" s="3">
        <v>67697</v>
      </c>
      <c r="D5394" s="2">
        <v>1.013E-3</v>
      </c>
      <c r="E5394" s="1" t="s">
        <v>5</v>
      </c>
    </row>
    <row r="5395" spans="1:5" x14ac:dyDescent="0.25">
      <c r="A5395" s="3">
        <v>5426</v>
      </c>
      <c r="B5395" s="3">
        <v>17086</v>
      </c>
      <c r="C5395" s="3">
        <v>74895</v>
      </c>
      <c r="D5395" s="2">
        <v>9.9299999999999996E-4</v>
      </c>
      <c r="E5395" s="1" t="s">
        <v>5</v>
      </c>
    </row>
    <row r="5396" spans="1:5" x14ac:dyDescent="0.25">
      <c r="A5396" s="3">
        <v>5427</v>
      </c>
      <c r="B5396" s="3">
        <v>17189</v>
      </c>
      <c r="C5396" s="3">
        <v>73016</v>
      </c>
      <c r="D5396" s="2">
        <v>1.039E-3</v>
      </c>
      <c r="E5396" s="1" t="s">
        <v>5</v>
      </c>
    </row>
    <row r="5397" spans="1:5" x14ac:dyDescent="0.25">
      <c r="A5397" s="3">
        <v>5428</v>
      </c>
      <c r="B5397" s="3">
        <v>17442</v>
      </c>
      <c r="C5397" s="3">
        <v>66609</v>
      </c>
      <c r="D5397" s="2">
        <v>1.0150000000000001E-3</v>
      </c>
      <c r="E5397" s="1" t="s">
        <v>5</v>
      </c>
    </row>
    <row r="5398" spans="1:5" x14ac:dyDescent="0.25">
      <c r="A5398" s="3">
        <v>5429</v>
      </c>
      <c r="B5398" s="3">
        <v>17300</v>
      </c>
      <c r="C5398" s="3">
        <v>67322</v>
      </c>
      <c r="D5398" s="2">
        <v>1.008E-3</v>
      </c>
      <c r="E5398" s="1" t="s">
        <v>5</v>
      </c>
    </row>
    <row r="5399" spans="1:5" x14ac:dyDescent="0.25">
      <c r="A5399" s="3">
        <v>5430</v>
      </c>
      <c r="B5399" s="3">
        <v>17366</v>
      </c>
      <c r="C5399" s="3">
        <v>69278</v>
      </c>
      <c r="D5399" s="2">
        <v>1.0089999999999999E-3</v>
      </c>
      <c r="E5399" s="1" t="s">
        <v>5</v>
      </c>
    </row>
    <row r="5400" spans="1:5" x14ac:dyDescent="0.25">
      <c r="A5400" s="3">
        <v>5431</v>
      </c>
      <c r="B5400" s="3">
        <v>16993</v>
      </c>
      <c r="C5400" s="3">
        <v>76269</v>
      </c>
      <c r="D5400" s="2">
        <v>9.990000000000001E-4</v>
      </c>
      <c r="E5400" s="1" t="s">
        <v>5</v>
      </c>
    </row>
    <row r="5401" spans="1:5" x14ac:dyDescent="0.25">
      <c r="A5401" s="3">
        <v>5432</v>
      </c>
      <c r="B5401" s="3">
        <v>17373</v>
      </c>
      <c r="C5401" s="3">
        <v>67336</v>
      </c>
      <c r="D5401" s="2">
        <v>9.6500000000000004E-4</v>
      </c>
      <c r="E5401" s="1" t="s">
        <v>5</v>
      </c>
    </row>
    <row r="5402" spans="1:5" x14ac:dyDescent="0.25">
      <c r="A5402" s="3">
        <v>5433</v>
      </c>
      <c r="B5402" s="3">
        <v>17119</v>
      </c>
      <c r="C5402" s="3">
        <v>75978</v>
      </c>
      <c r="D5402" s="2">
        <v>1.016E-3</v>
      </c>
      <c r="E5402" s="1" t="s">
        <v>5</v>
      </c>
    </row>
    <row r="5403" spans="1:5" x14ac:dyDescent="0.25">
      <c r="A5403" s="3">
        <v>5434</v>
      </c>
      <c r="B5403" s="3">
        <v>17226</v>
      </c>
      <c r="C5403" s="3">
        <v>71764</v>
      </c>
      <c r="D5403" s="2">
        <v>1.024E-3</v>
      </c>
      <c r="E5403" s="1" t="s">
        <v>5</v>
      </c>
    </row>
    <row r="5404" spans="1:5" x14ac:dyDescent="0.25">
      <c r="A5404" s="3">
        <v>5435</v>
      </c>
      <c r="B5404" s="3">
        <v>17278</v>
      </c>
      <c r="C5404" s="3">
        <v>68920</v>
      </c>
      <c r="D5404" s="2">
        <v>1.0120000000000001E-3</v>
      </c>
      <c r="E5404" s="1" t="s">
        <v>5</v>
      </c>
    </row>
    <row r="5405" spans="1:5" x14ac:dyDescent="0.25">
      <c r="A5405" s="3">
        <v>5436</v>
      </c>
      <c r="B5405" s="3">
        <v>17096</v>
      </c>
      <c r="C5405" s="3">
        <v>72291</v>
      </c>
      <c r="D5405" s="2">
        <v>1.0020000000000001E-3</v>
      </c>
      <c r="E5405" s="1" t="s">
        <v>5</v>
      </c>
    </row>
    <row r="5406" spans="1:5" x14ac:dyDescent="0.25">
      <c r="A5406" s="3">
        <v>5437</v>
      </c>
      <c r="B5406" s="3">
        <v>17341</v>
      </c>
      <c r="C5406" s="3">
        <v>69572</v>
      </c>
      <c r="D5406" s="2">
        <v>1.0150000000000001E-3</v>
      </c>
      <c r="E5406" s="1" t="s">
        <v>5</v>
      </c>
    </row>
    <row r="5407" spans="1:5" x14ac:dyDescent="0.25">
      <c r="A5407" s="3">
        <v>5438</v>
      </c>
      <c r="B5407" s="3">
        <v>17347</v>
      </c>
      <c r="C5407" s="3">
        <v>68975</v>
      </c>
      <c r="D5407" s="2">
        <v>1.0139999999999999E-3</v>
      </c>
      <c r="E5407" s="1" t="s">
        <v>5</v>
      </c>
    </row>
    <row r="5408" spans="1:5" x14ac:dyDescent="0.25">
      <c r="A5408" s="3">
        <v>5439</v>
      </c>
      <c r="B5408" s="3">
        <v>17027</v>
      </c>
      <c r="C5408" s="3">
        <v>80493</v>
      </c>
      <c r="D5408" s="2">
        <v>1.0330000000000001E-3</v>
      </c>
      <c r="E5408" s="1" t="s">
        <v>5</v>
      </c>
    </row>
    <row r="5409" spans="1:5" x14ac:dyDescent="0.25">
      <c r="A5409" s="3">
        <v>5440</v>
      </c>
      <c r="B5409" s="3">
        <v>17262</v>
      </c>
      <c r="C5409" s="3">
        <v>72317</v>
      </c>
      <c r="D5409" s="2">
        <v>9.77E-4</v>
      </c>
      <c r="E5409" s="1" t="s">
        <v>5</v>
      </c>
    </row>
    <row r="5410" spans="1:5" x14ac:dyDescent="0.25">
      <c r="A5410" s="3">
        <v>5441</v>
      </c>
      <c r="B5410" s="3">
        <v>17358</v>
      </c>
      <c r="C5410" s="3">
        <v>68645</v>
      </c>
      <c r="D5410" s="2">
        <v>1.0139999999999999E-3</v>
      </c>
      <c r="E5410" s="1" t="s">
        <v>5</v>
      </c>
    </row>
    <row r="5411" spans="1:5" x14ac:dyDescent="0.25">
      <c r="A5411" s="3">
        <v>5442</v>
      </c>
      <c r="B5411" s="3">
        <v>17282</v>
      </c>
      <c r="C5411" s="3">
        <v>72192</v>
      </c>
      <c r="D5411" s="2">
        <v>1.0169999999999999E-3</v>
      </c>
      <c r="E5411" s="1" t="s">
        <v>5</v>
      </c>
    </row>
    <row r="5412" spans="1:5" x14ac:dyDescent="0.25">
      <c r="A5412" s="3">
        <v>5443</v>
      </c>
      <c r="B5412" s="3">
        <v>17337</v>
      </c>
      <c r="C5412" s="3">
        <v>70673</v>
      </c>
      <c r="D5412" s="2">
        <v>1.0089999999999999E-3</v>
      </c>
      <c r="E5412" s="1" t="s">
        <v>5</v>
      </c>
    </row>
    <row r="5413" spans="1:5" x14ac:dyDescent="0.25">
      <c r="A5413" s="3">
        <v>5444</v>
      </c>
      <c r="B5413" s="3">
        <v>17178</v>
      </c>
      <c r="C5413" s="3">
        <v>72540</v>
      </c>
      <c r="D5413" s="2">
        <v>1.01E-3</v>
      </c>
      <c r="E5413" s="1" t="s">
        <v>5</v>
      </c>
    </row>
    <row r="5414" spans="1:5" x14ac:dyDescent="0.25">
      <c r="A5414" s="3">
        <v>5445</v>
      </c>
      <c r="B5414" s="3">
        <v>17014</v>
      </c>
      <c r="C5414" s="3">
        <v>77496</v>
      </c>
      <c r="D5414" s="2">
        <v>1.0120000000000001E-3</v>
      </c>
      <c r="E5414" s="1" t="s">
        <v>5</v>
      </c>
    </row>
    <row r="5415" spans="1:5" x14ac:dyDescent="0.25">
      <c r="A5415" s="3">
        <v>5446</v>
      </c>
      <c r="B5415" s="3">
        <v>17285</v>
      </c>
      <c r="C5415" s="3">
        <v>68667</v>
      </c>
      <c r="D5415" s="2">
        <v>9.9299999999999996E-4</v>
      </c>
      <c r="E5415" s="1" t="s">
        <v>5</v>
      </c>
    </row>
    <row r="5416" spans="1:5" x14ac:dyDescent="0.25">
      <c r="A5416" s="3">
        <v>5447</v>
      </c>
      <c r="B5416" s="3">
        <v>17168</v>
      </c>
      <c r="C5416" s="3">
        <v>70565</v>
      </c>
      <c r="D5416" s="2">
        <v>9.7300000000000002E-4</v>
      </c>
      <c r="E5416" s="1" t="s">
        <v>5</v>
      </c>
    </row>
    <row r="5417" spans="1:5" x14ac:dyDescent="0.25">
      <c r="A5417" s="3">
        <v>5448</v>
      </c>
      <c r="B5417" s="3">
        <v>17270</v>
      </c>
      <c r="C5417" s="3">
        <v>69415</v>
      </c>
      <c r="D5417" s="2">
        <v>1.008E-3</v>
      </c>
      <c r="E5417" s="1" t="s">
        <v>5</v>
      </c>
    </row>
    <row r="5418" spans="1:5" x14ac:dyDescent="0.25">
      <c r="A5418" s="3">
        <v>5449</v>
      </c>
      <c r="B5418" s="3">
        <v>17353</v>
      </c>
      <c r="C5418" s="3">
        <v>70235</v>
      </c>
      <c r="D5418" s="2">
        <v>1.008E-3</v>
      </c>
      <c r="E5418" s="1" t="s">
        <v>5</v>
      </c>
    </row>
    <row r="5419" spans="1:5" x14ac:dyDescent="0.25">
      <c r="A5419" s="3">
        <v>5450</v>
      </c>
      <c r="B5419" s="3">
        <v>17303</v>
      </c>
      <c r="C5419" s="3">
        <v>68820</v>
      </c>
      <c r="D5419" s="2">
        <v>9.9500000000000001E-4</v>
      </c>
      <c r="E5419" s="1" t="s">
        <v>5</v>
      </c>
    </row>
    <row r="5420" spans="1:5" x14ac:dyDescent="0.25">
      <c r="A5420" s="3">
        <v>5456</v>
      </c>
      <c r="B5420" s="3">
        <v>17352</v>
      </c>
      <c r="C5420" s="3">
        <v>74125</v>
      </c>
      <c r="D5420" s="2">
        <v>1.511E-3</v>
      </c>
      <c r="E5420" s="1" t="s">
        <v>5</v>
      </c>
    </row>
    <row r="5421" spans="1:5" x14ac:dyDescent="0.25">
      <c r="A5421" s="3">
        <v>5457</v>
      </c>
      <c r="B5421" s="3">
        <v>17292</v>
      </c>
      <c r="C5421" s="3">
        <v>72357</v>
      </c>
      <c r="D5421" s="2">
        <v>1.4989999999999999E-3</v>
      </c>
      <c r="E5421" s="1" t="s">
        <v>5</v>
      </c>
    </row>
    <row r="5422" spans="1:5" x14ac:dyDescent="0.25">
      <c r="A5422" s="3">
        <v>5458</v>
      </c>
      <c r="B5422" s="3">
        <v>16940</v>
      </c>
      <c r="C5422" s="3">
        <v>78865</v>
      </c>
      <c r="D5422" s="2">
        <v>1.498E-3</v>
      </c>
      <c r="E5422" s="1" t="s">
        <v>5</v>
      </c>
    </row>
    <row r="5423" spans="1:5" x14ac:dyDescent="0.25">
      <c r="A5423" s="3">
        <v>5459</v>
      </c>
      <c r="B5423" s="3">
        <v>17434</v>
      </c>
      <c r="C5423" s="3">
        <v>71025</v>
      </c>
      <c r="D5423" s="2">
        <v>1.5610000000000001E-3</v>
      </c>
      <c r="E5423" s="1" t="s">
        <v>5</v>
      </c>
    </row>
    <row r="5424" spans="1:5" x14ac:dyDescent="0.25">
      <c r="A5424" s="3">
        <v>5460</v>
      </c>
      <c r="B5424" s="3">
        <v>17579</v>
      </c>
      <c r="C5424" s="3">
        <v>67163</v>
      </c>
      <c r="D5424" s="2">
        <v>1.0059999999999999E-3</v>
      </c>
      <c r="E5424" s="1" t="s">
        <v>5</v>
      </c>
    </row>
    <row r="5425" spans="1:5" x14ac:dyDescent="0.25">
      <c r="A5425" s="3">
        <v>5461</v>
      </c>
      <c r="B5425" s="3">
        <v>17209</v>
      </c>
      <c r="C5425" s="3">
        <v>75078</v>
      </c>
      <c r="D5425" s="2">
        <v>1.129E-3</v>
      </c>
      <c r="E5425" s="1" t="s">
        <v>5</v>
      </c>
    </row>
    <row r="5426" spans="1:5" x14ac:dyDescent="0.25">
      <c r="A5426" s="3">
        <v>5462</v>
      </c>
      <c r="B5426" s="3">
        <v>17242</v>
      </c>
      <c r="C5426" s="3">
        <v>78558</v>
      </c>
      <c r="D5426" s="2">
        <v>1.031E-3</v>
      </c>
      <c r="E5426" s="1" t="s">
        <v>5</v>
      </c>
    </row>
    <row r="5427" spans="1:5" x14ac:dyDescent="0.25">
      <c r="A5427" s="3">
        <v>5463</v>
      </c>
      <c r="B5427" s="3">
        <v>17160</v>
      </c>
      <c r="C5427" s="3">
        <v>75286</v>
      </c>
      <c r="D5427" s="2">
        <v>1.011E-3</v>
      </c>
      <c r="E5427" s="1" t="s">
        <v>5</v>
      </c>
    </row>
    <row r="5428" spans="1:5" x14ac:dyDescent="0.25">
      <c r="A5428" s="3">
        <v>5464</v>
      </c>
      <c r="B5428" s="3">
        <v>17214</v>
      </c>
      <c r="C5428" s="3">
        <v>73550</v>
      </c>
      <c r="D5428" s="2">
        <v>1.008E-3</v>
      </c>
      <c r="E5428" s="1" t="s">
        <v>5</v>
      </c>
    </row>
    <row r="5429" spans="1:5" x14ac:dyDescent="0.25">
      <c r="A5429" s="3">
        <v>5465</v>
      </c>
      <c r="B5429" s="3">
        <v>17284</v>
      </c>
      <c r="C5429" s="3">
        <v>76951</v>
      </c>
      <c r="D5429" s="2">
        <v>1.008E-3</v>
      </c>
      <c r="E5429" s="1" t="s">
        <v>5</v>
      </c>
    </row>
    <row r="5430" spans="1:5" x14ac:dyDescent="0.25">
      <c r="A5430" s="3">
        <v>5466</v>
      </c>
      <c r="B5430" s="3">
        <v>17268</v>
      </c>
      <c r="C5430" s="3">
        <v>72685</v>
      </c>
      <c r="D5430" s="2">
        <v>1.008E-3</v>
      </c>
      <c r="E5430" s="1" t="s">
        <v>5</v>
      </c>
    </row>
    <row r="5431" spans="1:5" x14ac:dyDescent="0.25">
      <c r="A5431" s="3">
        <v>5467</v>
      </c>
      <c r="B5431" s="3">
        <v>17166</v>
      </c>
      <c r="C5431" s="3">
        <v>76388</v>
      </c>
      <c r="D5431" s="2">
        <v>1.023E-3</v>
      </c>
      <c r="E5431" s="1" t="s">
        <v>5</v>
      </c>
    </row>
    <row r="5432" spans="1:5" x14ac:dyDescent="0.25">
      <c r="A5432" s="3">
        <v>5468</v>
      </c>
      <c r="B5432" s="3">
        <v>17387</v>
      </c>
      <c r="C5432" s="3">
        <v>72326</v>
      </c>
      <c r="D5432" s="2">
        <v>9.9400000000000009E-4</v>
      </c>
      <c r="E5432" s="1" t="s">
        <v>5</v>
      </c>
    </row>
    <row r="5433" spans="1:5" x14ac:dyDescent="0.25">
      <c r="A5433" s="3">
        <v>5469</v>
      </c>
      <c r="B5433" s="3">
        <v>17451</v>
      </c>
      <c r="C5433" s="3">
        <v>72627</v>
      </c>
      <c r="D5433" s="2">
        <v>9.8700000000000003E-4</v>
      </c>
      <c r="E5433" s="1" t="s">
        <v>5</v>
      </c>
    </row>
    <row r="5434" spans="1:5" x14ac:dyDescent="0.25">
      <c r="A5434" s="3">
        <v>5470</v>
      </c>
      <c r="B5434" s="3">
        <v>17610</v>
      </c>
      <c r="C5434" s="3">
        <v>67552</v>
      </c>
      <c r="D5434" s="2">
        <v>9.9299999999999996E-4</v>
      </c>
      <c r="E5434" s="1" t="s">
        <v>5</v>
      </c>
    </row>
    <row r="5435" spans="1:5" x14ac:dyDescent="0.25">
      <c r="A5435" s="3">
        <v>5471</v>
      </c>
      <c r="B5435" s="3">
        <v>17302</v>
      </c>
      <c r="C5435" s="3">
        <v>71591</v>
      </c>
      <c r="D5435" s="2">
        <v>1.0039999999999999E-3</v>
      </c>
      <c r="E5435" s="1" t="s">
        <v>5</v>
      </c>
    </row>
    <row r="5436" spans="1:5" x14ac:dyDescent="0.25">
      <c r="A5436" s="3">
        <v>5472</v>
      </c>
      <c r="B5436" s="3">
        <v>17456</v>
      </c>
      <c r="C5436" s="3">
        <v>68541</v>
      </c>
      <c r="D5436" s="2">
        <v>1.0280000000000001E-3</v>
      </c>
      <c r="E5436" s="1" t="s">
        <v>5</v>
      </c>
    </row>
    <row r="5437" spans="1:5" x14ac:dyDescent="0.25">
      <c r="A5437" s="3">
        <v>5473</v>
      </c>
      <c r="B5437" s="3">
        <v>17374</v>
      </c>
      <c r="C5437" s="3">
        <v>70402</v>
      </c>
      <c r="D5437" s="2">
        <v>9.8200000000000002E-4</v>
      </c>
      <c r="E5437" s="1" t="s">
        <v>5</v>
      </c>
    </row>
    <row r="5438" spans="1:5" x14ac:dyDescent="0.25">
      <c r="A5438" s="3">
        <v>5474</v>
      </c>
      <c r="B5438" s="3">
        <v>17124</v>
      </c>
      <c r="C5438" s="3">
        <v>77731</v>
      </c>
      <c r="D5438" s="2">
        <v>1.0070000000000001E-3</v>
      </c>
      <c r="E5438" s="1" t="s">
        <v>5</v>
      </c>
    </row>
    <row r="5439" spans="1:5" x14ac:dyDescent="0.25">
      <c r="A5439" s="3">
        <v>5475</v>
      </c>
      <c r="B5439" s="3">
        <v>17587</v>
      </c>
      <c r="C5439" s="3">
        <v>66898</v>
      </c>
      <c r="D5439" s="2">
        <v>1.0219999999999999E-3</v>
      </c>
      <c r="E5439" s="1" t="s">
        <v>5</v>
      </c>
    </row>
    <row r="5440" spans="1:5" x14ac:dyDescent="0.25">
      <c r="A5440" s="3">
        <v>5476</v>
      </c>
      <c r="B5440" s="3">
        <v>17518</v>
      </c>
      <c r="C5440" s="3">
        <v>68972</v>
      </c>
      <c r="D5440" s="2">
        <v>1.016E-3</v>
      </c>
      <c r="E5440" s="1" t="s">
        <v>5</v>
      </c>
    </row>
    <row r="5441" spans="1:5" x14ac:dyDescent="0.25">
      <c r="A5441" s="3">
        <v>5477</v>
      </c>
      <c r="B5441" s="3">
        <v>17351</v>
      </c>
      <c r="C5441" s="3">
        <v>72634</v>
      </c>
      <c r="D5441" s="2">
        <v>1.0219999999999999E-3</v>
      </c>
      <c r="E5441" s="1" t="s">
        <v>5</v>
      </c>
    </row>
    <row r="5442" spans="1:5" x14ac:dyDescent="0.25">
      <c r="A5442" s="3">
        <v>5478</v>
      </c>
      <c r="B5442" s="3">
        <v>17346</v>
      </c>
      <c r="C5442" s="3">
        <v>74602</v>
      </c>
      <c r="D5442" s="2">
        <v>1.0150000000000001E-3</v>
      </c>
      <c r="E5442" s="1" t="s">
        <v>5</v>
      </c>
    </row>
    <row r="5443" spans="1:5" x14ac:dyDescent="0.25">
      <c r="A5443" s="3">
        <v>5479</v>
      </c>
      <c r="B5443" s="3">
        <v>17132</v>
      </c>
      <c r="C5443" s="3">
        <v>80659</v>
      </c>
      <c r="D5443" s="2">
        <v>1.018E-3</v>
      </c>
      <c r="E5443" s="1" t="s">
        <v>5</v>
      </c>
    </row>
    <row r="5444" spans="1:5" x14ac:dyDescent="0.25">
      <c r="A5444" s="3">
        <v>5480</v>
      </c>
      <c r="B5444" s="3">
        <v>17379</v>
      </c>
      <c r="C5444" s="3">
        <v>72730</v>
      </c>
      <c r="D5444" s="2">
        <v>1.0269999999999999E-3</v>
      </c>
      <c r="E5444" s="1" t="s">
        <v>5</v>
      </c>
    </row>
    <row r="5445" spans="1:5" x14ac:dyDescent="0.25">
      <c r="A5445" s="3">
        <v>5481</v>
      </c>
      <c r="B5445" s="3">
        <v>17368</v>
      </c>
      <c r="C5445" s="3">
        <v>71118</v>
      </c>
      <c r="D5445" s="2">
        <v>1.0139999999999999E-3</v>
      </c>
      <c r="E5445" s="1" t="s">
        <v>5</v>
      </c>
    </row>
    <row r="5446" spans="1:5" x14ac:dyDescent="0.25">
      <c r="A5446" s="3">
        <v>5482</v>
      </c>
      <c r="B5446" s="3">
        <v>17369</v>
      </c>
      <c r="C5446" s="3">
        <v>75008</v>
      </c>
      <c r="D5446" s="2">
        <v>1.016E-3</v>
      </c>
      <c r="E5446" s="1" t="s">
        <v>5</v>
      </c>
    </row>
    <row r="5447" spans="1:5" x14ac:dyDescent="0.25">
      <c r="A5447" s="3">
        <v>5483</v>
      </c>
      <c r="B5447" s="3">
        <v>17129</v>
      </c>
      <c r="C5447" s="3">
        <v>78422</v>
      </c>
      <c r="D5447" s="2">
        <v>1.0169999999999999E-3</v>
      </c>
      <c r="E5447" s="1" t="s">
        <v>5</v>
      </c>
    </row>
    <row r="5448" spans="1:5" x14ac:dyDescent="0.25">
      <c r="A5448" s="3">
        <v>5484</v>
      </c>
      <c r="B5448" s="3">
        <v>17441</v>
      </c>
      <c r="C5448" s="3">
        <v>73599</v>
      </c>
      <c r="D5448" s="2">
        <v>9.9799999999999997E-4</v>
      </c>
      <c r="E5448" s="1" t="s">
        <v>5</v>
      </c>
    </row>
    <row r="5449" spans="1:5" x14ac:dyDescent="0.25">
      <c r="A5449" s="3">
        <v>5485</v>
      </c>
      <c r="B5449" s="3">
        <v>17320</v>
      </c>
      <c r="C5449" s="3">
        <v>74895</v>
      </c>
      <c r="D5449" s="2">
        <v>1.0250000000000001E-3</v>
      </c>
      <c r="E5449" s="1" t="s">
        <v>5</v>
      </c>
    </row>
    <row r="5450" spans="1:5" x14ac:dyDescent="0.25">
      <c r="A5450" s="3">
        <v>5486</v>
      </c>
      <c r="B5450" s="3">
        <v>17545</v>
      </c>
      <c r="C5450" s="3">
        <v>67878</v>
      </c>
      <c r="D5450" s="2">
        <v>9.9799999999999997E-4</v>
      </c>
      <c r="E5450" s="1" t="s">
        <v>5</v>
      </c>
    </row>
    <row r="5451" spans="1:5" x14ac:dyDescent="0.25">
      <c r="A5451" s="3">
        <v>5487</v>
      </c>
      <c r="B5451" s="3">
        <v>17346</v>
      </c>
      <c r="C5451" s="3">
        <v>76074</v>
      </c>
      <c r="D5451" s="2">
        <v>1.0250000000000001E-3</v>
      </c>
      <c r="E5451" s="1" t="s">
        <v>5</v>
      </c>
    </row>
    <row r="5452" spans="1:5" x14ac:dyDescent="0.25">
      <c r="A5452" s="3">
        <v>5488</v>
      </c>
      <c r="B5452" s="3">
        <v>17357</v>
      </c>
      <c r="C5452" s="3">
        <v>72477</v>
      </c>
      <c r="D5452" s="2">
        <v>1.0120000000000001E-3</v>
      </c>
      <c r="E5452" s="1" t="s">
        <v>5</v>
      </c>
    </row>
    <row r="5453" spans="1:5" x14ac:dyDescent="0.25">
      <c r="A5453" s="3">
        <v>5489</v>
      </c>
      <c r="B5453" s="3">
        <v>17230</v>
      </c>
      <c r="C5453" s="3">
        <v>80287</v>
      </c>
      <c r="D5453" s="2">
        <v>1.0059999999999999E-3</v>
      </c>
      <c r="E5453" s="1" t="s">
        <v>5</v>
      </c>
    </row>
    <row r="5454" spans="1:5" x14ac:dyDescent="0.25">
      <c r="A5454" s="3">
        <v>5490</v>
      </c>
      <c r="B5454" s="3">
        <v>17366</v>
      </c>
      <c r="C5454" s="3">
        <v>73542</v>
      </c>
      <c r="D5454" s="2">
        <v>1.0200000000000001E-3</v>
      </c>
      <c r="E5454" s="1" t="s">
        <v>5</v>
      </c>
    </row>
    <row r="5455" spans="1:5" x14ac:dyDescent="0.25">
      <c r="A5455" s="3">
        <v>5491</v>
      </c>
      <c r="B5455" s="3">
        <v>17515</v>
      </c>
      <c r="C5455" s="3">
        <v>74694</v>
      </c>
      <c r="D5455" s="2">
        <v>1.0319999999999999E-3</v>
      </c>
      <c r="E5455" s="1" t="s">
        <v>5</v>
      </c>
    </row>
    <row r="5456" spans="1:5" x14ac:dyDescent="0.25">
      <c r="A5456" s="3">
        <v>5492</v>
      </c>
      <c r="B5456" s="3">
        <v>17319</v>
      </c>
      <c r="C5456" s="3">
        <v>71670</v>
      </c>
      <c r="D5456" s="2">
        <v>9.7099999999999997E-4</v>
      </c>
      <c r="E5456" s="1" t="s">
        <v>5</v>
      </c>
    </row>
    <row r="5457" spans="1:5" x14ac:dyDescent="0.25">
      <c r="A5457" s="3">
        <v>5493</v>
      </c>
      <c r="B5457" s="3">
        <v>17499</v>
      </c>
      <c r="C5457" s="3">
        <v>69301</v>
      </c>
      <c r="D5457" s="2">
        <v>1.0139999999999999E-3</v>
      </c>
      <c r="E5457" s="1" t="s">
        <v>5</v>
      </c>
    </row>
    <row r="5458" spans="1:5" x14ac:dyDescent="0.25">
      <c r="A5458" s="3">
        <v>5494</v>
      </c>
      <c r="B5458" s="3">
        <v>17376</v>
      </c>
      <c r="C5458" s="3">
        <v>72046</v>
      </c>
      <c r="D5458" s="2">
        <v>1.0169999999999999E-3</v>
      </c>
      <c r="E5458" s="1" t="s">
        <v>5</v>
      </c>
    </row>
    <row r="5459" spans="1:5" x14ac:dyDescent="0.25">
      <c r="A5459" s="3">
        <v>5495</v>
      </c>
      <c r="B5459" s="3">
        <v>17159</v>
      </c>
      <c r="C5459" s="3">
        <v>81638</v>
      </c>
      <c r="D5459" s="2">
        <v>1.305E-3</v>
      </c>
      <c r="E5459" s="1" t="s">
        <v>5</v>
      </c>
    </row>
    <row r="5460" spans="1:5" x14ac:dyDescent="0.25">
      <c r="A5460" s="3">
        <v>5496</v>
      </c>
      <c r="B5460" s="3">
        <v>17529</v>
      </c>
      <c r="C5460" s="3">
        <v>70090</v>
      </c>
      <c r="D5460" s="2">
        <v>1.029E-3</v>
      </c>
      <c r="E5460" s="1" t="s">
        <v>5</v>
      </c>
    </row>
    <row r="5461" spans="1:5" x14ac:dyDescent="0.25">
      <c r="A5461" s="3">
        <v>5497</v>
      </c>
      <c r="B5461" s="3">
        <v>17504</v>
      </c>
      <c r="C5461" s="3">
        <v>71447</v>
      </c>
      <c r="D5461" s="2">
        <v>1.0120000000000001E-3</v>
      </c>
      <c r="E5461" s="1" t="s">
        <v>5</v>
      </c>
    </row>
    <row r="5462" spans="1:5" x14ac:dyDescent="0.25">
      <c r="A5462" s="3">
        <v>5498</v>
      </c>
      <c r="B5462" s="3">
        <v>17492</v>
      </c>
      <c r="C5462" s="3">
        <v>74651</v>
      </c>
      <c r="D5462" s="2">
        <v>1.0280000000000001E-3</v>
      </c>
      <c r="E5462" s="1" t="s">
        <v>5</v>
      </c>
    </row>
    <row r="5463" spans="1:5" x14ac:dyDescent="0.25">
      <c r="A5463" s="3">
        <v>5499</v>
      </c>
      <c r="B5463" s="3">
        <v>17255</v>
      </c>
      <c r="C5463" s="3">
        <v>76645</v>
      </c>
      <c r="D5463" s="2">
        <v>1.0150000000000001E-3</v>
      </c>
      <c r="E5463" s="1" t="s">
        <v>5</v>
      </c>
    </row>
    <row r="5464" spans="1:5" x14ac:dyDescent="0.25">
      <c r="A5464" s="3">
        <v>5500</v>
      </c>
      <c r="B5464" s="3">
        <v>17339</v>
      </c>
      <c r="C5464" s="3">
        <v>75808</v>
      </c>
      <c r="D5464" s="2">
        <v>1.021E-3</v>
      </c>
      <c r="E5464" s="1" t="s">
        <v>5</v>
      </c>
    </row>
    <row r="5465" spans="1:5" x14ac:dyDescent="0.25">
      <c r="A5465" s="3">
        <v>5500</v>
      </c>
      <c r="B5465" s="3">
        <v>17656</v>
      </c>
      <c r="C5465" s="3">
        <v>69411</v>
      </c>
      <c r="D5465" s="2">
        <v>1.0059999999999999E-3</v>
      </c>
      <c r="E5465" s="1" t="s">
        <v>5</v>
      </c>
    </row>
    <row r="5466" spans="1:5" x14ac:dyDescent="0.25">
      <c r="A5466" s="3">
        <v>5501</v>
      </c>
      <c r="B5466" s="3">
        <v>17540</v>
      </c>
      <c r="C5466" s="3">
        <v>74266</v>
      </c>
      <c r="D5466" s="2">
        <v>1.041E-3</v>
      </c>
      <c r="E5466" s="1" t="s">
        <v>5</v>
      </c>
    </row>
    <row r="5467" spans="1:5" x14ac:dyDescent="0.25">
      <c r="A5467" s="3">
        <v>5502</v>
      </c>
      <c r="B5467" s="3">
        <v>17405</v>
      </c>
      <c r="C5467" s="3">
        <v>74609</v>
      </c>
      <c r="D5467" s="2">
        <v>1.013E-3</v>
      </c>
      <c r="E5467" s="1" t="s">
        <v>5</v>
      </c>
    </row>
    <row r="5468" spans="1:5" x14ac:dyDescent="0.25">
      <c r="A5468" s="3">
        <v>5503</v>
      </c>
      <c r="B5468" s="3">
        <v>17584</v>
      </c>
      <c r="C5468" s="3">
        <v>69557</v>
      </c>
      <c r="D5468" s="2">
        <v>1.0269999999999999E-3</v>
      </c>
      <c r="E5468" s="1" t="s">
        <v>5</v>
      </c>
    </row>
    <row r="5469" spans="1:5" x14ac:dyDescent="0.25">
      <c r="A5469" s="3">
        <v>5504</v>
      </c>
      <c r="B5469" s="3">
        <v>17534</v>
      </c>
      <c r="C5469" s="3">
        <v>71991</v>
      </c>
      <c r="D5469" s="2">
        <v>2.653E-3</v>
      </c>
      <c r="E5469" s="1" t="s">
        <v>5</v>
      </c>
    </row>
    <row r="5470" spans="1:5" x14ac:dyDescent="0.25">
      <c r="A5470" s="3">
        <v>5505</v>
      </c>
      <c r="B5470" s="3">
        <v>17217</v>
      </c>
      <c r="C5470" s="3">
        <v>76204</v>
      </c>
      <c r="D5470" s="2">
        <v>1.0189999999999999E-3</v>
      </c>
      <c r="E5470" s="1" t="s">
        <v>5</v>
      </c>
    </row>
    <row r="5471" spans="1:5" x14ac:dyDescent="0.25">
      <c r="A5471" s="3">
        <v>5506</v>
      </c>
      <c r="B5471" s="3">
        <v>17700</v>
      </c>
      <c r="C5471" s="3">
        <v>69466</v>
      </c>
      <c r="D5471" s="2">
        <v>1.034E-3</v>
      </c>
      <c r="E5471" s="1" t="s">
        <v>5</v>
      </c>
    </row>
    <row r="5472" spans="1:5" x14ac:dyDescent="0.25">
      <c r="A5472" s="3">
        <v>5507</v>
      </c>
      <c r="B5472" s="3">
        <v>17453</v>
      </c>
      <c r="C5472" s="3">
        <v>73344</v>
      </c>
      <c r="D5472" s="2">
        <v>1.0629999999999999E-3</v>
      </c>
      <c r="E5472" s="1" t="s">
        <v>5</v>
      </c>
    </row>
    <row r="5473" spans="1:5" x14ac:dyDescent="0.25">
      <c r="A5473" s="3">
        <v>5508</v>
      </c>
      <c r="B5473" s="3">
        <v>17621</v>
      </c>
      <c r="C5473" s="3">
        <v>74595</v>
      </c>
      <c r="D5473" s="2">
        <v>1.0139999999999999E-3</v>
      </c>
      <c r="E5473" s="1" t="s">
        <v>5</v>
      </c>
    </row>
    <row r="5474" spans="1:5" x14ac:dyDescent="0.25">
      <c r="A5474" s="3">
        <v>5509</v>
      </c>
      <c r="B5474" s="3">
        <v>17722</v>
      </c>
      <c r="C5474" s="3">
        <v>69516</v>
      </c>
      <c r="D5474" s="2">
        <v>1.06E-3</v>
      </c>
      <c r="E5474" s="1" t="s">
        <v>5</v>
      </c>
    </row>
    <row r="5475" spans="1:5" x14ac:dyDescent="0.25">
      <c r="A5475" s="3">
        <v>5510</v>
      </c>
      <c r="B5475" s="3">
        <v>17489</v>
      </c>
      <c r="C5475" s="3">
        <v>77751</v>
      </c>
      <c r="D5475" s="2">
        <v>1.0200000000000001E-3</v>
      </c>
      <c r="E5475" s="1" t="s">
        <v>5</v>
      </c>
    </row>
    <row r="5476" spans="1:5" x14ac:dyDescent="0.25">
      <c r="A5476" s="3">
        <v>5511</v>
      </c>
      <c r="B5476" s="3">
        <v>17372</v>
      </c>
      <c r="C5476" s="3">
        <v>71985</v>
      </c>
      <c r="D5476" s="2">
        <v>1.011E-3</v>
      </c>
      <c r="E5476" s="1" t="s">
        <v>5</v>
      </c>
    </row>
    <row r="5477" spans="1:5" x14ac:dyDescent="0.25">
      <c r="A5477" s="3">
        <v>5512</v>
      </c>
      <c r="B5477" s="3">
        <v>17489</v>
      </c>
      <c r="C5477" s="3">
        <v>75772</v>
      </c>
      <c r="D5477" s="2">
        <v>1.021E-3</v>
      </c>
      <c r="E5477" s="1" t="s">
        <v>5</v>
      </c>
    </row>
    <row r="5478" spans="1:5" x14ac:dyDescent="0.25">
      <c r="A5478" s="3">
        <v>5513</v>
      </c>
      <c r="B5478" s="3">
        <v>17484</v>
      </c>
      <c r="C5478" s="3">
        <v>72830</v>
      </c>
      <c r="D5478" s="2">
        <v>1.498E-3</v>
      </c>
      <c r="E5478" s="1" t="s">
        <v>5</v>
      </c>
    </row>
    <row r="5479" spans="1:5" x14ac:dyDescent="0.25">
      <c r="A5479" s="3">
        <v>5514</v>
      </c>
      <c r="B5479" s="3">
        <v>17562</v>
      </c>
      <c r="C5479" s="3">
        <v>73409</v>
      </c>
      <c r="D5479" s="2">
        <v>1.3500000000000001E-3</v>
      </c>
      <c r="E5479" s="1" t="s">
        <v>5</v>
      </c>
    </row>
    <row r="5480" spans="1:5" x14ac:dyDescent="0.25">
      <c r="A5480" s="3">
        <v>5515</v>
      </c>
      <c r="B5480" s="3">
        <v>17268</v>
      </c>
      <c r="C5480" s="3">
        <v>78647</v>
      </c>
      <c r="D5480" s="2">
        <v>1.0009999999999999E-3</v>
      </c>
      <c r="E5480" s="1" t="s">
        <v>5</v>
      </c>
    </row>
    <row r="5481" spans="1:5" x14ac:dyDescent="0.25">
      <c r="A5481" s="3">
        <v>5516</v>
      </c>
      <c r="B5481" s="3">
        <v>17722</v>
      </c>
      <c r="C5481" s="3">
        <v>68500</v>
      </c>
      <c r="D5481" s="2">
        <v>9.9500000000000001E-4</v>
      </c>
      <c r="E5481" s="1" t="s">
        <v>5</v>
      </c>
    </row>
    <row r="5482" spans="1:5" x14ac:dyDescent="0.25">
      <c r="A5482" s="3">
        <v>5517</v>
      </c>
      <c r="B5482" s="3">
        <v>17658</v>
      </c>
      <c r="C5482" s="3">
        <v>68444</v>
      </c>
      <c r="D5482" s="2">
        <v>1.024E-3</v>
      </c>
      <c r="E5482" s="1" t="s">
        <v>5</v>
      </c>
    </row>
    <row r="5483" spans="1:5" x14ac:dyDescent="0.25">
      <c r="A5483" s="3">
        <v>5518</v>
      </c>
      <c r="B5483" s="3">
        <v>17422</v>
      </c>
      <c r="C5483" s="3">
        <v>75772</v>
      </c>
      <c r="D5483" s="2">
        <v>1.0219999999999999E-3</v>
      </c>
      <c r="E5483" s="1" t="s">
        <v>5</v>
      </c>
    </row>
    <row r="5484" spans="1:5" x14ac:dyDescent="0.25">
      <c r="A5484" s="3">
        <v>5519</v>
      </c>
      <c r="B5484" s="3">
        <v>17711</v>
      </c>
      <c r="C5484" s="3">
        <v>70444</v>
      </c>
      <c r="D5484" s="2">
        <v>1.029E-3</v>
      </c>
      <c r="E5484" s="1" t="s">
        <v>5</v>
      </c>
    </row>
    <row r="5485" spans="1:5" x14ac:dyDescent="0.25">
      <c r="A5485" s="3">
        <v>5520</v>
      </c>
      <c r="B5485" s="3">
        <v>17454</v>
      </c>
      <c r="C5485" s="3">
        <v>74095</v>
      </c>
      <c r="D5485" s="2">
        <v>1.036E-3</v>
      </c>
      <c r="E5485" s="1" t="s">
        <v>5</v>
      </c>
    </row>
    <row r="5486" spans="1:5" x14ac:dyDescent="0.25">
      <c r="A5486" s="3">
        <v>5521</v>
      </c>
      <c r="B5486" s="3">
        <v>17688</v>
      </c>
      <c r="C5486" s="3">
        <v>71270</v>
      </c>
      <c r="D5486" s="2">
        <v>1.0319999999999999E-3</v>
      </c>
      <c r="E5486" s="1" t="s">
        <v>5</v>
      </c>
    </row>
    <row r="5487" spans="1:5" x14ac:dyDescent="0.25">
      <c r="A5487" s="3">
        <v>5522</v>
      </c>
      <c r="B5487" s="3">
        <v>17645</v>
      </c>
      <c r="C5487" s="3">
        <v>72854</v>
      </c>
      <c r="D5487" s="2">
        <v>1.23E-3</v>
      </c>
      <c r="E5487" s="1" t="s">
        <v>5</v>
      </c>
    </row>
    <row r="5488" spans="1:5" x14ac:dyDescent="0.25">
      <c r="A5488" s="3">
        <v>5523</v>
      </c>
      <c r="B5488" s="3">
        <v>17520</v>
      </c>
      <c r="C5488" s="3">
        <v>69885</v>
      </c>
      <c r="D5488" s="2">
        <v>1.0549999999999999E-3</v>
      </c>
      <c r="E5488" s="1" t="s">
        <v>5</v>
      </c>
    </row>
    <row r="5489" spans="1:5" x14ac:dyDescent="0.25">
      <c r="A5489" s="3">
        <v>5524</v>
      </c>
      <c r="B5489" s="3">
        <v>17532</v>
      </c>
      <c r="C5489" s="3">
        <v>75518</v>
      </c>
      <c r="D5489" s="2">
        <v>1.039E-3</v>
      </c>
      <c r="E5489" s="1" t="s">
        <v>5</v>
      </c>
    </row>
    <row r="5490" spans="1:5" x14ac:dyDescent="0.25">
      <c r="A5490" s="3">
        <v>5525</v>
      </c>
      <c r="B5490" s="3">
        <v>17653</v>
      </c>
      <c r="C5490" s="3">
        <v>72502</v>
      </c>
      <c r="D5490" s="2">
        <v>1.01E-3</v>
      </c>
      <c r="E5490" s="1" t="s">
        <v>5</v>
      </c>
    </row>
    <row r="5491" spans="1:5" x14ac:dyDescent="0.25">
      <c r="A5491" s="3">
        <v>5526</v>
      </c>
      <c r="B5491" s="3">
        <v>17566</v>
      </c>
      <c r="C5491" s="3">
        <v>75133</v>
      </c>
      <c r="D5491" s="2">
        <v>1.052E-3</v>
      </c>
      <c r="E5491" s="1" t="s">
        <v>5</v>
      </c>
    </row>
    <row r="5492" spans="1:5" x14ac:dyDescent="0.25">
      <c r="A5492" s="3">
        <v>5527</v>
      </c>
      <c r="B5492" s="3">
        <v>17442</v>
      </c>
      <c r="C5492" s="3">
        <v>75141</v>
      </c>
      <c r="D5492" s="2">
        <v>1.016E-3</v>
      </c>
      <c r="E5492" s="1" t="s">
        <v>5</v>
      </c>
    </row>
    <row r="5493" spans="1:5" x14ac:dyDescent="0.25">
      <c r="A5493" s="3">
        <v>5528</v>
      </c>
      <c r="B5493" s="3">
        <v>17477</v>
      </c>
      <c r="C5493" s="3">
        <v>75829</v>
      </c>
      <c r="D5493" s="2">
        <v>1.0510000000000001E-3</v>
      </c>
      <c r="E5493" s="1" t="s">
        <v>5</v>
      </c>
    </row>
    <row r="5494" spans="1:5" x14ac:dyDescent="0.25">
      <c r="A5494" s="3">
        <v>5529</v>
      </c>
      <c r="B5494" s="3">
        <v>17368</v>
      </c>
      <c r="C5494" s="3">
        <v>86302</v>
      </c>
      <c r="D5494" s="2">
        <v>1.5120000000000001E-3</v>
      </c>
      <c r="E5494" s="1" t="s">
        <v>5</v>
      </c>
    </row>
    <row r="5495" spans="1:5" x14ac:dyDescent="0.25">
      <c r="A5495" s="3">
        <v>5530</v>
      </c>
      <c r="B5495" s="3">
        <v>17646</v>
      </c>
      <c r="C5495" s="3">
        <v>69695</v>
      </c>
      <c r="D5495" s="2">
        <v>1.137E-3</v>
      </c>
      <c r="E5495" s="1" t="s">
        <v>5</v>
      </c>
    </row>
    <row r="5496" spans="1:5" x14ac:dyDescent="0.25">
      <c r="A5496" s="3">
        <v>5531</v>
      </c>
      <c r="B5496" s="3">
        <v>17619</v>
      </c>
      <c r="C5496" s="3">
        <v>72217</v>
      </c>
      <c r="D5496" s="2">
        <v>9.9400000000000009E-4</v>
      </c>
      <c r="E5496" s="1" t="s">
        <v>5</v>
      </c>
    </row>
    <row r="5497" spans="1:5" x14ac:dyDescent="0.25">
      <c r="A5497" s="3">
        <v>5532</v>
      </c>
      <c r="B5497" s="3">
        <v>17255</v>
      </c>
      <c r="C5497" s="3">
        <v>75241</v>
      </c>
      <c r="D5497" s="2">
        <v>1.018E-3</v>
      </c>
      <c r="E5497" s="1" t="s">
        <v>5</v>
      </c>
    </row>
    <row r="5498" spans="1:5" x14ac:dyDescent="0.25">
      <c r="A5498" s="3">
        <v>5533</v>
      </c>
      <c r="B5498" s="3">
        <v>17622</v>
      </c>
      <c r="C5498" s="3">
        <v>70516</v>
      </c>
      <c r="D5498" s="2">
        <v>1.039E-3</v>
      </c>
      <c r="E5498" s="1" t="s">
        <v>5</v>
      </c>
    </row>
    <row r="5499" spans="1:5" x14ac:dyDescent="0.25">
      <c r="A5499" s="3">
        <v>5534</v>
      </c>
      <c r="B5499" s="3">
        <v>17521</v>
      </c>
      <c r="C5499" s="3">
        <v>75555</v>
      </c>
      <c r="D5499" s="2">
        <v>1.0009999999999999E-3</v>
      </c>
      <c r="E5499" s="1" t="s">
        <v>5</v>
      </c>
    </row>
    <row r="5500" spans="1:5" x14ac:dyDescent="0.25">
      <c r="A5500" s="3">
        <v>5535</v>
      </c>
      <c r="B5500" s="3">
        <v>17693</v>
      </c>
      <c r="C5500" s="3">
        <v>70485</v>
      </c>
      <c r="D5500" s="2">
        <v>1.0380000000000001E-3</v>
      </c>
      <c r="E5500" s="1" t="s">
        <v>5</v>
      </c>
    </row>
    <row r="5501" spans="1:5" x14ac:dyDescent="0.25">
      <c r="A5501" s="3">
        <v>5536</v>
      </c>
      <c r="B5501" s="3">
        <v>17570</v>
      </c>
      <c r="C5501" s="3">
        <v>74204</v>
      </c>
      <c r="D5501" s="2">
        <v>1.072E-3</v>
      </c>
      <c r="E5501" s="1" t="s">
        <v>5</v>
      </c>
    </row>
    <row r="5502" spans="1:5" x14ac:dyDescent="0.25">
      <c r="A5502" s="3">
        <v>5537</v>
      </c>
      <c r="B5502" s="3">
        <v>17586</v>
      </c>
      <c r="C5502" s="3">
        <v>80754</v>
      </c>
      <c r="D5502" s="2">
        <v>1.052E-3</v>
      </c>
      <c r="E5502" s="1" t="s">
        <v>5</v>
      </c>
    </row>
    <row r="5503" spans="1:5" x14ac:dyDescent="0.25">
      <c r="A5503" s="3">
        <v>5538</v>
      </c>
      <c r="B5503" s="3">
        <v>17549</v>
      </c>
      <c r="C5503" s="3">
        <v>72669</v>
      </c>
      <c r="D5503" s="2">
        <v>1.0280000000000001E-3</v>
      </c>
      <c r="E5503" s="1" t="s">
        <v>5</v>
      </c>
    </row>
    <row r="5504" spans="1:5" x14ac:dyDescent="0.25">
      <c r="A5504" s="3">
        <v>5539</v>
      </c>
      <c r="B5504" s="3">
        <v>17747</v>
      </c>
      <c r="C5504" s="3">
        <v>70548</v>
      </c>
      <c r="D5504" s="2">
        <v>1.0380000000000001E-3</v>
      </c>
      <c r="E5504" s="1" t="s">
        <v>5</v>
      </c>
    </row>
    <row r="5505" spans="1:5" x14ac:dyDescent="0.25">
      <c r="A5505" s="3">
        <v>5540</v>
      </c>
      <c r="B5505" s="3">
        <v>17412</v>
      </c>
      <c r="C5505" s="3">
        <v>77049</v>
      </c>
      <c r="D5505" s="2">
        <v>1.005E-3</v>
      </c>
      <c r="E5505" s="1" t="s">
        <v>5</v>
      </c>
    </row>
    <row r="5506" spans="1:5" x14ac:dyDescent="0.25">
      <c r="A5506" s="3">
        <v>5541</v>
      </c>
      <c r="B5506" s="3">
        <v>17554</v>
      </c>
      <c r="C5506" s="3">
        <v>75517</v>
      </c>
      <c r="D5506" s="2">
        <v>1.024E-3</v>
      </c>
      <c r="E5506" s="1" t="s">
        <v>5</v>
      </c>
    </row>
    <row r="5507" spans="1:5" x14ac:dyDescent="0.25">
      <c r="A5507" s="3">
        <v>5542</v>
      </c>
      <c r="B5507" s="3">
        <v>17417</v>
      </c>
      <c r="C5507" s="3">
        <v>78070</v>
      </c>
      <c r="D5507" s="2">
        <v>1.0300000000000001E-3</v>
      </c>
      <c r="E5507" s="1" t="s">
        <v>5</v>
      </c>
    </row>
    <row r="5508" spans="1:5" x14ac:dyDescent="0.25">
      <c r="A5508" s="3">
        <v>5543</v>
      </c>
      <c r="B5508" s="3">
        <v>17622</v>
      </c>
      <c r="C5508" s="3">
        <v>71361</v>
      </c>
      <c r="D5508" s="2">
        <v>9.9299999999999996E-4</v>
      </c>
      <c r="E5508" s="1" t="s">
        <v>5</v>
      </c>
    </row>
    <row r="5509" spans="1:5" x14ac:dyDescent="0.25">
      <c r="A5509" s="3">
        <v>5544</v>
      </c>
      <c r="B5509" s="3">
        <v>17363</v>
      </c>
      <c r="C5509" s="3">
        <v>74770</v>
      </c>
      <c r="D5509" s="2">
        <v>1.023E-3</v>
      </c>
      <c r="E5509" s="1" t="s">
        <v>5</v>
      </c>
    </row>
    <row r="5510" spans="1:5" x14ac:dyDescent="0.25">
      <c r="A5510" s="3">
        <v>5545</v>
      </c>
      <c r="B5510" s="3">
        <v>17729</v>
      </c>
      <c r="C5510" s="3">
        <v>72488</v>
      </c>
      <c r="D5510" s="2">
        <v>1.0480000000000001E-3</v>
      </c>
      <c r="E5510" s="1" t="s">
        <v>5</v>
      </c>
    </row>
    <row r="5511" spans="1:5" x14ac:dyDescent="0.25">
      <c r="A5511" s="3">
        <v>5546</v>
      </c>
      <c r="B5511" s="3">
        <v>17741</v>
      </c>
      <c r="C5511" s="3">
        <v>73753</v>
      </c>
      <c r="D5511" s="2">
        <v>1.0139999999999999E-3</v>
      </c>
      <c r="E5511" s="1" t="s">
        <v>5</v>
      </c>
    </row>
    <row r="5512" spans="1:5" x14ac:dyDescent="0.25">
      <c r="A5512" s="3">
        <v>5547</v>
      </c>
      <c r="B5512" s="3">
        <v>17813</v>
      </c>
      <c r="C5512" s="3">
        <v>70022</v>
      </c>
      <c r="D5512" s="2">
        <v>1.0070000000000001E-3</v>
      </c>
      <c r="E5512" s="1" t="s">
        <v>5</v>
      </c>
    </row>
    <row r="5513" spans="1:5" x14ac:dyDescent="0.25">
      <c r="A5513" s="3">
        <v>5548</v>
      </c>
      <c r="B5513" s="3">
        <v>17582</v>
      </c>
      <c r="C5513" s="3">
        <v>73192</v>
      </c>
      <c r="D5513" s="2">
        <v>1.0629999999999999E-3</v>
      </c>
      <c r="E5513" s="1" t="s">
        <v>5</v>
      </c>
    </row>
    <row r="5514" spans="1:5" x14ac:dyDescent="0.25">
      <c r="A5514" s="3">
        <v>5549</v>
      </c>
      <c r="B5514" s="3">
        <v>17673</v>
      </c>
      <c r="C5514" s="3">
        <v>70552</v>
      </c>
      <c r="D5514" s="2">
        <v>1.062E-3</v>
      </c>
      <c r="E5514" s="1" t="s">
        <v>5</v>
      </c>
    </row>
    <row r="5515" spans="1:5" x14ac:dyDescent="0.25">
      <c r="A5515" s="3">
        <v>5550</v>
      </c>
      <c r="B5515" s="3">
        <v>17595</v>
      </c>
      <c r="C5515" s="3">
        <v>76576</v>
      </c>
      <c r="D5515" s="2">
        <v>1.0380000000000001E-3</v>
      </c>
      <c r="E5515" s="1" t="s">
        <v>5</v>
      </c>
    </row>
    <row r="5516" spans="1:5" x14ac:dyDescent="0.25">
      <c r="A5516" s="3">
        <v>5551</v>
      </c>
      <c r="B5516" s="3">
        <v>17522</v>
      </c>
      <c r="C5516" s="3">
        <v>73500</v>
      </c>
      <c r="D5516" s="2">
        <v>1.031E-3</v>
      </c>
      <c r="E5516" s="1" t="s">
        <v>5</v>
      </c>
    </row>
    <row r="5517" spans="1:5" x14ac:dyDescent="0.25">
      <c r="A5517" s="3">
        <v>5552</v>
      </c>
      <c r="B5517" s="3">
        <v>17364</v>
      </c>
      <c r="C5517" s="3">
        <v>84988</v>
      </c>
      <c r="D5517" s="2">
        <v>1.052E-3</v>
      </c>
      <c r="E5517" s="1" t="s">
        <v>5</v>
      </c>
    </row>
    <row r="5518" spans="1:5" x14ac:dyDescent="0.25">
      <c r="A5518" s="3">
        <v>5553</v>
      </c>
      <c r="B5518" s="3">
        <v>17711</v>
      </c>
      <c r="C5518" s="3">
        <v>69606</v>
      </c>
      <c r="D5518" s="2">
        <v>9.9799999999999997E-4</v>
      </c>
      <c r="E5518" s="1" t="s">
        <v>5</v>
      </c>
    </row>
    <row r="5519" spans="1:5" x14ac:dyDescent="0.25">
      <c r="A5519" s="3">
        <v>5554</v>
      </c>
      <c r="B5519" s="3">
        <v>17645</v>
      </c>
      <c r="C5519" s="3">
        <v>76368</v>
      </c>
      <c r="D5519" s="2">
        <v>1.0449999999999999E-3</v>
      </c>
      <c r="E5519" s="1" t="s">
        <v>5</v>
      </c>
    </row>
    <row r="5520" spans="1:5" x14ac:dyDescent="0.25">
      <c r="A5520" s="3">
        <v>5555</v>
      </c>
      <c r="B5520" s="3">
        <v>17301</v>
      </c>
      <c r="C5520" s="3">
        <v>83004</v>
      </c>
      <c r="D5520" s="2">
        <v>1.0020000000000001E-3</v>
      </c>
      <c r="E5520" s="1" t="s">
        <v>5</v>
      </c>
    </row>
    <row r="5521" spans="1:5" x14ac:dyDescent="0.25">
      <c r="A5521" s="3">
        <v>5556</v>
      </c>
      <c r="B5521" s="3">
        <v>17526</v>
      </c>
      <c r="C5521" s="3">
        <v>76395</v>
      </c>
      <c r="D5521" s="2">
        <v>1.0059999999999999E-3</v>
      </c>
      <c r="E5521" s="1" t="s">
        <v>5</v>
      </c>
    </row>
    <row r="5522" spans="1:5" x14ac:dyDescent="0.25">
      <c r="A5522" s="3">
        <v>5557</v>
      </c>
      <c r="B5522" s="3">
        <v>17659</v>
      </c>
      <c r="C5522" s="3">
        <v>69808</v>
      </c>
      <c r="D5522" s="2">
        <v>9.9099999999999991E-4</v>
      </c>
      <c r="E5522" s="1" t="s">
        <v>5</v>
      </c>
    </row>
    <row r="5523" spans="1:5" x14ac:dyDescent="0.25">
      <c r="A5523" s="3">
        <v>5558</v>
      </c>
      <c r="B5523" s="3">
        <v>17909</v>
      </c>
      <c r="C5523" s="3">
        <v>68428</v>
      </c>
      <c r="D5523" s="2">
        <v>1.0120000000000001E-3</v>
      </c>
      <c r="E5523" s="1" t="s">
        <v>5</v>
      </c>
    </row>
    <row r="5524" spans="1:5" x14ac:dyDescent="0.25">
      <c r="A5524" s="3">
        <v>5559</v>
      </c>
      <c r="B5524" s="3">
        <v>17733</v>
      </c>
      <c r="C5524" s="3">
        <v>75077</v>
      </c>
      <c r="D5524" s="2">
        <v>1.0059999999999999E-3</v>
      </c>
      <c r="E5524" s="1" t="s">
        <v>5</v>
      </c>
    </row>
    <row r="5525" spans="1:5" x14ac:dyDescent="0.25">
      <c r="A5525" s="3">
        <v>5560</v>
      </c>
      <c r="B5525" s="3">
        <v>17662</v>
      </c>
      <c r="C5525" s="3">
        <v>72440</v>
      </c>
      <c r="D5525" s="2">
        <v>1.0020000000000001E-3</v>
      </c>
      <c r="E5525" s="1" t="s">
        <v>5</v>
      </c>
    </row>
    <row r="5526" spans="1:5" x14ac:dyDescent="0.25">
      <c r="A5526" s="3">
        <v>5561</v>
      </c>
      <c r="B5526" s="3">
        <v>17621</v>
      </c>
      <c r="C5526" s="3">
        <v>74901</v>
      </c>
      <c r="D5526" s="2">
        <v>1.039E-3</v>
      </c>
      <c r="E5526" s="1" t="s">
        <v>5</v>
      </c>
    </row>
    <row r="5527" spans="1:5" x14ac:dyDescent="0.25">
      <c r="A5527" s="3">
        <v>5562</v>
      </c>
      <c r="B5527" s="3">
        <v>17481</v>
      </c>
      <c r="C5527" s="3">
        <v>77575</v>
      </c>
      <c r="D5527" s="2">
        <v>1.0039999999999999E-3</v>
      </c>
      <c r="E5527" s="1" t="s">
        <v>5</v>
      </c>
    </row>
    <row r="5528" spans="1:5" x14ac:dyDescent="0.25">
      <c r="A5528" s="3">
        <v>5563</v>
      </c>
      <c r="B5528" s="3">
        <v>17615</v>
      </c>
      <c r="C5528" s="3">
        <v>75721</v>
      </c>
      <c r="D5528" s="2">
        <v>1.0380000000000001E-3</v>
      </c>
      <c r="E5528" s="1" t="s">
        <v>5</v>
      </c>
    </row>
    <row r="5529" spans="1:5" x14ac:dyDescent="0.25">
      <c r="A5529" s="3">
        <v>5564</v>
      </c>
      <c r="B5529" s="3">
        <v>17688</v>
      </c>
      <c r="C5529" s="3">
        <v>71278</v>
      </c>
      <c r="D5529" s="2">
        <v>9.9299999999999996E-4</v>
      </c>
      <c r="E5529" s="1" t="s">
        <v>5</v>
      </c>
    </row>
    <row r="5530" spans="1:5" x14ac:dyDescent="0.25">
      <c r="A5530" s="3">
        <v>5565</v>
      </c>
      <c r="B5530" s="3">
        <v>17582</v>
      </c>
      <c r="C5530" s="3">
        <v>77170</v>
      </c>
      <c r="D5530" s="2">
        <v>1.0009999999999999E-3</v>
      </c>
      <c r="E5530" s="1" t="s">
        <v>5</v>
      </c>
    </row>
    <row r="5531" spans="1:5" x14ac:dyDescent="0.25">
      <c r="A5531" s="3">
        <v>5566</v>
      </c>
      <c r="B5531" s="3">
        <v>17843</v>
      </c>
      <c r="C5531" s="3">
        <v>72051</v>
      </c>
      <c r="D5531" s="2">
        <v>1.0319999999999999E-3</v>
      </c>
      <c r="E5531" s="1" t="s">
        <v>5</v>
      </c>
    </row>
    <row r="5532" spans="1:5" x14ac:dyDescent="0.25">
      <c r="A5532" s="3">
        <v>5567</v>
      </c>
      <c r="B5532" s="3">
        <v>17815</v>
      </c>
      <c r="C5532" s="3">
        <v>72237</v>
      </c>
      <c r="D5532" s="2">
        <v>1.0449999999999999E-3</v>
      </c>
      <c r="E5532" s="1" t="s">
        <v>5</v>
      </c>
    </row>
    <row r="5533" spans="1:5" x14ac:dyDescent="0.25">
      <c r="A5533" s="3">
        <v>5568</v>
      </c>
      <c r="B5533" s="3">
        <v>17653</v>
      </c>
      <c r="C5533" s="3">
        <v>74098</v>
      </c>
      <c r="D5533" s="2">
        <v>1.029E-3</v>
      </c>
      <c r="E5533" s="1" t="s">
        <v>5</v>
      </c>
    </row>
    <row r="5534" spans="1:5" x14ac:dyDescent="0.25">
      <c r="A5534" s="3">
        <v>5569</v>
      </c>
      <c r="B5534" s="3">
        <v>17863</v>
      </c>
      <c r="C5534" s="3">
        <v>68871</v>
      </c>
      <c r="D5534" s="2">
        <v>1.0059999999999999E-3</v>
      </c>
      <c r="E5534" s="1" t="s">
        <v>5</v>
      </c>
    </row>
    <row r="5535" spans="1:5" x14ac:dyDescent="0.25">
      <c r="A5535" s="3">
        <v>5570</v>
      </c>
      <c r="B5535" s="3">
        <v>17938</v>
      </c>
      <c r="C5535" s="3">
        <v>66554</v>
      </c>
      <c r="D5535" s="2">
        <v>1.024E-3</v>
      </c>
      <c r="E5535" s="1" t="s">
        <v>5</v>
      </c>
    </row>
    <row r="5536" spans="1:5" x14ac:dyDescent="0.25">
      <c r="A5536" s="3">
        <v>5571</v>
      </c>
      <c r="B5536" s="3">
        <v>17433</v>
      </c>
      <c r="C5536" s="3">
        <v>82501</v>
      </c>
      <c r="D5536" s="2">
        <v>1.0319999999999999E-3</v>
      </c>
      <c r="E5536" s="1" t="s">
        <v>5</v>
      </c>
    </row>
    <row r="5537" spans="1:5" x14ac:dyDescent="0.25">
      <c r="A5537" s="3">
        <v>5572</v>
      </c>
      <c r="B5537" s="3">
        <v>17642</v>
      </c>
      <c r="C5537" s="3">
        <v>74484</v>
      </c>
      <c r="D5537" s="2">
        <v>1.023E-3</v>
      </c>
      <c r="E5537" s="1" t="s">
        <v>5</v>
      </c>
    </row>
    <row r="5538" spans="1:5" x14ac:dyDescent="0.25">
      <c r="A5538" s="3">
        <v>5573</v>
      </c>
      <c r="B5538" s="3">
        <v>17623</v>
      </c>
      <c r="C5538" s="3">
        <v>78032</v>
      </c>
      <c r="D5538" s="2">
        <v>1.049E-3</v>
      </c>
      <c r="E5538" s="1" t="s">
        <v>5</v>
      </c>
    </row>
    <row r="5539" spans="1:5" x14ac:dyDescent="0.25">
      <c r="A5539" s="3">
        <v>5574</v>
      </c>
      <c r="B5539" s="3">
        <v>17538</v>
      </c>
      <c r="C5539" s="3">
        <v>79508</v>
      </c>
      <c r="D5539" s="2">
        <v>1.0480000000000001E-3</v>
      </c>
      <c r="E5539" s="1" t="s">
        <v>5</v>
      </c>
    </row>
    <row r="5540" spans="1:5" x14ac:dyDescent="0.25">
      <c r="A5540" s="3">
        <v>5575</v>
      </c>
      <c r="B5540" s="3">
        <v>17620</v>
      </c>
      <c r="C5540" s="3">
        <v>73556</v>
      </c>
      <c r="D5540" s="2">
        <v>1.0349999999999999E-3</v>
      </c>
      <c r="E5540" s="1" t="s">
        <v>5</v>
      </c>
    </row>
    <row r="5541" spans="1:5" x14ac:dyDescent="0.25">
      <c r="A5541" s="3">
        <v>5576</v>
      </c>
      <c r="B5541" s="3">
        <v>17638</v>
      </c>
      <c r="C5541" s="3">
        <v>74763</v>
      </c>
      <c r="D5541" s="2">
        <v>1.0369999999999999E-3</v>
      </c>
      <c r="E5541" s="1" t="s">
        <v>5</v>
      </c>
    </row>
    <row r="5542" spans="1:5" x14ac:dyDescent="0.25">
      <c r="A5542" s="3">
        <v>5577</v>
      </c>
      <c r="B5542" s="3">
        <v>17767</v>
      </c>
      <c r="C5542" s="3">
        <v>71592</v>
      </c>
      <c r="D5542" s="2">
        <v>1.0369999999999999E-3</v>
      </c>
      <c r="E5542" s="1" t="s">
        <v>5</v>
      </c>
    </row>
    <row r="5543" spans="1:5" x14ac:dyDescent="0.25">
      <c r="A5543" s="3">
        <v>5578</v>
      </c>
      <c r="B5543" s="3">
        <v>17858</v>
      </c>
      <c r="C5543" s="3">
        <v>72047</v>
      </c>
      <c r="D5543" s="2">
        <v>1.011E-3</v>
      </c>
      <c r="E5543" s="1" t="s">
        <v>5</v>
      </c>
    </row>
    <row r="5544" spans="1:5" x14ac:dyDescent="0.25">
      <c r="A5544" s="3">
        <v>5579</v>
      </c>
      <c r="B5544" s="3">
        <v>17931</v>
      </c>
      <c r="C5544" s="3">
        <v>70475</v>
      </c>
      <c r="D5544" s="2">
        <v>1.031E-3</v>
      </c>
      <c r="E5544" s="1" t="s">
        <v>5</v>
      </c>
    </row>
    <row r="5545" spans="1:5" x14ac:dyDescent="0.25">
      <c r="A5545" s="3">
        <v>5580</v>
      </c>
      <c r="B5545" s="3">
        <v>17418</v>
      </c>
      <c r="C5545" s="3">
        <v>81760</v>
      </c>
      <c r="D5545" s="2">
        <v>1.039E-3</v>
      </c>
      <c r="E5545" s="1" t="s">
        <v>5</v>
      </c>
    </row>
    <row r="5546" spans="1:5" x14ac:dyDescent="0.25">
      <c r="A5546" s="3">
        <v>5581</v>
      </c>
      <c r="B5546" s="3">
        <v>17801</v>
      </c>
      <c r="C5546" s="3">
        <v>71875</v>
      </c>
      <c r="D5546" s="2">
        <v>1.0399999999999999E-3</v>
      </c>
      <c r="E5546" s="1" t="s">
        <v>5</v>
      </c>
    </row>
    <row r="5547" spans="1:5" x14ac:dyDescent="0.25">
      <c r="A5547" s="3">
        <v>5582</v>
      </c>
      <c r="B5547" s="3">
        <v>17525</v>
      </c>
      <c r="C5547" s="3">
        <v>79158</v>
      </c>
      <c r="D5547" s="2">
        <v>1.0330000000000001E-3</v>
      </c>
      <c r="E5547" s="1" t="s">
        <v>5</v>
      </c>
    </row>
    <row r="5548" spans="1:5" x14ac:dyDescent="0.25">
      <c r="A5548" s="3">
        <v>5583</v>
      </c>
      <c r="B5548" s="3">
        <v>17852</v>
      </c>
      <c r="C5548" s="3">
        <v>74586</v>
      </c>
      <c r="D5548" s="2">
        <v>1.0499999999999999E-3</v>
      </c>
      <c r="E5548" s="1" t="s">
        <v>5</v>
      </c>
    </row>
    <row r="5549" spans="1:5" x14ac:dyDescent="0.25">
      <c r="A5549" s="3">
        <v>5584</v>
      </c>
      <c r="B5549" s="3">
        <v>17901</v>
      </c>
      <c r="C5549" s="3">
        <v>73045</v>
      </c>
      <c r="D5549" s="2">
        <v>1.0380000000000001E-3</v>
      </c>
      <c r="E5549" s="1" t="s">
        <v>5</v>
      </c>
    </row>
    <row r="5550" spans="1:5" x14ac:dyDescent="0.25">
      <c r="A5550" s="3">
        <v>5585</v>
      </c>
      <c r="B5550" s="3">
        <v>17492</v>
      </c>
      <c r="C5550" s="3">
        <v>77711</v>
      </c>
      <c r="D5550" s="2">
        <v>1.0399999999999999E-3</v>
      </c>
      <c r="E5550" s="1" t="s">
        <v>5</v>
      </c>
    </row>
    <row r="5551" spans="1:5" x14ac:dyDescent="0.25">
      <c r="A5551" s="3">
        <v>5586</v>
      </c>
      <c r="B5551" s="3">
        <v>18034</v>
      </c>
      <c r="C5551" s="3">
        <v>72642</v>
      </c>
      <c r="D5551" s="2">
        <v>1.036E-3</v>
      </c>
      <c r="E5551" s="1" t="s">
        <v>5</v>
      </c>
    </row>
    <row r="5552" spans="1:5" x14ac:dyDescent="0.25">
      <c r="A5552" s="3">
        <v>5587</v>
      </c>
      <c r="B5552" s="3">
        <v>17661</v>
      </c>
      <c r="C5552" s="3">
        <v>72784</v>
      </c>
      <c r="D5552" s="2">
        <v>1.0300000000000001E-3</v>
      </c>
      <c r="E5552" s="1" t="s">
        <v>5</v>
      </c>
    </row>
    <row r="5553" spans="1:5" x14ac:dyDescent="0.25">
      <c r="A5553" s="3">
        <v>5588</v>
      </c>
      <c r="B5553" s="3">
        <v>17932</v>
      </c>
      <c r="C5553" s="3">
        <v>72166</v>
      </c>
      <c r="D5553" s="2">
        <v>1.0430000000000001E-3</v>
      </c>
      <c r="E5553" s="1" t="s">
        <v>5</v>
      </c>
    </row>
    <row r="5554" spans="1:5" x14ac:dyDescent="0.25">
      <c r="A5554" s="3">
        <v>5589</v>
      </c>
      <c r="B5554" s="3">
        <v>17891</v>
      </c>
      <c r="C5554" s="3">
        <v>71696</v>
      </c>
      <c r="D5554" s="2">
        <v>1.0300000000000001E-3</v>
      </c>
      <c r="E5554" s="1" t="s">
        <v>5</v>
      </c>
    </row>
    <row r="5555" spans="1:5" x14ac:dyDescent="0.25">
      <c r="A5555" s="3">
        <v>5590</v>
      </c>
      <c r="B5555" s="3">
        <v>17766</v>
      </c>
      <c r="C5555" s="3">
        <v>80207</v>
      </c>
      <c r="D5555" s="2">
        <v>1.034E-3</v>
      </c>
      <c r="E5555" s="1" t="s">
        <v>5</v>
      </c>
    </row>
    <row r="5556" spans="1:5" x14ac:dyDescent="0.25">
      <c r="A5556" s="3">
        <v>5591</v>
      </c>
      <c r="B5556" s="3">
        <v>17792</v>
      </c>
      <c r="C5556" s="3">
        <v>72097</v>
      </c>
      <c r="D5556" s="2">
        <v>1.0120000000000001E-3</v>
      </c>
      <c r="E5556" s="1" t="s">
        <v>5</v>
      </c>
    </row>
    <row r="5557" spans="1:5" x14ac:dyDescent="0.25">
      <c r="A5557" s="3">
        <v>5592</v>
      </c>
      <c r="B5557" s="3">
        <v>17774</v>
      </c>
      <c r="C5557" s="3">
        <v>72713</v>
      </c>
      <c r="D5557" s="2">
        <v>1.178E-3</v>
      </c>
      <c r="E5557" s="1" t="s">
        <v>5</v>
      </c>
    </row>
    <row r="5558" spans="1:5" x14ac:dyDescent="0.25">
      <c r="A5558" s="3">
        <v>5593</v>
      </c>
      <c r="B5558" s="3">
        <v>17776</v>
      </c>
      <c r="C5558" s="3">
        <v>85492</v>
      </c>
      <c r="D5558" s="2">
        <v>1.5319999999999999E-3</v>
      </c>
      <c r="E5558" s="1" t="s">
        <v>5</v>
      </c>
    </row>
    <row r="5559" spans="1:5" x14ac:dyDescent="0.25">
      <c r="A5559" s="3">
        <v>5594</v>
      </c>
      <c r="B5559" s="3">
        <v>17840</v>
      </c>
      <c r="C5559" s="3">
        <v>78291</v>
      </c>
      <c r="D5559" s="2">
        <v>1.0640000000000001E-3</v>
      </c>
      <c r="E5559" s="1" t="s">
        <v>5</v>
      </c>
    </row>
    <row r="5560" spans="1:5" x14ac:dyDescent="0.25">
      <c r="A5560" s="3">
        <v>5595</v>
      </c>
      <c r="B5560" s="3">
        <v>17648</v>
      </c>
      <c r="C5560" s="3">
        <v>75046</v>
      </c>
      <c r="D5560" s="2">
        <v>1.1039999999999999E-3</v>
      </c>
      <c r="E5560" s="1" t="s">
        <v>5</v>
      </c>
    </row>
    <row r="5561" spans="1:5" x14ac:dyDescent="0.25">
      <c r="A5561" s="3">
        <v>5596</v>
      </c>
      <c r="B5561" s="3">
        <v>17723</v>
      </c>
      <c r="C5561" s="3">
        <v>72209</v>
      </c>
      <c r="D5561" s="2">
        <v>1.042E-3</v>
      </c>
      <c r="E5561" s="1" t="s">
        <v>5</v>
      </c>
    </row>
    <row r="5562" spans="1:5" x14ac:dyDescent="0.25">
      <c r="A5562" s="3">
        <v>5597</v>
      </c>
      <c r="B5562" s="3">
        <v>17779</v>
      </c>
      <c r="C5562" s="3">
        <v>74378</v>
      </c>
      <c r="D5562" s="2">
        <v>1.042E-3</v>
      </c>
      <c r="E5562" s="1" t="s">
        <v>5</v>
      </c>
    </row>
    <row r="5563" spans="1:5" x14ac:dyDescent="0.25">
      <c r="A5563" s="3">
        <v>5598</v>
      </c>
      <c r="B5563" s="3">
        <v>17948</v>
      </c>
      <c r="C5563" s="3">
        <v>71728</v>
      </c>
      <c r="D5563" s="2">
        <v>1.052E-3</v>
      </c>
      <c r="E5563" s="1" t="s">
        <v>5</v>
      </c>
    </row>
    <row r="5564" spans="1:5" x14ac:dyDescent="0.25">
      <c r="A5564" s="3">
        <v>5599</v>
      </c>
      <c r="B5564" s="3">
        <v>17861</v>
      </c>
      <c r="C5564" s="3">
        <v>75721</v>
      </c>
      <c r="D5564" s="2">
        <v>1.124E-3</v>
      </c>
      <c r="E5564" s="1" t="s">
        <v>5</v>
      </c>
    </row>
    <row r="5565" spans="1:5" x14ac:dyDescent="0.25">
      <c r="A5565" s="3">
        <v>5600</v>
      </c>
      <c r="B5565" s="3">
        <v>17844</v>
      </c>
      <c r="C5565" s="3">
        <v>70504</v>
      </c>
      <c r="D5565" s="2">
        <v>1.5449999999999999E-3</v>
      </c>
      <c r="E5565" s="1" t="s">
        <v>5</v>
      </c>
    </row>
    <row r="5566" spans="1:5" x14ac:dyDescent="0.25">
      <c r="A5566" s="3">
        <v>5601</v>
      </c>
      <c r="B5566" s="3">
        <v>17876</v>
      </c>
      <c r="C5566" s="3">
        <v>70869</v>
      </c>
      <c r="D5566" s="2">
        <v>1.209E-3</v>
      </c>
      <c r="E5566" s="1" t="s">
        <v>5</v>
      </c>
    </row>
    <row r="5567" spans="1:5" x14ac:dyDescent="0.25">
      <c r="A5567" s="3">
        <v>5602</v>
      </c>
      <c r="B5567" s="3">
        <v>17658</v>
      </c>
      <c r="C5567" s="3">
        <v>79430</v>
      </c>
      <c r="D5567" s="2">
        <v>1.0349999999999999E-3</v>
      </c>
      <c r="E5567" s="1" t="s">
        <v>5</v>
      </c>
    </row>
    <row r="5568" spans="1:5" x14ac:dyDescent="0.25">
      <c r="A5568" s="3">
        <v>5603</v>
      </c>
      <c r="B5568" s="3">
        <v>17944</v>
      </c>
      <c r="C5568" s="3">
        <v>72058</v>
      </c>
      <c r="D5568" s="2">
        <v>1.0070000000000001E-3</v>
      </c>
      <c r="E5568" s="1" t="s">
        <v>5</v>
      </c>
    </row>
    <row r="5569" spans="1:5" x14ac:dyDescent="0.25">
      <c r="A5569" s="3">
        <v>5604</v>
      </c>
      <c r="B5569" s="3">
        <v>17891</v>
      </c>
      <c r="C5569" s="3">
        <v>74546</v>
      </c>
      <c r="D5569" s="2">
        <v>1.0089999999999999E-3</v>
      </c>
      <c r="E5569" s="1" t="s">
        <v>5</v>
      </c>
    </row>
    <row r="5570" spans="1:5" x14ac:dyDescent="0.25">
      <c r="A5570" s="3">
        <v>5605</v>
      </c>
      <c r="B5570" s="3">
        <v>17818</v>
      </c>
      <c r="C5570" s="3">
        <v>76238</v>
      </c>
      <c r="D5570" s="2">
        <v>1.062E-3</v>
      </c>
      <c r="E5570" s="1" t="s">
        <v>5</v>
      </c>
    </row>
    <row r="5571" spans="1:5" x14ac:dyDescent="0.25">
      <c r="A5571" s="3">
        <v>5606</v>
      </c>
      <c r="B5571" s="3">
        <v>17830</v>
      </c>
      <c r="C5571" s="3">
        <v>73419</v>
      </c>
      <c r="D5571" s="2">
        <v>1.024E-3</v>
      </c>
      <c r="E5571" s="1" t="s">
        <v>5</v>
      </c>
    </row>
    <row r="5572" spans="1:5" x14ac:dyDescent="0.25">
      <c r="A5572" s="3">
        <v>5607</v>
      </c>
      <c r="B5572" s="3">
        <v>17981</v>
      </c>
      <c r="C5572" s="3">
        <v>72795</v>
      </c>
      <c r="D5572" s="2">
        <v>1.059E-3</v>
      </c>
      <c r="E5572" s="1" t="s">
        <v>5</v>
      </c>
    </row>
    <row r="5573" spans="1:5" x14ac:dyDescent="0.25">
      <c r="A5573" s="3">
        <v>5608</v>
      </c>
      <c r="B5573" s="3">
        <v>17978</v>
      </c>
      <c r="C5573" s="3">
        <v>70772</v>
      </c>
      <c r="D5573" s="2">
        <v>1.059E-3</v>
      </c>
      <c r="E5573" s="1" t="s">
        <v>5</v>
      </c>
    </row>
    <row r="5574" spans="1:5" x14ac:dyDescent="0.25">
      <c r="A5574" s="3">
        <v>5609</v>
      </c>
      <c r="B5574" s="3">
        <v>17822</v>
      </c>
      <c r="C5574" s="3">
        <v>72446</v>
      </c>
      <c r="D5574" s="2">
        <v>1.0399999999999999E-3</v>
      </c>
      <c r="E5574" s="1" t="s">
        <v>5</v>
      </c>
    </row>
    <row r="5575" spans="1:5" x14ac:dyDescent="0.25">
      <c r="A5575" s="3">
        <v>5610</v>
      </c>
      <c r="B5575" s="3">
        <v>17885</v>
      </c>
      <c r="C5575" s="3">
        <v>79624</v>
      </c>
      <c r="D5575" s="2">
        <v>1.072E-3</v>
      </c>
      <c r="E5575" s="1" t="s">
        <v>5</v>
      </c>
    </row>
    <row r="5576" spans="1:5" x14ac:dyDescent="0.25">
      <c r="A5576" s="3">
        <v>5611</v>
      </c>
      <c r="B5576" s="3">
        <v>17696</v>
      </c>
      <c r="C5576" s="3">
        <v>79643</v>
      </c>
      <c r="D5576" s="2">
        <v>1.0629999999999999E-3</v>
      </c>
      <c r="E5576" s="1" t="s">
        <v>5</v>
      </c>
    </row>
    <row r="5577" spans="1:5" x14ac:dyDescent="0.25">
      <c r="A5577" s="3">
        <v>5612</v>
      </c>
      <c r="B5577" s="3">
        <v>17663</v>
      </c>
      <c r="C5577" s="3">
        <v>80246</v>
      </c>
      <c r="D5577" s="2">
        <v>1.0250000000000001E-3</v>
      </c>
      <c r="E5577" s="1" t="s">
        <v>5</v>
      </c>
    </row>
    <row r="5578" spans="1:5" x14ac:dyDescent="0.25">
      <c r="A5578" s="3">
        <v>5613</v>
      </c>
      <c r="B5578" s="3">
        <v>17655</v>
      </c>
      <c r="C5578" s="3">
        <v>75503</v>
      </c>
      <c r="D5578" s="2">
        <v>1.0319999999999999E-3</v>
      </c>
      <c r="E5578" s="1" t="s">
        <v>5</v>
      </c>
    </row>
    <row r="5579" spans="1:5" x14ac:dyDescent="0.25">
      <c r="A5579" s="3">
        <v>5614</v>
      </c>
      <c r="B5579" s="3">
        <v>17977</v>
      </c>
      <c r="C5579" s="3">
        <v>73055</v>
      </c>
      <c r="D5579" s="2">
        <v>1.026E-3</v>
      </c>
      <c r="E5579" s="1" t="s">
        <v>5</v>
      </c>
    </row>
    <row r="5580" spans="1:5" x14ac:dyDescent="0.25">
      <c r="A5580" s="3">
        <v>5615</v>
      </c>
      <c r="B5580" s="3">
        <v>17891</v>
      </c>
      <c r="C5580" s="3">
        <v>74171</v>
      </c>
      <c r="D5580" s="2">
        <v>1.5610000000000001E-3</v>
      </c>
      <c r="E5580" s="1" t="s">
        <v>5</v>
      </c>
    </row>
    <row r="5581" spans="1:5" x14ac:dyDescent="0.25">
      <c r="A5581" s="3">
        <v>5616</v>
      </c>
      <c r="B5581" s="3">
        <v>17824</v>
      </c>
      <c r="C5581" s="3">
        <v>74309</v>
      </c>
      <c r="D5581" s="2">
        <v>1.0169999999999999E-3</v>
      </c>
      <c r="E5581" s="1" t="s">
        <v>5</v>
      </c>
    </row>
    <row r="5582" spans="1:5" x14ac:dyDescent="0.25">
      <c r="A5582" s="3">
        <v>5617</v>
      </c>
      <c r="B5582" s="3">
        <v>17995</v>
      </c>
      <c r="C5582" s="3">
        <v>72546</v>
      </c>
      <c r="D5582" s="2">
        <v>1.06E-3</v>
      </c>
      <c r="E5582" s="1" t="s">
        <v>5</v>
      </c>
    </row>
    <row r="5583" spans="1:5" x14ac:dyDescent="0.25">
      <c r="A5583" s="3">
        <v>5618</v>
      </c>
      <c r="B5583" s="3">
        <v>17938</v>
      </c>
      <c r="C5583" s="3">
        <v>75717</v>
      </c>
      <c r="D5583" s="2">
        <v>1.0679999999999999E-3</v>
      </c>
      <c r="E5583" s="1" t="s">
        <v>5</v>
      </c>
    </row>
    <row r="5584" spans="1:5" x14ac:dyDescent="0.25">
      <c r="A5584" s="3">
        <v>5619</v>
      </c>
      <c r="B5584" s="3">
        <v>17860</v>
      </c>
      <c r="C5584" s="3">
        <v>74771</v>
      </c>
      <c r="D5584" s="2">
        <v>1.0399999999999999E-3</v>
      </c>
      <c r="E5584" s="1" t="s">
        <v>5</v>
      </c>
    </row>
    <row r="5585" spans="1:5" x14ac:dyDescent="0.25">
      <c r="A5585" s="3">
        <v>5620</v>
      </c>
      <c r="B5585" s="3">
        <v>17986</v>
      </c>
      <c r="C5585" s="3">
        <v>74157</v>
      </c>
      <c r="D5585" s="2">
        <v>1.042E-3</v>
      </c>
      <c r="E5585" s="1" t="s">
        <v>5</v>
      </c>
    </row>
    <row r="5586" spans="1:5" x14ac:dyDescent="0.25">
      <c r="A5586" s="3">
        <v>5621</v>
      </c>
      <c r="B5586" s="3">
        <v>17892</v>
      </c>
      <c r="C5586" s="3">
        <v>72270</v>
      </c>
      <c r="D5586" s="2">
        <v>1.0009999999999999E-3</v>
      </c>
      <c r="E5586" s="1" t="s">
        <v>5</v>
      </c>
    </row>
    <row r="5587" spans="1:5" x14ac:dyDescent="0.25">
      <c r="A5587" s="3">
        <v>5622</v>
      </c>
      <c r="B5587" s="3">
        <v>18087</v>
      </c>
      <c r="C5587" s="3">
        <v>71684</v>
      </c>
      <c r="D5587" s="2">
        <v>1.018E-3</v>
      </c>
      <c r="E5587" s="1" t="s">
        <v>5</v>
      </c>
    </row>
    <row r="5588" spans="1:5" x14ac:dyDescent="0.25">
      <c r="A5588" s="3">
        <v>5623</v>
      </c>
      <c r="B5588" s="3">
        <v>17666</v>
      </c>
      <c r="C5588" s="3">
        <v>82890</v>
      </c>
      <c r="D5588" s="2">
        <v>1.034E-3</v>
      </c>
      <c r="E5588" s="1" t="s">
        <v>5</v>
      </c>
    </row>
    <row r="5589" spans="1:5" x14ac:dyDescent="0.25">
      <c r="A5589" s="3">
        <v>5624</v>
      </c>
      <c r="B5589" s="3">
        <v>17804</v>
      </c>
      <c r="C5589" s="3">
        <v>86050</v>
      </c>
      <c r="D5589" s="2">
        <v>1.0690000000000001E-3</v>
      </c>
      <c r="E5589" s="1" t="s">
        <v>5</v>
      </c>
    </row>
    <row r="5590" spans="1:5" x14ac:dyDescent="0.25">
      <c r="A5590" s="3">
        <v>5625</v>
      </c>
      <c r="B5590" s="3">
        <v>17763</v>
      </c>
      <c r="C5590" s="3">
        <v>75400</v>
      </c>
      <c r="D5590" s="2">
        <v>1.039E-3</v>
      </c>
      <c r="E5590" s="1" t="s">
        <v>5</v>
      </c>
    </row>
    <row r="5591" spans="1:5" x14ac:dyDescent="0.25">
      <c r="A5591" s="3">
        <v>5626</v>
      </c>
      <c r="B5591" s="3">
        <v>17812</v>
      </c>
      <c r="C5591" s="3">
        <v>76513</v>
      </c>
      <c r="D5591" s="2">
        <v>1.021E-3</v>
      </c>
      <c r="E5591" s="1" t="s">
        <v>5</v>
      </c>
    </row>
    <row r="5592" spans="1:5" x14ac:dyDescent="0.25">
      <c r="A5592" s="3">
        <v>5627</v>
      </c>
      <c r="B5592" s="3">
        <v>17937</v>
      </c>
      <c r="C5592" s="3">
        <v>72428</v>
      </c>
      <c r="D5592" s="2">
        <v>1.047E-3</v>
      </c>
      <c r="E5592" s="1" t="s">
        <v>5</v>
      </c>
    </row>
    <row r="5593" spans="1:5" x14ac:dyDescent="0.25">
      <c r="A5593" s="3">
        <v>5628</v>
      </c>
      <c r="B5593" s="3">
        <v>18043</v>
      </c>
      <c r="C5593" s="3">
        <v>75655</v>
      </c>
      <c r="D5593" s="2">
        <v>1.057E-3</v>
      </c>
      <c r="E5593" s="1" t="s">
        <v>5</v>
      </c>
    </row>
    <row r="5594" spans="1:5" x14ac:dyDescent="0.25">
      <c r="A5594" s="3">
        <v>5629</v>
      </c>
      <c r="B5594" s="3">
        <v>17717</v>
      </c>
      <c r="C5594" s="3">
        <v>80028</v>
      </c>
      <c r="D5594" s="2">
        <v>1.059E-3</v>
      </c>
      <c r="E5594" s="1" t="s">
        <v>5</v>
      </c>
    </row>
    <row r="5595" spans="1:5" x14ac:dyDescent="0.25">
      <c r="A5595" s="3">
        <v>5630</v>
      </c>
      <c r="B5595" s="3">
        <v>17587</v>
      </c>
      <c r="C5595" s="3">
        <v>80898</v>
      </c>
      <c r="D5595" s="2">
        <v>1.0300000000000001E-3</v>
      </c>
      <c r="E5595" s="1" t="s">
        <v>5</v>
      </c>
    </row>
    <row r="5596" spans="1:5" x14ac:dyDescent="0.25">
      <c r="A5596" s="3">
        <v>5631</v>
      </c>
      <c r="B5596" s="3">
        <v>17846</v>
      </c>
      <c r="C5596" s="3">
        <v>74765</v>
      </c>
      <c r="D5596" s="2">
        <v>1.013E-3</v>
      </c>
      <c r="E5596" s="1" t="s">
        <v>5</v>
      </c>
    </row>
    <row r="5597" spans="1:5" x14ac:dyDescent="0.25">
      <c r="A5597" s="3">
        <v>5632</v>
      </c>
      <c r="B5597" s="3">
        <v>17982</v>
      </c>
      <c r="C5597" s="3">
        <v>74966</v>
      </c>
      <c r="D5597" s="2">
        <v>1.0250000000000001E-3</v>
      </c>
      <c r="E5597" s="1" t="s">
        <v>5</v>
      </c>
    </row>
    <row r="5598" spans="1:5" x14ac:dyDescent="0.25">
      <c r="A5598" s="3">
        <v>5633</v>
      </c>
      <c r="B5598" s="3">
        <v>17867</v>
      </c>
      <c r="C5598" s="3">
        <v>79096</v>
      </c>
      <c r="D5598" s="2">
        <v>1.036E-3</v>
      </c>
      <c r="E5598" s="1" t="s">
        <v>5</v>
      </c>
    </row>
    <row r="5599" spans="1:5" x14ac:dyDescent="0.25">
      <c r="A5599" s="3">
        <v>5634</v>
      </c>
      <c r="B5599" s="3">
        <v>18151</v>
      </c>
      <c r="C5599" s="3">
        <v>70511</v>
      </c>
      <c r="D5599" s="2">
        <v>1.062E-3</v>
      </c>
      <c r="E5599" s="1" t="s">
        <v>5</v>
      </c>
    </row>
    <row r="5600" spans="1:5" x14ac:dyDescent="0.25">
      <c r="A5600" s="3">
        <v>5635</v>
      </c>
      <c r="B5600" s="3">
        <v>18059</v>
      </c>
      <c r="C5600" s="3">
        <v>71686</v>
      </c>
      <c r="D5600" s="2">
        <v>1.0480000000000001E-3</v>
      </c>
      <c r="E5600" s="1" t="s">
        <v>5</v>
      </c>
    </row>
    <row r="5601" spans="1:5" x14ac:dyDescent="0.25">
      <c r="A5601" s="3">
        <v>5636</v>
      </c>
      <c r="B5601" s="3">
        <v>17738</v>
      </c>
      <c r="C5601" s="3">
        <v>76315</v>
      </c>
      <c r="D5601" s="2">
        <v>9.990000000000001E-4</v>
      </c>
      <c r="E5601" s="1" t="s">
        <v>5</v>
      </c>
    </row>
    <row r="5602" spans="1:5" x14ac:dyDescent="0.25">
      <c r="A5602" s="3">
        <v>5637</v>
      </c>
      <c r="B5602" s="3">
        <v>17604</v>
      </c>
      <c r="C5602" s="3">
        <v>82010</v>
      </c>
      <c r="D5602" s="2">
        <v>1.042E-3</v>
      </c>
      <c r="E5602" s="1" t="s">
        <v>5</v>
      </c>
    </row>
    <row r="5603" spans="1:5" x14ac:dyDescent="0.25">
      <c r="A5603" s="3">
        <v>5638</v>
      </c>
      <c r="B5603" s="3">
        <v>18136</v>
      </c>
      <c r="C5603" s="3">
        <v>69921</v>
      </c>
      <c r="D5603" s="2">
        <v>1.047E-3</v>
      </c>
      <c r="E5603" s="1" t="s">
        <v>5</v>
      </c>
    </row>
    <row r="5604" spans="1:5" x14ac:dyDescent="0.25">
      <c r="A5604" s="3">
        <v>5639</v>
      </c>
      <c r="B5604" s="3">
        <v>17972</v>
      </c>
      <c r="C5604" s="3">
        <v>74533</v>
      </c>
      <c r="D5604" s="2">
        <v>1.044E-3</v>
      </c>
      <c r="E5604" s="1" t="s">
        <v>5</v>
      </c>
    </row>
    <row r="5605" spans="1:5" x14ac:dyDescent="0.25">
      <c r="A5605" s="3">
        <v>5640</v>
      </c>
      <c r="B5605" s="3">
        <v>17954</v>
      </c>
      <c r="C5605" s="3">
        <v>76680</v>
      </c>
      <c r="D5605" s="2">
        <v>1.041E-3</v>
      </c>
      <c r="E5605" s="1" t="s">
        <v>5</v>
      </c>
    </row>
    <row r="5606" spans="1:5" x14ac:dyDescent="0.25">
      <c r="A5606" s="3">
        <v>5641</v>
      </c>
      <c r="B5606" s="3">
        <v>17927</v>
      </c>
      <c r="C5606" s="3">
        <v>75728</v>
      </c>
      <c r="D5606" s="2">
        <v>1.057E-3</v>
      </c>
      <c r="E5606" s="1" t="s">
        <v>5</v>
      </c>
    </row>
    <row r="5607" spans="1:5" x14ac:dyDescent="0.25">
      <c r="A5607" s="3">
        <v>5642</v>
      </c>
      <c r="B5607" s="3">
        <v>17768</v>
      </c>
      <c r="C5607" s="3">
        <v>80730</v>
      </c>
      <c r="D5607" s="2">
        <v>1.0660000000000001E-3</v>
      </c>
      <c r="E5607" s="1" t="s">
        <v>5</v>
      </c>
    </row>
    <row r="5608" spans="1:5" x14ac:dyDescent="0.25">
      <c r="A5608" s="3">
        <v>5643</v>
      </c>
      <c r="B5608" s="3">
        <v>17939</v>
      </c>
      <c r="C5608" s="3">
        <v>74144</v>
      </c>
      <c r="D5608" s="2">
        <v>1.062E-3</v>
      </c>
      <c r="E5608" s="1" t="s">
        <v>5</v>
      </c>
    </row>
    <row r="5609" spans="1:5" x14ac:dyDescent="0.25">
      <c r="A5609" s="3">
        <v>5644</v>
      </c>
      <c r="B5609" s="3">
        <v>18110</v>
      </c>
      <c r="C5609" s="3">
        <v>72338</v>
      </c>
      <c r="D5609" s="2">
        <v>1.0460000000000001E-3</v>
      </c>
      <c r="E5609" s="1" t="s">
        <v>5</v>
      </c>
    </row>
    <row r="5610" spans="1:5" x14ac:dyDescent="0.25">
      <c r="A5610" s="3">
        <v>5645</v>
      </c>
      <c r="B5610" s="3">
        <v>18001</v>
      </c>
      <c r="C5610" s="3">
        <v>79304</v>
      </c>
      <c r="D5610" s="2">
        <v>1.029E-3</v>
      </c>
      <c r="E5610" s="1" t="s">
        <v>5</v>
      </c>
    </row>
    <row r="5611" spans="1:5" x14ac:dyDescent="0.25">
      <c r="A5611" s="3">
        <v>5646</v>
      </c>
      <c r="B5611" s="3">
        <v>17884</v>
      </c>
      <c r="C5611" s="3">
        <v>75582</v>
      </c>
      <c r="D5611" s="2">
        <v>1.054E-3</v>
      </c>
      <c r="E5611" s="1" t="s">
        <v>5</v>
      </c>
    </row>
    <row r="5612" spans="1:5" x14ac:dyDescent="0.25">
      <c r="A5612" s="3">
        <v>5647</v>
      </c>
      <c r="B5612" s="3">
        <v>17868</v>
      </c>
      <c r="C5612" s="3">
        <v>80666</v>
      </c>
      <c r="D5612" s="2">
        <v>1.0870000000000001E-3</v>
      </c>
      <c r="E5612" s="1" t="s">
        <v>5</v>
      </c>
    </row>
    <row r="5613" spans="1:5" x14ac:dyDescent="0.25">
      <c r="A5613" s="3">
        <v>5648</v>
      </c>
      <c r="B5613" s="3">
        <v>17939</v>
      </c>
      <c r="C5613" s="3">
        <v>74456</v>
      </c>
      <c r="D5613" s="2">
        <v>1.044E-3</v>
      </c>
      <c r="E5613" s="1" t="s">
        <v>5</v>
      </c>
    </row>
    <row r="5614" spans="1:5" x14ac:dyDescent="0.25">
      <c r="A5614" s="3">
        <v>5649</v>
      </c>
      <c r="B5614" s="3">
        <v>17955</v>
      </c>
      <c r="C5614" s="3">
        <v>73539</v>
      </c>
      <c r="D5614" s="2">
        <v>1.042E-3</v>
      </c>
      <c r="E5614" s="1" t="s">
        <v>5</v>
      </c>
    </row>
    <row r="5615" spans="1:5" x14ac:dyDescent="0.25">
      <c r="A5615" s="3">
        <v>5650</v>
      </c>
      <c r="B5615" s="3">
        <v>18035</v>
      </c>
      <c r="C5615" s="3">
        <v>70735</v>
      </c>
      <c r="D5615" s="2">
        <v>1.0219999999999999E-3</v>
      </c>
      <c r="E5615" s="1" t="s">
        <v>5</v>
      </c>
    </row>
    <row r="5616" spans="1:5" x14ac:dyDescent="0.25">
      <c r="A5616" s="3">
        <v>5651</v>
      </c>
      <c r="B5616" s="3">
        <v>17883</v>
      </c>
      <c r="C5616" s="3">
        <v>80067</v>
      </c>
      <c r="D5616" s="2">
        <v>1.0610000000000001E-3</v>
      </c>
      <c r="E5616" s="1" t="s">
        <v>5</v>
      </c>
    </row>
    <row r="5617" spans="1:5" x14ac:dyDescent="0.25">
      <c r="A5617" s="3">
        <v>5652</v>
      </c>
      <c r="B5617" s="3">
        <v>18008</v>
      </c>
      <c r="C5617" s="3">
        <v>74796</v>
      </c>
      <c r="D5617" s="2">
        <v>1.0139999999999999E-3</v>
      </c>
      <c r="E5617" s="1" t="s">
        <v>5</v>
      </c>
    </row>
    <row r="5618" spans="1:5" x14ac:dyDescent="0.25">
      <c r="A5618" s="3">
        <v>5653</v>
      </c>
      <c r="B5618" s="3">
        <v>18168</v>
      </c>
      <c r="C5618" s="3">
        <v>71016</v>
      </c>
      <c r="D5618" s="2">
        <v>1.057E-3</v>
      </c>
      <c r="E5618" s="1" t="s">
        <v>5</v>
      </c>
    </row>
    <row r="5619" spans="1:5" x14ac:dyDescent="0.25">
      <c r="A5619" s="3">
        <v>5654</v>
      </c>
      <c r="B5619" s="3">
        <v>17951</v>
      </c>
      <c r="C5619" s="3">
        <v>72201</v>
      </c>
      <c r="D5619" s="2">
        <v>1.036E-3</v>
      </c>
      <c r="E5619" s="1" t="s">
        <v>5</v>
      </c>
    </row>
    <row r="5620" spans="1:5" x14ac:dyDescent="0.25">
      <c r="A5620" s="3">
        <v>5655</v>
      </c>
      <c r="B5620" s="3">
        <v>18041</v>
      </c>
      <c r="C5620" s="3">
        <v>77098</v>
      </c>
      <c r="D5620" s="2">
        <v>1.0660000000000001E-3</v>
      </c>
      <c r="E5620" s="1" t="s">
        <v>5</v>
      </c>
    </row>
    <row r="5621" spans="1:5" x14ac:dyDescent="0.25">
      <c r="A5621" s="3">
        <v>5656</v>
      </c>
      <c r="B5621" s="3">
        <v>18036</v>
      </c>
      <c r="C5621" s="3">
        <v>76318</v>
      </c>
      <c r="D5621" s="2">
        <v>1.021E-3</v>
      </c>
      <c r="E5621" s="1" t="s">
        <v>5</v>
      </c>
    </row>
    <row r="5622" spans="1:5" x14ac:dyDescent="0.25">
      <c r="A5622" s="3">
        <v>5657</v>
      </c>
      <c r="B5622" s="3">
        <v>17530</v>
      </c>
      <c r="C5622" s="3">
        <v>88921</v>
      </c>
      <c r="D5622" s="2">
        <v>1.0549999999999999E-3</v>
      </c>
      <c r="E5622" s="1" t="s">
        <v>5</v>
      </c>
    </row>
    <row r="5623" spans="1:5" x14ac:dyDescent="0.25">
      <c r="A5623" s="3">
        <v>5658</v>
      </c>
      <c r="B5623" s="3">
        <v>17851</v>
      </c>
      <c r="C5623" s="3">
        <v>78488</v>
      </c>
      <c r="D5623" s="2">
        <v>1.07E-3</v>
      </c>
      <c r="E5623" s="1" t="s">
        <v>5</v>
      </c>
    </row>
    <row r="5624" spans="1:5" x14ac:dyDescent="0.25">
      <c r="A5624" s="3">
        <v>5659</v>
      </c>
      <c r="B5624" s="3">
        <v>18059</v>
      </c>
      <c r="C5624" s="3">
        <v>77427</v>
      </c>
      <c r="D5624" s="2">
        <v>1.065E-3</v>
      </c>
      <c r="E5624" s="1" t="s">
        <v>5</v>
      </c>
    </row>
    <row r="5625" spans="1:5" x14ac:dyDescent="0.25">
      <c r="A5625" s="3">
        <v>5660</v>
      </c>
      <c r="B5625" s="3">
        <v>18058</v>
      </c>
      <c r="C5625" s="3">
        <v>74056</v>
      </c>
      <c r="D5625" s="2">
        <v>1.0640000000000001E-3</v>
      </c>
      <c r="E5625" s="1" t="s">
        <v>5</v>
      </c>
    </row>
    <row r="5626" spans="1:5" x14ac:dyDescent="0.25">
      <c r="A5626" s="3">
        <v>5661</v>
      </c>
      <c r="B5626" s="3">
        <v>18015</v>
      </c>
      <c r="C5626" s="3">
        <v>73178</v>
      </c>
      <c r="D5626" s="2">
        <v>1.044E-3</v>
      </c>
      <c r="E5626" s="1" t="s">
        <v>5</v>
      </c>
    </row>
    <row r="5627" spans="1:5" x14ac:dyDescent="0.25">
      <c r="A5627" s="3">
        <v>5662</v>
      </c>
      <c r="B5627" s="3">
        <v>18007</v>
      </c>
      <c r="C5627" s="3">
        <v>73412</v>
      </c>
      <c r="D5627" s="2">
        <v>1.0300000000000001E-3</v>
      </c>
      <c r="E5627" s="1" t="s">
        <v>5</v>
      </c>
    </row>
    <row r="5628" spans="1:5" x14ac:dyDescent="0.25">
      <c r="A5628" s="3">
        <v>5663</v>
      </c>
      <c r="B5628" s="3">
        <v>18254</v>
      </c>
      <c r="C5628" s="3">
        <v>71799</v>
      </c>
      <c r="D5628" s="2">
        <v>1.0709999999999999E-3</v>
      </c>
      <c r="E5628" s="1" t="s">
        <v>5</v>
      </c>
    </row>
    <row r="5629" spans="1:5" x14ac:dyDescent="0.25">
      <c r="A5629" s="3">
        <v>5664</v>
      </c>
      <c r="B5629" s="3">
        <v>18058</v>
      </c>
      <c r="C5629" s="3">
        <v>71988</v>
      </c>
      <c r="D5629" s="2">
        <v>1.0200000000000001E-3</v>
      </c>
      <c r="E5629" s="1" t="s">
        <v>5</v>
      </c>
    </row>
    <row r="5630" spans="1:5" x14ac:dyDescent="0.25">
      <c r="A5630" s="3">
        <v>5665</v>
      </c>
      <c r="B5630" s="3">
        <v>18203</v>
      </c>
      <c r="C5630" s="3">
        <v>70384</v>
      </c>
      <c r="D5630" s="2">
        <v>1.054E-3</v>
      </c>
      <c r="E5630" s="1" t="s">
        <v>5</v>
      </c>
    </row>
    <row r="5631" spans="1:5" x14ac:dyDescent="0.25">
      <c r="A5631" s="3">
        <v>5666</v>
      </c>
      <c r="B5631" s="3">
        <v>18138</v>
      </c>
      <c r="C5631" s="3">
        <v>74603</v>
      </c>
      <c r="D5631" s="2">
        <v>1.0460000000000001E-3</v>
      </c>
      <c r="E5631" s="1" t="s">
        <v>5</v>
      </c>
    </row>
    <row r="5632" spans="1:5" x14ac:dyDescent="0.25">
      <c r="A5632" s="3">
        <v>5667</v>
      </c>
      <c r="B5632" s="3">
        <v>17977</v>
      </c>
      <c r="C5632" s="3">
        <v>75937</v>
      </c>
      <c r="D5632" s="2">
        <v>1.0640000000000001E-3</v>
      </c>
      <c r="E5632" s="1" t="s">
        <v>5</v>
      </c>
    </row>
    <row r="5633" spans="1:5" x14ac:dyDescent="0.25">
      <c r="A5633" s="3">
        <v>5668</v>
      </c>
      <c r="B5633" s="3">
        <v>18118</v>
      </c>
      <c r="C5633" s="3">
        <v>73990</v>
      </c>
      <c r="D5633" s="2">
        <v>1.085E-3</v>
      </c>
      <c r="E5633" s="1" t="s">
        <v>5</v>
      </c>
    </row>
    <row r="5634" spans="1:5" x14ac:dyDescent="0.25">
      <c r="A5634" s="3">
        <v>5669</v>
      </c>
      <c r="B5634" s="3">
        <v>17858</v>
      </c>
      <c r="C5634" s="3">
        <v>80893</v>
      </c>
      <c r="D5634" s="2">
        <v>1.057E-3</v>
      </c>
      <c r="E5634" s="1" t="s">
        <v>5</v>
      </c>
    </row>
    <row r="5635" spans="1:5" x14ac:dyDescent="0.25">
      <c r="A5635" s="3">
        <v>5670</v>
      </c>
      <c r="B5635" s="3">
        <v>17975</v>
      </c>
      <c r="C5635" s="3">
        <v>75664</v>
      </c>
      <c r="D5635" s="2">
        <v>1.0510000000000001E-3</v>
      </c>
      <c r="E5635" s="1" t="s">
        <v>5</v>
      </c>
    </row>
    <row r="5636" spans="1:5" x14ac:dyDescent="0.25">
      <c r="A5636" s="3">
        <v>5671</v>
      </c>
      <c r="B5636" s="3">
        <v>18430</v>
      </c>
      <c r="C5636" s="3">
        <v>67902</v>
      </c>
      <c r="D5636" s="2">
        <v>1.0640000000000001E-3</v>
      </c>
      <c r="E5636" s="1" t="s">
        <v>5</v>
      </c>
    </row>
    <row r="5637" spans="1:5" x14ac:dyDescent="0.25">
      <c r="A5637" s="3">
        <v>5672</v>
      </c>
      <c r="B5637" s="3">
        <v>18444</v>
      </c>
      <c r="C5637" s="3">
        <v>68526</v>
      </c>
      <c r="D5637" s="2">
        <v>1.0759999999999999E-3</v>
      </c>
      <c r="E5637" s="1" t="s">
        <v>5</v>
      </c>
    </row>
    <row r="5638" spans="1:5" x14ac:dyDescent="0.25">
      <c r="A5638" s="3">
        <v>5673</v>
      </c>
      <c r="B5638" s="3">
        <v>17891</v>
      </c>
      <c r="C5638" s="3">
        <v>83614</v>
      </c>
      <c r="D5638" s="2">
        <v>1.0629999999999999E-3</v>
      </c>
      <c r="E5638" s="1" t="s">
        <v>5</v>
      </c>
    </row>
    <row r="5639" spans="1:5" x14ac:dyDescent="0.25">
      <c r="A5639" s="3">
        <v>5674</v>
      </c>
      <c r="B5639" s="3">
        <v>18278</v>
      </c>
      <c r="C5639" s="3">
        <v>73990</v>
      </c>
      <c r="D5639" s="2">
        <v>1.075E-3</v>
      </c>
      <c r="E5639" s="1" t="s">
        <v>5</v>
      </c>
    </row>
    <row r="5640" spans="1:5" x14ac:dyDescent="0.25">
      <c r="A5640" s="3">
        <v>5675</v>
      </c>
      <c r="B5640" s="3">
        <v>18009</v>
      </c>
      <c r="C5640" s="3">
        <v>74760</v>
      </c>
      <c r="D5640" s="2">
        <v>1.083E-3</v>
      </c>
      <c r="E5640" s="1" t="s">
        <v>5</v>
      </c>
    </row>
    <row r="5641" spans="1:5" x14ac:dyDescent="0.25">
      <c r="A5641" s="3">
        <v>5676</v>
      </c>
      <c r="B5641" s="3">
        <v>18253</v>
      </c>
      <c r="C5641" s="3">
        <v>69847</v>
      </c>
      <c r="D5641" s="2">
        <v>1.067E-3</v>
      </c>
      <c r="E5641" s="1" t="s">
        <v>5</v>
      </c>
    </row>
    <row r="5642" spans="1:5" x14ac:dyDescent="0.25">
      <c r="A5642" s="3">
        <v>5677</v>
      </c>
      <c r="B5642" s="3">
        <v>18237</v>
      </c>
      <c r="C5642" s="3">
        <v>72339</v>
      </c>
      <c r="D5642" s="2">
        <v>1.0150000000000001E-3</v>
      </c>
      <c r="E5642" s="1" t="s">
        <v>5</v>
      </c>
    </row>
    <row r="5643" spans="1:5" x14ac:dyDescent="0.25">
      <c r="A5643" s="3">
        <v>5678</v>
      </c>
      <c r="B5643" s="3">
        <v>18107</v>
      </c>
      <c r="C5643" s="3">
        <v>76873</v>
      </c>
      <c r="D5643" s="2">
        <v>1.073E-3</v>
      </c>
      <c r="E5643" s="1" t="s">
        <v>5</v>
      </c>
    </row>
    <row r="5644" spans="1:5" x14ac:dyDescent="0.25">
      <c r="A5644" s="3">
        <v>5679</v>
      </c>
      <c r="B5644" s="3">
        <v>18122</v>
      </c>
      <c r="C5644" s="3">
        <v>75930</v>
      </c>
      <c r="D5644" s="2">
        <v>1.073E-3</v>
      </c>
      <c r="E5644" s="1" t="s">
        <v>5</v>
      </c>
    </row>
    <row r="5645" spans="1:5" x14ac:dyDescent="0.25">
      <c r="A5645" s="3">
        <v>5680</v>
      </c>
      <c r="B5645" s="3">
        <v>18011</v>
      </c>
      <c r="C5645" s="3">
        <v>79142</v>
      </c>
      <c r="D5645" s="2">
        <v>1.0280000000000001E-3</v>
      </c>
      <c r="E5645" s="1" t="s">
        <v>5</v>
      </c>
    </row>
    <row r="5646" spans="1:5" x14ac:dyDescent="0.25">
      <c r="A5646" s="3">
        <v>5681</v>
      </c>
      <c r="B5646" s="3">
        <v>18052</v>
      </c>
      <c r="C5646" s="3">
        <v>81918</v>
      </c>
      <c r="D5646" s="2">
        <v>1.0790000000000001E-3</v>
      </c>
      <c r="E5646" s="1" t="s">
        <v>5</v>
      </c>
    </row>
    <row r="5647" spans="1:5" x14ac:dyDescent="0.25">
      <c r="A5647" s="3">
        <v>5682</v>
      </c>
      <c r="B5647" s="3">
        <v>17909</v>
      </c>
      <c r="C5647" s="3">
        <v>79796</v>
      </c>
      <c r="D5647" s="2">
        <v>1.0809999999999999E-3</v>
      </c>
      <c r="E5647" s="1" t="s">
        <v>5</v>
      </c>
    </row>
    <row r="5648" spans="1:5" x14ac:dyDescent="0.25">
      <c r="A5648" s="3">
        <v>5683</v>
      </c>
      <c r="B5648" s="3">
        <v>18047</v>
      </c>
      <c r="C5648" s="3">
        <v>75053</v>
      </c>
      <c r="D5648" s="2">
        <v>1.049E-3</v>
      </c>
      <c r="E5648" s="1" t="s">
        <v>5</v>
      </c>
    </row>
    <row r="5649" spans="1:5" x14ac:dyDescent="0.25">
      <c r="A5649" s="3">
        <v>5684</v>
      </c>
      <c r="B5649" s="3">
        <v>18078</v>
      </c>
      <c r="C5649" s="3">
        <v>81550</v>
      </c>
      <c r="D5649" s="2">
        <v>1.0809999999999999E-3</v>
      </c>
      <c r="E5649" s="1" t="s">
        <v>5</v>
      </c>
    </row>
    <row r="5650" spans="1:5" x14ac:dyDescent="0.25">
      <c r="A5650" s="3">
        <v>5685</v>
      </c>
      <c r="B5650" s="3">
        <v>18055</v>
      </c>
      <c r="C5650" s="3">
        <v>74621</v>
      </c>
      <c r="D5650" s="2">
        <v>1.057E-3</v>
      </c>
      <c r="E5650" s="1" t="s">
        <v>5</v>
      </c>
    </row>
    <row r="5651" spans="1:5" x14ac:dyDescent="0.25">
      <c r="A5651" s="3">
        <v>5686</v>
      </c>
      <c r="B5651" s="3">
        <v>18312</v>
      </c>
      <c r="C5651" s="3">
        <v>72106</v>
      </c>
      <c r="D5651" s="2">
        <v>1.057E-3</v>
      </c>
      <c r="E5651" s="1" t="s">
        <v>5</v>
      </c>
    </row>
    <row r="5652" spans="1:5" x14ac:dyDescent="0.25">
      <c r="A5652" s="3">
        <v>5687</v>
      </c>
      <c r="B5652" s="3">
        <v>17969</v>
      </c>
      <c r="C5652" s="3">
        <v>82318</v>
      </c>
      <c r="D5652" s="2">
        <v>1.0660000000000001E-3</v>
      </c>
      <c r="E5652" s="1" t="s">
        <v>5</v>
      </c>
    </row>
    <row r="5653" spans="1:5" x14ac:dyDescent="0.25">
      <c r="A5653" s="3">
        <v>5688</v>
      </c>
      <c r="B5653" s="3">
        <v>18015</v>
      </c>
      <c r="C5653" s="3">
        <v>74734</v>
      </c>
      <c r="D5653" s="2">
        <v>1.062E-3</v>
      </c>
      <c r="E5653" s="1" t="s">
        <v>5</v>
      </c>
    </row>
    <row r="5654" spans="1:5" x14ac:dyDescent="0.25">
      <c r="A5654" s="3">
        <v>5689</v>
      </c>
      <c r="B5654" s="3">
        <v>17741</v>
      </c>
      <c r="C5654" s="3">
        <v>83629</v>
      </c>
      <c r="D5654" s="2">
        <v>1.0579999999999999E-3</v>
      </c>
      <c r="E5654" s="1" t="s">
        <v>5</v>
      </c>
    </row>
    <row r="5655" spans="1:5" x14ac:dyDescent="0.25">
      <c r="A5655" s="3">
        <v>5690</v>
      </c>
      <c r="B5655" s="3">
        <v>18146</v>
      </c>
      <c r="C5655" s="3">
        <v>76997</v>
      </c>
      <c r="D5655" s="2">
        <v>1.0560000000000001E-3</v>
      </c>
      <c r="E5655" s="1" t="s">
        <v>5</v>
      </c>
    </row>
    <row r="5656" spans="1:5" x14ac:dyDescent="0.25">
      <c r="A5656" s="3">
        <v>5691</v>
      </c>
      <c r="B5656" s="3">
        <v>18149</v>
      </c>
      <c r="C5656" s="3">
        <v>80176</v>
      </c>
      <c r="D5656" s="2">
        <v>1.0629999999999999E-3</v>
      </c>
      <c r="E5656" s="1" t="s">
        <v>5</v>
      </c>
    </row>
    <row r="5657" spans="1:5" x14ac:dyDescent="0.25">
      <c r="A5657" s="3">
        <v>5692</v>
      </c>
      <c r="B5657" s="3">
        <v>18148</v>
      </c>
      <c r="C5657" s="3">
        <v>79382</v>
      </c>
      <c r="D5657" s="2">
        <v>1.031E-3</v>
      </c>
      <c r="E5657" s="1" t="s">
        <v>5</v>
      </c>
    </row>
    <row r="5658" spans="1:5" x14ac:dyDescent="0.25">
      <c r="A5658" s="3">
        <v>5693</v>
      </c>
      <c r="B5658" s="3">
        <v>18162</v>
      </c>
      <c r="C5658" s="3">
        <v>72823</v>
      </c>
      <c r="D5658" s="2">
        <v>1.049E-3</v>
      </c>
      <c r="E5658" s="1" t="s">
        <v>5</v>
      </c>
    </row>
    <row r="5659" spans="1:5" x14ac:dyDescent="0.25">
      <c r="A5659" s="3">
        <v>5694</v>
      </c>
      <c r="B5659" s="3">
        <v>18128</v>
      </c>
      <c r="C5659" s="3">
        <v>73654</v>
      </c>
      <c r="D5659" s="2">
        <v>1.018E-3</v>
      </c>
      <c r="E5659" s="1" t="s">
        <v>5</v>
      </c>
    </row>
    <row r="5660" spans="1:5" x14ac:dyDescent="0.25">
      <c r="A5660" s="3">
        <v>5695</v>
      </c>
      <c r="B5660" s="3">
        <v>18081</v>
      </c>
      <c r="C5660" s="3">
        <v>77578</v>
      </c>
      <c r="D5660" s="2">
        <v>1.0269999999999999E-3</v>
      </c>
      <c r="E5660" s="1" t="s">
        <v>5</v>
      </c>
    </row>
    <row r="5661" spans="1:5" x14ac:dyDescent="0.25">
      <c r="A5661" s="3">
        <v>5696</v>
      </c>
      <c r="B5661" s="3">
        <v>18033</v>
      </c>
      <c r="C5661" s="3">
        <v>77800</v>
      </c>
      <c r="D5661" s="2">
        <v>1.0660000000000001E-3</v>
      </c>
      <c r="E5661" s="1" t="s">
        <v>5</v>
      </c>
    </row>
    <row r="5662" spans="1:5" x14ac:dyDescent="0.25">
      <c r="A5662" s="3">
        <v>5697</v>
      </c>
      <c r="B5662" s="3">
        <v>17833</v>
      </c>
      <c r="C5662" s="3">
        <v>81608</v>
      </c>
      <c r="D5662" s="2">
        <v>1.5790000000000001E-3</v>
      </c>
      <c r="E5662" s="1" t="s">
        <v>5</v>
      </c>
    </row>
    <row r="5663" spans="1:5" x14ac:dyDescent="0.25">
      <c r="A5663" s="3">
        <v>5698</v>
      </c>
      <c r="B5663" s="3">
        <v>18157</v>
      </c>
      <c r="C5663" s="3">
        <v>75830</v>
      </c>
      <c r="D5663" s="2">
        <v>1.583E-3</v>
      </c>
      <c r="E5663" s="1" t="s">
        <v>5</v>
      </c>
    </row>
    <row r="5664" spans="1:5" x14ac:dyDescent="0.25">
      <c r="A5664" s="3">
        <v>5699</v>
      </c>
      <c r="B5664" s="3">
        <v>18221</v>
      </c>
      <c r="C5664" s="3">
        <v>78521</v>
      </c>
      <c r="D5664" s="2">
        <v>1.0870000000000001E-3</v>
      </c>
      <c r="E5664" s="1" t="s">
        <v>5</v>
      </c>
    </row>
    <row r="5665" spans="1:5" x14ac:dyDescent="0.25">
      <c r="A5665" s="3">
        <v>5700</v>
      </c>
      <c r="B5665" s="3">
        <v>18079</v>
      </c>
      <c r="C5665" s="3">
        <v>77891</v>
      </c>
      <c r="D5665" s="2">
        <v>1.0629999999999999E-3</v>
      </c>
      <c r="E5665" s="1" t="s">
        <v>5</v>
      </c>
    </row>
    <row r="5666" spans="1:5" x14ac:dyDescent="0.25">
      <c r="A5666" s="3">
        <v>5701</v>
      </c>
      <c r="B5666" s="3">
        <v>18166</v>
      </c>
      <c r="C5666" s="3">
        <v>74882</v>
      </c>
      <c r="D5666" s="2">
        <v>1.0579999999999999E-3</v>
      </c>
      <c r="E5666" s="1" t="s">
        <v>5</v>
      </c>
    </row>
    <row r="5667" spans="1:5" x14ac:dyDescent="0.25">
      <c r="A5667" s="3">
        <v>5702</v>
      </c>
      <c r="B5667" s="3">
        <v>18072</v>
      </c>
      <c r="C5667" s="3">
        <v>79074</v>
      </c>
      <c r="D5667" s="2">
        <v>1.073E-3</v>
      </c>
      <c r="E5667" s="1" t="s">
        <v>5</v>
      </c>
    </row>
    <row r="5668" spans="1:5" x14ac:dyDescent="0.25">
      <c r="A5668" s="3">
        <v>5703</v>
      </c>
      <c r="B5668" s="3">
        <v>17899</v>
      </c>
      <c r="C5668" s="3">
        <v>80079</v>
      </c>
      <c r="D5668" s="2">
        <v>1.0549999999999999E-3</v>
      </c>
      <c r="E5668" s="1" t="s">
        <v>5</v>
      </c>
    </row>
    <row r="5669" spans="1:5" x14ac:dyDescent="0.25">
      <c r="A5669" s="3">
        <v>5704</v>
      </c>
      <c r="B5669" s="3">
        <v>18442</v>
      </c>
      <c r="C5669" s="3">
        <v>69198</v>
      </c>
      <c r="D5669" s="2">
        <v>1.0579999999999999E-3</v>
      </c>
      <c r="E5669" s="1" t="s">
        <v>5</v>
      </c>
    </row>
    <row r="5670" spans="1:5" x14ac:dyDescent="0.25">
      <c r="A5670" s="3">
        <v>5705</v>
      </c>
      <c r="B5670" s="3">
        <v>18194</v>
      </c>
      <c r="C5670" s="3">
        <v>75601</v>
      </c>
      <c r="D5670" s="2">
        <v>1.0430000000000001E-3</v>
      </c>
      <c r="E5670" s="1" t="s">
        <v>5</v>
      </c>
    </row>
    <row r="5671" spans="1:5" x14ac:dyDescent="0.25">
      <c r="A5671" s="3">
        <v>5706</v>
      </c>
      <c r="B5671" s="3">
        <v>18249</v>
      </c>
      <c r="C5671" s="3">
        <v>74200</v>
      </c>
      <c r="D5671" s="2">
        <v>1.06E-3</v>
      </c>
      <c r="E5671" s="1" t="s">
        <v>5</v>
      </c>
    </row>
    <row r="5672" spans="1:5" x14ac:dyDescent="0.25">
      <c r="A5672" s="3">
        <v>5707</v>
      </c>
      <c r="B5672" s="3">
        <v>18112</v>
      </c>
      <c r="C5672" s="3">
        <v>77449</v>
      </c>
      <c r="D5672" s="2">
        <v>1.0460000000000001E-3</v>
      </c>
      <c r="E5672" s="1" t="s">
        <v>5</v>
      </c>
    </row>
    <row r="5673" spans="1:5" x14ac:dyDescent="0.25">
      <c r="A5673" s="3">
        <v>5708</v>
      </c>
      <c r="B5673" s="3">
        <v>18349</v>
      </c>
      <c r="C5673" s="3">
        <v>71287</v>
      </c>
      <c r="D5673" s="2">
        <v>1.0579999999999999E-3</v>
      </c>
      <c r="E5673" s="1" t="s">
        <v>5</v>
      </c>
    </row>
    <row r="5674" spans="1:5" x14ac:dyDescent="0.25">
      <c r="A5674" s="3">
        <v>5709</v>
      </c>
      <c r="B5674" s="3">
        <v>18379</v>
      </c>
      <c r="C5674" s="3">
        <v>76092</v>
      </c>
      <c r="D5674" s="2">
        <v>1.083E-3</v>
      </c>
      <c r="E5674" s="1" t="s">
        <v>5</v>
      </c>
    </row>
    <row r="5675" spans="1:5" x14ac:dyDescent="0.25">
      <c r="A5675" s="3">
        <v>5710</v>
      </c>
      <c r="B5675" s="3">
        <v>18260</v>
      </c>
      <c r="C5675" s="3">
        <v>73553</v>
      </c>
      <c r="D5675" s="2">
        <v>1.044E-3</v>
      </c>
      <c r="E5675" s="1" t="s">
        <v>5</v>
      </c>
    </row>
    <row r="5676" spans="1:5" x14ac:dyDescent="0.25">
      <c r="A5676" s="3">
        <v>5711</v>
      </c>
      <c r="B5676" s="3">
        <v>18278</v>
      </c>
      <c r="C5676" s="3">
        <v>74277</v>
      </c>
      <c r="D5676" s="2">
        <v>1.0460000000000001E-3</v>
      </c>
      <c r="E5676" s="1" t="s">
        <v>5</v>
      </c>
    </row>
    <row r="5677" spans="1:5" x14ac:dyDescent="0.25">
      <c r="A5677" s="3">
        <v>5712</v>
      </c>
      <c r="B5677" s="3">
        <v>18040</v>
      </c>
      <c r="C5677" s="3">
        <v>84325</v>
      </c>
      <c r="D5677" s="2">
        <v>1.0629999999999999E-3</v>
      </c>
      <c r="E5677" s="1" t="s">
        <v>5</v>
      </c>
    </row>
    <row r="5678" spans="1:5" x14ac:dyDescent="0.25">
      <c r="A5678" s="3">
        <v>5713</v>
      </c>
      <c r="B5678" s="3">
        <v>18203</v>
      </c>
      <c r="C5678" s="3">
        <v>74448</v>
      </c>
      <c r="D5678" s="2">
        <v>1.062E-3</v>
      </c>
      <c r="E5678" s="1" t="s">
        <v>5</v>
      </c>
    </row>
    <row r="5679" spans="1:5" x14ac:dyDescent="0.25">
      <c r="A5679" s="3">
        <v>5714</v>
      </c>
      <c r="B5679" s="3">
        <v>17902</v>
      </c>
      <c r="C5679" s="3">
        <v>83430</v>
      </c>
      <c r="D5679" s="2">
        <v>1.0640000000000001E-3</v>
      </c>
      <c r="E5679" s="1" t="s">
        <v>5</v>
      </c>
    </row>
    <row r="5680" spans="1:5" x14ac:dyDescent="0.25">
      <c r="A5680" s="3">
        <v>5715</v>
      </c>
      <c r="B5680" s="3">
        <v>18328</v>
      </c>
      <c r="C5680" s="3">
        <v>72984</v>
      </c>
      <c r="D5680" s="2">
        <v>1.0560000000000001E-3</v>
      </c>
      <c r="E5680" s="1" t="s">
        <v>5</v>
      </c>
    </row>
    <row r="5681" spans="1:5" x14ac:dyDescent="0.25">
      <c r="A5681" s="3">
        <v>5716</v>
      </c>
      <c r="B5681" s="3">
        <v>18134</v>
      </c>
      <c r="C5681" s="3">
        <v>75798</v>
      </c>
      <c r="D5681" s="2">
        <v>1.029E-3</v>
      </c>
      <c r="E5681" s="1" t="s">
        <v>5</v>
      </c>
    </row>
    <row r="5682" spans="1:5" x14ac:dyDescent="0.25">
      <c r="A5682" s="3">
        <v>5717</v>
      </c>
      <c r="B5682" s="3">
        <v>18187</v>
      </c>
      <c r="C5682" s="3">
        <v>76670</v>
      </c>
      <c r="D5682" s="2">
        <v>1.3110000000000001E-3</v>
      </c>
      <c r="E5682" s="1" t="s">
        <v>5</v>
      </c>
    </row>
    <row r="5683" spans="1:5" x14ac:dyDescent="0.25">
      <c r="A5683" s="3">
        <v>5718</v>
      </c>
      <c r="B5683" s="3">
        <v>18403</v>
      </c>
      <c r="C5683" s="3">
        <v>71422</v>
      </c>
      <c r="D5683" s="2">
        <v>1.549E-3</v>
      </c>
      <c r="E5683" s="1" t="s">
        <v>5</v>
      </c>
    </row>
    <row r="5684" spans="1:5" x14ac:dyDescent="0.25">
      <c r="A5684" s="3">
        <v>5719</v>
      </c>
      <c r="B5684" s="3">
        <v>18251</v>
      </c>
      <c r="C5684" s="3">
        <v>75040</v>
      </c>
      <c r="D5684" s="2">
        <v>1.549E-3</v>
      </c>
      <c r="E5684" s="1" t="s">
        <v>5</v>
      </c>
    </row>
    <row r="5685" spans="1:5" x14ac:dyDescent="0.25">
      <c r="A5685" s="3">
        <v>5720</v>
      </c>
      <c r="B5685" s="3">
        <v>18391</v>
      </c>
      <c r="C5685" s="3">
        <v>72341</v>
      </c>
      <c r="D5685" s="2">
        <v>1.5479999999999999E-3</v>
      </c>
      <c r="E5685" s="1" t="s">
        <v>5</v>
      </c>
    </row>
    <row r="5686" spans="1:5" x14ac:dyDescent="0.25">
      <c r="A5686" s="3">
        <v>5721</v>
      </c>
      <c r="B5686" s="3">
        <v>18117</v>
      </c>
      <c r="C5686" s="3">
        <v>78981</v>
      </c>
      <c r="D5686" s="2">
        <v>1.531E-3</v>
      </c>
      <c r="E5686" s="1" t="s">
        <v>5</v>
      </c>
    </row>
    <row r="5687" spans="1:5" x14ac:dyDescent="0.25">
      <c r="A5687" s="3">
        <v>5722</v>
      </c>
      <c r="B5687" s="3">
        <v>18074</v>
      </c>
      <c r="C5687" s="3">
        <v>81315</v>
      </c>
      <c r="D5687" s="2">
        <v>1.5590000000000001E-3</v>
      </c>
      <c r="E5687" s="1" t="s">
        <v>5</v>
      </c>
    </row>
    <row r="5688" spans="1:5" x14ac:dyDescent="0.25">
      <c r="A5688" s="3">
        <v>5723</v>
      </c>
      <c r="B5688" s="3">
        <v>18333</v>
      </c>
      <c r="C5688" s="3">
        <v>73256</v>
      </c>
      <c r="D5688" s="2">
        <v>1.549E-3</v>
      </c>
      <c r="E5688" s="1" t="s">
        <v>5</v>
      </c>
    </row>
    <row r="5689" spans="1:5" x14ac:dyDescent="0.25">
      <c r="A5689" s="3">
        <v>5724</v>
      </c>
      <c r="B5689" s="3">
        <v>18214</v>
      </c>
      <c r="C5689" s="3">
        <v>74321</v>
      </c>
      <c r="D5689" s="2">
        <v>1.5510000000000001E-3</v>
      </c>
      <c r="E5689" s="1" t="s">
        <v>5</v>
      </c>
    </row>
    <row r="5690" spans="1:5" x14ac:dyDescent="0.25">
      <c r="A5690" s="3">
        <v>5725</v>
      </c>
      <c r="B5690" s="3">
        <v>18267</v>
      </c>
      <c r="C5690" s="3">
        <v>76693</v>
      </c>
      <c r="D5690" s="2">
        <v>1.549E-3</v>
      </c>
      <c r="E5690" s="1" t="s">
        <v>5</v>
      </c>
    </row>
    <row r="5691" spans="1:5" x14ac:dyDescent="0.25">
      <c r="A5691" s="3">
        <v>5726</v>
      </c>
      <c r="B5691" s="3">
        <v>18321</v>
      </c>
      <c r="C5691" s="3">
        <v>73678</v>
      </c>
      <c r="D5691" s="2">
        <v>1.5709999999999999E-3</v>
      </c>
      <c r="E5691" s="1" t="s">
        <v>5</v>
      </c>
    </row>
    <row r="5692" spans="1:5" x14ac:dyDescent="0.25">
      <c r="A5692" s="3">
        <v>5727</v>
      </c>
      <c r="B5692" s="3">
        <v>18359</v>
      </c>
      <c r="C5692" s="3">
        <v>72694</v>
      </c>
      <c r="D5692" s="2">
        <v>1.5560000000000001E-3</v>
      </c>
      <c r="E5692" s="1" t="s">
        <v>5</v>
      </c>
    </row>
    <row r="5693" spans="1:5" x14ac:dyDescent="0.25">
      <c r="A5693" s="3">
        <v>5728</v>
      </c>
      <c r="B5693" s="3">
        <v>18036</v>
      </c>
      <c r="C5693" s="3">
        <v>85437</v>
      </c>
      <c r="D5693" s="2">
        <v>1.5610000000000001E-3</v>
      </c>
      <c r="E5693" s="1" t="s">
        <v>5</v>
      </c>
    </row>
    <row r="5694" spans="1:5" x14ac:dyDescent="0.25">
      <c r="A5694" s="3">
        <v>5729</v>
      </c>
      <c r="B5694" s="3">
        <v>18194</v>
      </c>
      <c r="C5694" s="3">
        <v>75097</v>
      </c>
      <c r="D5694" s="2">
        <v>1.5740000000000001E-3</v>
      </c>
      <c r="E5694" s="1" t="s">
        <v>5</v>
      </c>
    </row>
    <row r="5695" spans="1:5" x14ac:dyDescent="0.25">
      <c r="A5695" s="3">
        <v>5730</v>
      </c>
      <c r="B5695" s="3">
        <v>18326</v>
      </c>
      <c r="C5695" s="3">
        <v>75140</v>
      </c>
      <c r="D5695" s="2">
        <v>1.07E-3</v>
      </c>
      <c r="E5695" s="1" t="s">
        <v>5</v>
      </c>
    </row>
    <row r="5696" spans="1:5" x14ac:dyDescent="0.25">
      <c r="A5696" s="3">
        <v>5731</v>
      </c>
      <c r="B5696" s="3">
        <v>18160</v>
      </c>
      <c r="C5696" s="3">
        <v>77520</v>
      </c>
      <c r="D5696" s="2">
        <v>1.08E-3</v>
      </c>
      <c r="E5696" s="1" t="s">
        <v>5</v>
      </c>
    </row>
    <row r="5697" spans="1:5" x14ac:dyDescent="0.25">
      <c r="A5697" s="3">
        <v>5732</v>
      </c>
      <c r="B5697" s="3">
        <v>18254</v>
      </c>
      <c r="C5697" s="3">
        <v>78054</v>
      </c>
      <c r="D5697" s="2">
        <v>1.1100000000000001E-3</v>
      </c>
      <c r="E5697" s="1" t="s">
        <v>5</v>
      </c>
    </row>
    <row r="5698" spans="1:5" x14ac:dyDescent="0.25">
      <c r="A5698" s="3">
        <v>5733</v>
      </c>
      <c r="B5698" s="3">
        <v>18470</v>
      </c>
      <c r="C5698" s="3">
        <v>72832</v>
      </c>
      <c r="D5698" s="2">
        <v>1.1050000000000001E-3</v>
      </c>
      <c r="E5698" s="1" t="s">
        <v>5</v>
      </c>
    </row>
    <row r="5699" spans="1:5" x14ac:dyDescent="0.25">
      <c r="A5699" s="3">
        <v>5734</v>
      </c>
      <c r="B5699" s="3">
        <v>18331</v>
      </c>
      <c r="C5699" s="3">
        <v>77504</v>
      </c>
      <c r="D5699" s="2">
        <v>1.552E-3</v>
      </c>
      <c r="E5699" s="1" t="s">
        <v>5</v>
      </c>
    </row>
    <row r="5700" spans="1:5" x14ac:dyDescent="0.25">
      <c r="A5700" s="3">
        <v>5735</v>
      </c>
      <c r="B5700" s="3">
        <v>18220</v>
      </c>
      <c r="C5700" s="3">
        <v>76471</v>
      </c>
      <c r="D5700" s="2">
        <v>1.552E-3</v>
      </c>
      <c r="E5700" s="1" t="s">
        <v>5</v>
      </c>
    </row>
    <row r="5701" spans="1:5" x14ac:dyDescent="0.25">
      <c r="A5701" s="3">
        <v>5736</v>
      </c>
      <c r="B5701" s="3">
        <v>18311</v>
      </c>
      <c r="C5701" s="3">
        <v>74892</v>
      </c>
      <c r="D5701" s="2">
        <v>1.5560000000000001E-3</v>
      </c>
      <c r="E5701" s="1" t="s">
        <v>5</v>
      </c>
    </row>
    <row r="5702" spans="1:5" x14ac:dyDescent="0.25">
      <c r="A5702" s="3">
        <v>5737</v>
      </c>
      <c r="B5702" s="3">
        <v>18467</v>
      </c>
      <c r="C5702" s="3">
        <v>73677</v>
      </c>
      <c r="D5702" s="2">
        <v>1.5709999999999999E-3</v>
      </c>
      <c r="E5702" s="1" t="s">
        <v>5</v>
      </c>
    </row>
    <row r="5703" spans="1:5" x14ac:dyDescent="0.25">
      <c r="A5703" s="3">
        <v>5738</v>
      </c>
      <c r="B5703" s="3">
        <v>18343</v>
      </c>
      <c r="C5703" s="3">
        <v>74248</v>
      </c>
      <c r="D5703" s="2">
        <v>1.0970000000000001E-3</v>
      </c>
      <c r="E5703" s="1" t="s">
        <v>5</v>
      </c>
    </row>
    <row r="5704" spans="1:5" x14ac:dyDescent="0.25">
      <c r="A5704" s="3">
        <v>5739</v>
      </c>
      <c r="B5704" s="3">
        <v>18413</v>
      </c>
      <c r="C5704" s="3">
        <v>72887</v>
      </c>
      <c r="D5704" s="2">
        <v>1.0449999999999999E-3</v>
      </c>
      <c r="E5704" s="1" t="s">
        <v>5</v>
      </c>
    </row>
    <row r="5705" spans="1:5" x14ac:dyDescent="0.25">
      <c r="A5705" s="3">
        <v>5740</v>
      </c>
      <c r="B5705" s="3">
        <v>18528</v>
      </c>
      <c r="C5705" s="3">
        <v>73143</v>
      </c>
      <c r="D5705" s="2">
        <v>1.0560000000000001E-3</v>
      </c>
      <c r="E5705" s="1" t="s">
        <v>5</v>
      </c>
    </row>
    <row r="5706" spans="1:5" x14ac:dyDescent="0.25">
      <c r="A5706" s="3">
        <v>5741</v>
      </c>
      <c r="B5706" s="3">
        <v>18461</v>
      </c>
      <c r="C5706" s="3">
        <v>75760</v>
      </c>
      <c r="D5706" s="2">
        <v>1.0610000000000001E-3</v>
      </c>
      <c r="E5706" s="1" t="s">
        <v>5</v>
      </c>
    </row>
    <row r="5707" spans="1:5" x14ac:dyDescent="0.25">
      <c r="A5707" s="3">
        <v>5742</v>
      </c>
      <c r="B5707" s="3">
        <v>18329</v>
      </c>
      <c r="C5707" s="3">
        <v>76905</v>
      </c>
      <c r="D5707" s="2">
        <v>1.449E-3</v>
      </c>
      <c r="E5707" s="1" t="s">
        <v>5</v>
      </c>
    </row>
    <row r="5708" spans="1:5" x14ac:dyDescent="0.25">
      <c r="A5708" s="3">
        <v>5743</v>
      </c>
      <c r="B5708" s="3">
        <v>18411</v>
      </c>
      <c r="C5708" s="3">
        <v>74935</v>
      </c>
      <c r="D5708" s="2">
        <v>1.56E-3</v>
      </c>
      <c r="E5708" s="1" t="s">
        <v>5</v>
      </c>
    </row>
    <row r="5709" spans="1:5" x14ac:dyDescent="0.25">
      <c r="A5709" s="3">
        <v>5744</v>
      </c>
      <c r="B5709" s="3">
        <v>18298</v>
      </c>
      <c r="C5709" s="3">
        <v>75852</v>
      </c>
      <c r="D5709" s="2">
        <v>1.5070000000000001E-3</v>
      </c>
      <c r="E5709" s="1" t="s">
        <v>5</v>
      </c>
    </row>
    <row r="5710" spans="1:5" x14ac:dyDescent="0.25">
      <c r="A5710" s="3">
        <v>5745</v>
      </c>
      <c r="B5710" s="3">
        <v>18241</v>
      </c>
      <c r="C5710" s="3">
        <v>77649</v>
      </c>
      <c r="D5710" s="2">
        <v>1.0319999999999999E-3</v>
      </c>
      <c r="E5710" s="1" t="s">
        <v>5</v>
      </c>
    </row>
    <row r="5711" spans="1:5" x14ac:dyDescent="0.25">
      <c r="A5711" s="3">
        <v>5746</v>
      </c>
      <c r="B5711" s="3">
        <v>18414</v>
      </c>
      <c r="C5711" s="3">
        <v>73473</v>
      </c>
      <c r="D5711" s="2">
        <v>1.075E-3</v>
      </c>
      <c r="E5711" s="1" t="s">
        <v>5</v>
      </c>
    </row>
    <row r="5712" spans="1:5" x14ac:dyDescent="0.25">
      <c r="A5712" s="3">
        <v>5747</v>
      </c>
      <c r="B5712" s="3">
        <v>18491</v>
      </c>
      <c r="C5712" s="3">
        <v>73232</v>
      </c>
      <c r="D5712" s="2">
        <v>1.0759999999999999E-3</v>
      </c>
      <c r="E5712" s="1" t="s">
        <v>5</v>
      </c>
    </row>
    <row r="5713" spans="1:5" x14ac:dyDescent="0.25">
      <c r="A5713" s="3">
        <v>5748</v>
      </c>
      <c r="B5713" s="3">
        <v>18290</v>
      </c>
      <c r="C5713" s="3">
        <v>75454</v>
      </c>
      <c r="D5713" s="2">
        <v>1.072E-3</v>
      </c>
      <c r="E5713" s="1" t="s">
        <v>5</v>
      </c>
    </row>
    <row r="5714" spans="1:5" x14ac:dyDescent="0.25">
      <c r="A5714" s="3">
        <v>5749</v>
      </c>
      <c r="B5714" s="3">
        <v>18220</v>
      </c>
      <c r="C5714" s="3">
        <v>79619</v>
      </c>
      <c r="D5714" s="2">
        <v>1.0920000000000001E-3</v>
      </c>
      <c r="E5714" s="1" t="s">
        <v>5</v>
      </c>
    </row>
    <row r="5715" spans="1:5" x14ac:dyDescent="0.25">
      <c r="A5715" s="3">
        <v>5750</v>
      </c>
      <c r="B5715" s="3">
        <v>18407</v>
      </c>
      <c r="C5715" s="3">
        <v>78512</v>
      </c>
      <c r="D5715" s="2">
        <v>1.0870000000000001E-3</v>
      </c>
      <c r="E5715" s="1" t="s">
        <v>5</v>
      </c>
    </row>
    <row r="5716" spans="1:5" x14ac:dyDescent="0.25">
      <c r="A5716" s="3">
        <v>5751</v>
      </c>
      <c r="B5716" s="3">
        <v>18483</v>
      </c>
      <c r="C5716" s="3">
        <v>72709</v>
      </c>
      <c r="D5716" s="2">
        <v>1.157E-3</v>
      </c>
      <c r="E5716" s="1" t="s">
        <v>5</v>
      </c>
    </row>
    <row r="5717" spans="1:5" x14ac:dyDescent="0.25">
      <c r="A5717" s="3">
        <v>5752</v>
      </c>
      <c r="B5717" s="3">
        <v>18526</v>
      </c>
      <c r="C5717" s="3">
        <v>72908</v>
      </c>
      <c r="D5717" s="2">
        <v>1.122E-3</v>
      </c>
      <c r="E5717" s="1" t="s">
        <v>5</v>
      </c>
    </row>
    <row r="5718" spans="1:5" x14ac:dyDescent="0.25">
      <c r="A5718" s="3">
        <v>5753</v>
      </c>
      <c r="B5718" s="3">
        <v>18056</v>
      </c>
      <c r="C5718" s="3">
        <v>82975</v>
      </c>
      <c r="D5718" s="2">
        <v>1.0790000000000001E-3</v>
      </c>
      <c r="E5718" s="1" t="s">
        <v>5</v>
      </c>
    </row>
    <row r="5719" spans="1:5" x14ac:dyDescent="0.25">
      <c r="A5719" s="3">
        <v>5754</v>
      </c>
      <c r="B5719" s="3">
        <v>18343</v>
      </c>
      <c r="C5719" s="3">
        <v>79240</v>
      </c>
      <c r="D5719" s="2">
        <v>1.0790000000000001E-3</v>
      </c>
      <c r="E5719" s="1" t="s">
        <v>5</v>
      </c>
    </row>
    <row r="5720" spans="1:5" x14ac:dyDescent="0.25">
      <c r="A5720" s="3">
        <v>5755</v>
      </c>
      <c r="B5720" s="3">
        <v>18466</v>
      </c>
      <c r="C5720" s="3">
        <v>75320</v>
      </c>
      <c r="D5720" s="2">
        <v>1.0629999999999999E-3</v>
      </c>
      <c r="E5720" s="1" t="s">
        <v>5</v>
      </c>
    </row>
    <row r="5721" spans="1:5" x14ac:dyDescent="0.25">
      <c r="A5721" s="3">
        <v>5756</v>
      </c>
      <c r="B5721" s="3">
        <v>18343</v>
      </c>
      <c r="C5721" s="3">
        <v>80881</v>
      </c>
      <c r="D5721" s="2">
        <v>1.08E-3</v>
      </c>
      <c r="E5721" s="1" t="s">
        <v>5</v>
      </c>
    </row>
    <row r="5722" spans="1:5" x14ac:dyDescent="0.25">
      <c r="A5722" s="3">
        <v>5757</v>
      </c>
      <c r="B5722" s="3">
        <v>18438</v>
      </c>
      <c r="C5722" s="3">
        <v>77046</v>
      </c>
      <c r="D5722" s="2">
        <v>1.08E-3</v>
      </c>
      <c r="E5722" s="1" t="s">
        <v>5</v>
      </c>
    </row>
    <row r="5723" spans="1:5" x14ac:dyDescent="0.25">
      <c r="A5723" s="3">
        <v>5758</v>
      </c>
      <c r="B5723" s="3">
        <v>18336</v>
      </c>
      <c r="C5723" s="3">
        <v>78408</v>
      </c>
      <c r="D5723" s="2">
        <v>1.042E-3</v>
      </c>
      <c r="E5723" s="1" t="s">
        <v>5</v>
      </c>
    </row>
    <row r="5724" spans="1:5" x14ac:dyDescent="0.25">
      <c r="A5724" s="3">
        <v>5759</v>
      </c>
      <c r="B5724" s="3">
        <v>18721</v>
      </c>
      <c r="C5724" s="3">
        <v>70404</v>
      </c>
      <c r="D5724" s="2">
        <v>1.057E-3</v>
      </c>
      <c r="E5724" s="1" t="s">
        <v>5</v>
      </c>
    </row>
    <row r="5725" spans="1:5" x14ac:dyDescent="0.25">
      <c r="A5725" s="3">
        <v>5760</v>
      </c>
      <c r="B5725" s="3">
        <v>18258</v>
      </c>
      <c r="C5725" s="3">
        <v>80968</v>
      </c>
      <c r="D5725" s="2">
        <v>1.0870000000000001E-3</v>
      </c>
      <c r="E5725" s="1" t="s">
        <v>5</v>
      </c>
    </row>
    <row r="5726" spans="1:5" x14ac:dyDescent="0.25">
      <c r="A5726" s="3">
        <v>5761</v>
      </c>
      <c r="B5726" s="3">
        <v>18531</v>
      </c>
      <c r="C5726" s="3">
        <v>72015</v>
      </c>
      <c r="D5726" s="2">
        <v>1.5610000000000001E-3</v>
      </c>
      <c r="E5726" s="1" t="s">
        <v>5</v>
      </c>
    </row>
    <row r="5727" spans="1:5" x14ac:dyDescent="0.25">
      <c r="A5727" s="3">
        <v>5762</v>
      </c>
      <c r="B5727" s="3">
        <v>18553</v>
      </c>
      <c r="C5727" s="3">
        <v>74651</v>
      </c>
      <c r="D5727" s="2">
        <v>1.5740000000000001E-3</v>
      </c>
      <c r="E5727" s="1" t="s">
        <v>5</v>
      </c>
    </row>
    <row r="5728" spans="1:5" x14ac:dyDescent="0.25">
      <c r="A5728" s="3">
        <v>5763</v>
      </c>
      <c r="B5728" s="3">
        <v>18456</v>
      </c>
      <c r="C5728" s="3">
        <v>76502</v>
      </c>
      <c r="D5728" s="2">
        <v>1.5690000000000001E-3</v>
      </c>
      <c r="E5728" s="1" t="s">
        <v>5</v>
      </c>
    </row>
    <row r="5729" spans="1:5" x14ac:dyDescent="0.25">
      <c r="A5729" s="3">
        <v>5764</v>
      </c>
      <c r="B5729" s="3">
        <v>18350</v>
      </c>
      <c r="C5729" s="3">
        <v>76507</v>
      </c>
      <c r="D5729" s="2">
        <v>1.601E-3</v>
      </c>
      <c r="E5729" s="1" t="s">
        <v>5</v>
      </c>
    </row>
    <row r="5730" spans="1:5" x14ac:dyDescent="0.25">
      <c r="A5730" s="3">
        <v>5765</v>
      </c>
      <c r="B5730" s="3">
        <v>18054</v>
      </c>
      <c r="C5730" s="3">
        <v>88592</v>
      </c>
      <c r="D5730" s="2">
        <v>1.572E-3</v>
      </c>
      <c r="E5730" s="1" t="s">
        <v>5</v>
      </c>
    </row>
    <row r="5731" spans="1:5" x14ac:dyDescent="0.25">
      <c r="A5731" s="3">
        <v>5766</v>
      </c>
      <c r="B5731" s="3">
        <v>18342</v>
      </c>
      <c r="C5731" s="3">
        <v>78197</v>
      </c>
      <c r="D5731" s="2">
        <v>1.5610000000000001E-3</v>
      </c>
      <c r="E5731" s="1" t="s">
        <v>5</v>
      </c>
    </row>
    <row r="5732" spans="1:5" x14ac:dyDescent="0.25">
      <c r="A5732" s="3">
        <v>5767</v>
      </c>
      <c r="B5732" s="3">
        <v>18540</v>
      </c>
      <c r="C5732" s="3">
        <v>75026</v>
      </c>
      <c r="D5732" s="2">
        <v>1.5740000000000001E-3</v>
      </c>
      <c r="E5732" s="1" t="s">
        <v>5</v>
      </c>
    </row>
    <row r="5733" spans="1:5" x14ac:dyDescent="0.25">
      <c r="A5733" s="3">
        <v>5768</v>
      </c>
      <c r="B5733" s="3">
        <v>18536</v>
      </c>
      <c r="C5733" s="3">
        <v>70662</v>
      </c>
      <c r="D5733" s="2">
        <v>1.1150000000000001E-3</v>
      </c>
      <c r="E5733" s="1" t="s">
        <v>5</v>
      </c>
    </row>
    <row r="5734" spans="1:5" x14ac:dyDescent="0.25">
      <c r="A5734" s="3">
        <v>5769</v>
      </c>
      <c r="B5734" s="3">
        <v>18404</v>
      </c>
      <c r="C5734" s="3">
        <v>77292</v>
      </c>
      <c r="D5734" s="2">
        <v>1.072E-3</v>
      </c>
      <c r="E5734" s="1" t="s">
        <v>5</v>
      </c>
    </row>
    <row r="5735" spans="1:5" x14ac:dyDescent="0.25">
      <c r="A5735" s="3">
        <v>5770</v>
      </c>
      <c r="B5735" s="3">
        <v>18496</v>
      </c>
      <c r="C5735" s="3">
        <v>73560</v>
      </c>
      <c r="D5735" s="2">
        <v>1.0759999999999999E-3</v>
      </c>
      <c r="E5735" s="1" t="s">
        <v>5</v>
      </c>
    </row>
    <row r="5736" spans="1:5" x14ac:dyDescent="0.25">
      <c r="A5736" s="3">
        <v>5771</v>
      </c>
      <c r="B5736" s="3">
        <v>18583</v>
      </c>
      <c r="C5736" s="3">
        <v>74946</v>
      </c>
      <c r="D5736" s="2">
        <v>1.0430000000000001E-3</v>
      </c>
      <c r="E5736" s="1" t="s">
        <v>5</v>
      </c>
    </row>
    <row r="5737" spans="1:5" x14ac:dyDescent="0.25">
      <c r="A5737" s="3">
        <v>5772</v>
      </c>
      <c r="B5737" s="3">
        <v>18565</v>
      </c>
      <c r="C5737" s="3">
        <v>74856</v>
      </c>
      <c r="D5737" s="2">
        <v>1.09E-3</v>
      </c>
      <c r="E5737" s="1" t="s">
        <v>5</v>
      </c>
    </row>
    <row r="5738" spans="1:5" x14ac:dyDescent="0.25">
      <c r="A5738" s="3">
        <v>5773</v>
      </c>
      <c r="B5738" s="3">
        <v>18255</v>
      </c>
      <c r="C5738" s="3">
        <v>84846</v>
      </c>
      <c r="D5738" s="2">
        <v>1.06E-3</v>
      </c>
      <c r="E5738" s="1" t="s">
        <v>5</v>
      </c>
    </row>
    <row r="5739" spans="1:5" x14ac:dyDescent="0.25">
      <c r="A5739" s="3">
        <v>5774</v>
      </c>
      <c r="B5739" s="3">
        <v>18445</v>
      </c>
      <c r="C5739" s="3">
        <v>73419</v>
      </c>
      <c r="D5739" s="2">
        <v>1.0759999999999999E-3</v>
      </c>
      <c r="E5739" s="1" t="s">
        <v>5</v>
      </c>
    </row>
    <row r="5740" spans="1:5" x14ac:dyDescent="0.25">
      <c r="A5740" s="3">
        <v>5775</v>
      </c>
      <c r="B5740" s="3">
        <v>18619</v>
      </c>
      <c r="C5740" s="3">
        <v>74461</v>
      </c>
      <c r="D5740" s="2">
        <v>1.091E-3</v>
      </c>
      <c r="E5740" s="1" t="s">
        <v>5</v>
      </c>
    </row>
    <row r="5741" spans="1:5" x14ac:dyDescent="0.25">
      <c r="A5741" s="3">
        <v>5776</v>
      </c>
      <c r="B5741" s="3">
        <v>18420</v>
      </c>
      <c r="C5741" s="3">
        <v>75216</v>
      </c>
      <c r="D5741" s="2">
        <v>1.059E-3</v>
      </c>
      <c r="E5741" s="1" t="s">
        <v>5</v>
      </c>
    </row>
    <row r="5742" spans="1:5" x14ac:dyDescent="0.25">
      <c r="A5742" s="3">
        <v>5777</v>
      </c>
      <c r="B5742" s="3">
        <v>18646</v>
      </c>
      <c r="C5742" s="3">
        <v>71653</v>
      </c>
      <c r="D5742" s="2">
        <v>1.083E-3</v>
      </c>
      <c r="E5742" s="1" t="s">
        <v>5</v>
      </c>
    </row>
    <row r="5743" spans="1:5" x14ac:dyDescent="0.25">
      <c r="A5743" s="3">
        <v>5778</v>
      </c>
      <c r="B5743" s="3">
        <v>18489</v>
      </c>
      <c r="C5743" s="3">
        <v>73300</v>
      </c>
      <c r="D5743" s="2">
        <v>1.085E-3</v>
      </c>
      <c r="E5743" s="1" t="s">
        <v>5</v>
      </c>
    </row>
    <row r="5744" spans="1:5" x14ac:dyDescent="0.25">
      <c r="A5744" s="3">
        <v>5779</v>
      </c>
      <c r="B5744" s="3">
        <v>18385</v>
      </c>
      <c r="C5744" s="3">
        <v>76419</v>
      </c>
      <c r="D5744" s="2">
        <v>1.042E-3</v>
      </c>
      <c r="E5744" s="1" t="s">
        <v>5</v>
      </c>
    </row>
    <row r="5745" spans="1:5" x14ac:dyDescent="0.25">
      <c r="A5745" s="3">
        <v>5780</v>
      </c>
      <c r="B5745" s="3">
        <v>18208</v>
      </c>
      <c r="C5745" s="3">
        <v>81482</v>
      </c>
      <c r="D5745" s="2">
        <v>1.0759999999999999E-3</v>
      </c>
      <c r="E5745" s="1" t="s">
        <v>5</v>
      </c>
    </row>
    <row r="5746" spans="1:5" x14ac:dyDescent="0.25">
      <c r="A5746" s="3">
        <v>5781</v>
      </c>
      <c r="B5746" s="3">
        <v>18641</v>
      </c>
      <c r="C5746" s="3">
        <v>72625</v>
      </c>
      <c r="D5746" s="2">
        <v>1.1019999999999999E-3</v>
      </c>
      <c r="E5746" s="1" t="s">
        <v>5</v>
      </c>
    </row>
    <row r="5747" spans="1:5" x14ac:dyDescent="0.25">
      <c r="A5747" s="3">
        <v>5782</v>
      </c>
      <c r="B5747" s="3">
        <v>18558</v>
      </c>
      <c r="C5747" s="3">
        <v>78391</v>
      </c>
      <c r="D5747" s="2">
        <v>1.0839999999999999E-3</v>
      </c>
      <c r="E5747" s="1" t="s">
        <v>5</v>
      </c>
    </row>
    <row r="5748" spans="1:5" x14ac:dyDescent="0.25">
      <c r="A5748" s="3">
        <v>5783</v>
      </c>
      <c r="B5748" s="3">
        <v>18287</v>
      </c>
      <c r="C5748" s="3">
        <v>80873</v>
      </c>
      <c r="D5748" s="2">
        <v>1.103E-3</v>
      </c>
      <c r="E5748" s="1" t="s">
        <v>5</v>
      </c>
    </row>
    <row r="5749" spans="1:5" x14ac:dyDescent="0.25">
      <c r="A5749" s="3">
        <v>5784</v>
      </c>
      <c r="B5749" s="3">
        <v>18162</v>
      </c>
      <c r="C5749" s="3">
        <v>82196</v>
      </c>
      <c r="D5749" s="2">
        <v>1.572E-3</v>
      </c>
      <c r="E5749" s="1" t="s">
        <v>5</v>
      </c>
    </row>
    <row r="5750" spans="1:5" x14ac:dyDescent="0.25">
      <c r="A5750" s="3">
        <v>5785</v>
      </c>
      <c r="B5750" s="3">
        <v>18409</v>
      </c>
      <c r="C5750" s="3">
        <v>79729</v>
      </c>
      <c r="D5750" s="2">
        <v>1.0809999999999999E-3</v>
      </c>
      <c r="E5750" s="1" t="s">
        <v>5</v>
      </c>
    </row>
    <row r="5751" spans="1:5" x14ac:dyDescent="0.25">
      <c r="A5751" s="3">
        <v>5786</v>
      </c>
      <c r="B5751" s="3">
        <v>18420</v>
      </c>
      <c r="C5751" s="3">
        <v>76895</v>
      </c>
      <c r="D5751" s="2">
        <v>1.0809999999999999E-3</v>
      </c>
      <c r="E5751" s="1" t="s">
        <v>5</v>
      </c>
    </row>
    <row r="5752" spans="1:5" x14ac:dyDescent="0.25">
      <c r="A5752" s="3">
        <v>5787</v>
      </c>
      <c r="B5752" s="3">
        <v>18440</v>
      </c>
      <c r="C5752" s="3">
        <v>77058</v>
      </c>
      <c r="D5752" s="2">
        <v>1.044E-3</v>
      </c>
      <c r="E5752" s="1" t="s">
        <v>5</v>
      </c>
    </row>
    <row r="5753" spans="1:5" x14ac:dyDescent="0.25">
      <c r="A5753" s="3">
        <v>5788</v>
      </c>
      <c r="B5753" s="3">
        <v>18207</v>
      </c>
      <c r="C5753" s="3">
        <v>81325</v>
      </c>
      <c r="D5753" s="2">
        <v>1.0759999999999999E-3</v>
      </c>
      <c r="E5753" s="1" t="s">
        <v>5</v>
      </c>
    </row>
    <row r="5754" spans="1:5" x14ac:dyDescent="0.25">
      <c r="A5754" s="3">
        <v>5789</v>
      </c>
      <c r="B5754" s="3">
        <v>18578</v>
      </c>
      <c r="C5754" s="3">
        <v>75474</v>
      </c>
      <c r="D5754" s="2">
        <v>1.073E-3</v>
      </c>
      <c r="E5754" s="1" t="s">
        <v>5</v>
      </c>
    </row>
    <row r="5755" spans="1:5" x14ac:dyDescent="0.25">
      <c r="A5755" s="3">
        <v>5790</v>
      </c>
      <c r="B5755" s="3">
        <v>18229</v>
      </c>
      <c r="C5755" s="3">
        <v>83208</v>
      </c>
      <c r="D5755" s="2">
        <v>1.08E-3</v>
      </c>
      <c r="E5755" s="1" t="s">
        <v>5</v>
      </c>
    </row>
    <row r="5756" spans="1:5" x14ac:dyDescent="0.25">
      <c r="A5756" s="3">
        <v>5791</v>
      </c>
      <c r="B5756" s="3">
        <v>18308</v>
      </c>
      <c r="C5756" s="3">
        <v>77288</v>
      </c>
      <c r="D5756" s="2">
        <v>1.072E-3</v>
      </c>
      <c r="E5756" s="1" t="s">
        <v>5</v>
      </c>
    </row>
    <row r="5757" spans="1:5" x14ac:dyDescent="0.25">
      <c r="A5757" s="3">
        <v>5792</v>
      </c>
      <c r="B5757" s="3">
        <v>18501</v>
      </c>
      <c r="C5757" s="3">
        <v>75854</v>
      </c>
      <c r="D5757" s="2">
        <v>1.0510000000000001E-3</v>
      </c>
      <c r="E5757" s="1" t="s">
        <v>5</v>
      </c>
    </row>
    <row r="5758" spans="1:5" x14ac:dyDescent="0.25">
      <c r="A5758" s="3">
        <v>5793</v>
      </c>
      <c r="B5758" s="3">
        <v>18462</v>
      </c>
      <c r="C5758" s="3">
        <v>77279</v>
      </c>
      <c r="D5758" s="2">
        <v>1.0889999999999999E-3</v>
      </c>
      <c r="E5758" s="1" t="s">
        <v>5</v>
      </c>
    </row>
    <row r="5759" spans="1:5" x14ac:dyDescent="0.25">
      <c r="A5759" s="3">
        <v>5794</v>
      </c>
      <c r="B5759" s="3">
        <v>18509</v>
      </c>
      <c r="C5759" s="3">
        <v>77498</v>
      </c>
      <c r="D5759" s="2">
        <v>1.1039999999999999E-3</v>
      </c>
      <c r="E5759" s="1" t="s">
        <v>5</v>
      </c>
    </row>
    <row r="5760" spans="1:5" x14ac:dyDescent="0.25">
      <c r="A5760" s="3">
        <v>5799</v>
      </c>
      <c r="B5760" s="3">
        <v>18610</v>
      </c>
      <c r="C5760" s="3">
        <v>75541</v>
      </c>
      <c r="D5760" s="2">
        <v>1.1100000000000001E-3</v>
      </c>
      <c r="E5760" s="1" t="s">
        <v>5</v>
      </c>
    </row>
    <row r="5761" spans="1:5" x14ac:dyDescent="0.25">
      <c r="A5761" s="3">
        <v>5800</v>
      </c>
      <c r="B5761" s="3">
        <v>18598</v>
      </c>
      <c r="C5761" s="3">
        <v>72504</v>
      </c>
      <c r="D5761" s="2">
        <v>1.059E-3</v>
      </c>
      <c r="E5761" s="1" t="s">
        <v>5</v>
      </c>
    </row>
    <row r="5762" spans="1:5" x14ac:dyDescent="0.25">
      <c r="A5762" s="3">
        <v>5801</v>
      </c>
      <c r="B5762" s="3">
        <v>18499</v>
      </c>
      <c r="C5762" s="3">
        <v>76881</v>
      </c>
      <c r="D5762" s="2">
        <v>1.0560000000000001E-3</v>
      </c>
      <c r="E5762" s="1" t="s">
        <v>5</v>
      </c>
    </row>
    <row r="5763" spans="1:5" x14ac:dyDescent="0.25">
      <c r="A5763" s="3">
        <v>5802</v>
      </c>
      <c r="B5763" s="3">
        <v>18597</v>
      </c>
      <c r="C5763" s="3">
        <v>75225</v>
      </c>
      <c r="D5763" s="2">
        <v>1.07E-3</v>
      </c>
      <c r="E5763" s="1" t="s">
        <v>5</v>
      </c>
    </row>
    <row r="5764" spans="1:5" x14ac:dyDescent="0.25">
      <c r="A5764" s="3">
        <v>5803</v>
      </c>
      <c r="B5764" s="3">
        <v>18485</v>
      </c>
      <c r="C5764" s="3">
        <v>78830</v>
      </c>
      <c r="D5764" s="2">
        <v>1.091E-3</v>
      </c>
      <c r="E5764" s="1" t="s">
        <v>5</v>
      </c>
    </row>
    <row r="5765" spans="1:5" x14ac:dyDescent="0.25">
      <c r="A5765" s="3">
        <v>5804</v>
      </c>
      <c r="B5765" s="3">
        <v>18593</v>
      </c>
      <c r="C5765" s="3">
        <v>76163</v>
      </c>
      <c r="D5765" s="2">
        <v>1.1999999999999999E-3</v>
      </c>
      <c r="E5765" s="1" t="s">
        <v>5</v>
      </c>
    </row>
    <row r="5766" spans="1:5" x14ac:dyDescent="0.25">
      <c r="A5766" s="3">
        <v>5805</v>
      </c>
      <c r="B5766" s="3">
        <v>18651</v>
      </c>
      <c r="C5766" s="3">
        <v>72503</v>
      </c>
      <c r="D5766" s="2">
        <v>1.207E-3</v>
      </c>
      <c r="E5766" s="1" t="s">
        <v>5</v>
      </c>
    </row>
    <row r="5767" spans="1:5" x14ac:dyDescent="0.25">
      <c r="A5767" s="3">
        <v>5806</v>
      </c>
      <c r="B5767" s="3">
        <v>18698</v>
      </c>
      <c r="C5767" s="3">
        <v>74116</v>
      </c>
      <c r="D5767" s="2">
        <v>1.1000000000000001E-3</v>
      </c>
      <c r="E5767" s="1" t="s">
        <v>5</v>
      </c>
    </row>
    <row r="5768" spans="1:5" x14ac:dyDescent="0.25">
      <c r="A5768" s="3">
        <v>5807</v>
      </c>
      <c r="B5768" s="3">
        <v>18469</v>
      </c>
      <c r="C5768" s="3">
        <v>75715</v>
      </c>
      <c r="D5768" s="2">
        <v>1.2019999999999999E-3</v>
      </c>
      <c r="E5768" s="1" t="s">
        <v>5</v>
      </c>
    </row>
    <row r="5769" spans="1:5" x14ac:dyDescent="0.25">
      <c r="A5769" s="3">
        <v>5808</v>
      </c>
      <c r="B5769" s="3">
        <v>18434</v>
      </c>
      <c r="C5769" s="3">
        <v>79527</v>
      </c>
      <c r="D5769" s="2">
        <v>1.0950000000000001E-3</v>
      </c>
      <c r="E5769" s="1" t="s">
        <v>5</v>
      </c>
    </row>
    <row r="5770" spans="1:5" x14ac:dyDescent="0.25">
      <c r="A5770" s="3">
        <v>5809</v>
      </c>
      <c r="B5770" s="3">
        <v>18600</v>
      </c>
      <c r="C5770" s="3">
        <v>74638</v>
      </c>
      <c r="D5770" s="2">
        <v>1.103E-3</v>
      </c>
      <c r="E5770" s="1" t="s">
        <v>5</v>
      </c>
    </row>
    <row r="5771" spans="1:5" x14ac:dyDescent="0.25">
      <c r="A5771" s="3">
        <v>5810</v>
      </c>
      <c r="B5771" s="3">
        <v>18678</v>
      </c>
      <c r="C5771" s="3">
        <v>77710</v>
      </c>
      <c r="D5771" s="2">
        <v>1.0920000000000001E-3</v>
      </c>
      <c r="E5771" s="1" t="s">
        <v>5</v>
      </c>
    </row>
    <row r="5772" spans="1:5" x14ac:dyDescent="0.25">
      <c r="A5772" s="3">
        <v>5811</v>
      </c>
      <c r="B5772" s="3">
        <v>18332</v>
      </c>
      <c r="C5772" s="3">
        <v>89094</v>
      </c>
      <c r="D5772" s="2">
        <v>1.168E-3</v>
      </c>
      <c r="E5772" s="1" t="s">
        <v>5</v>
      </c>
    </row>
    <row r="5773" spans="1:5" x14ac:dyDescent="0.25">
      <c r="A5773" s="3">
        <v>5812</v>
      </c>
      <c r="B5773" s="3">
        <v>18552</v>
      </c>
      <c r="C5773" s="3">
        <v>79720</v>
      </c>
      <c r="D5773" s="2">
        <v>1.109E-3</v>
      </c>
      <c r="E5773" s="1" t="s">
        <v>5</v>
      </c>
    </row>
    <row r="5774" spans="1:5" x14ac:dyDescent="0.25">
      <c r="A5774" s="3">
        <v>5813</v>
      </c>
      <c r="B5774" s="3">
        <v>18782</v>
      </c>
      <c r="C5774" s="3">
        <v>74343</v>
      </c>
      <c r="D5774" s="2">
        <v>1.0950000000000001E-3</v>
      </c>
      <c r="E5774" s="1" t="s">
        <v>5</v>
      </c>
    </row>
    <row r="5775" spans="1:5" x14ac:dyDescent="0.25">
      <c r="A5775" s="3">
        <v>5814</v>
      </c>
      <c r="B5775" s="3">
        <v>18446</v>
      </c>
      <c r="C5775" s="3">
        <v>81741</v>
      </c>
      <c r="D5775" s="2">
        <v>1.073E-3</v>
      </c>
      <c r="E5775" s="1" t="s">
        <v>5</v>
      </c>
    </row>
    <row r="5776" spans="1:5" x14ac:dyDescent="0.25">
      <c r="A5776" s="3">
        <v>5815</v>
      </c>
      <c r="B5776" s="3">
        <v>18613</v>
      </c>
      <c r="C5776" s="3">
        <v>77530</v>
      </c>
      <c r="D5776" s="2">
        <v>1.884E-3</v>
      </c>
      <c r="E5776" s="1" t="s">
        <v>5</v>
      </c>
    </row>
    <row r="5777" spans="1:5" x14ac:dyDescent="0.25">
      <c r="A5777" s="3">
        <v>5816</v>
      </c>
      <c r="B5777" s="3">
        <v>18634</v>
      </c>
      <c r="C5777" s="3">
        <v>76658</v>
      </c>
      <c r="D5777" s="2">
        <v>1.609E-3</v>
      </c>
      <c r="E5777" s="1" t="s">
        <v>5</v>
      </c>
    </row>
    <row r="5778" spans="1:5" x14ac:dyDescent="0.25">
      <c r="A5778" s="3">
        <v>5817</v>
      </c>
      <c r="B5778" s="3">
        <v>18489</v>
      </c>
      <c r="C5778" s="3">
        <v>76989</v>
      </c>
      <c r="D5778" s="2">
        <v>1.072E-3</v>
      </c>
      <c r="E5778" s="1" t="s">
        <v>5</v>
      </c>
    </row>
    <row r="5779" spans="1:5" x14ac:dyDescent="0.25">
      <c r="A5779" s="3">
        <v>5818</v>
      </c>
      <c r="B5779" s="3">
        <v>18651</v>
      </c>
      <c r="C5779" s="3">
        <v>74738</v>
      </c>
      <c r="D5779" s="2">
        <v>1.122E-3</v>
      </c>
      <c r="E5779" s="1" t="s">
        <v>5</v>
      </c>
    </row>
    <row r="5780" spans="1:5" x14ac:dyDescent="0.25">
      <c r="A5780" s="3">
        <v>5819</v>
      </c>
      <c r="B5780" s="3">
        <v>18703</v>
      </c>
      <c r="C5780" s="3">
        <v>75998</v>
      </c>
      <c r="D5780" s="2">
        <v>1.5809999999999999E-3</v>
      </c>
      <c r="E5780" s="1" t="s">
        <v>5</v>
      </c>
    </row>
    <row r="5781" spans="1:5" x14ac:dyDescent="0.25">
      <c r="A5781" s="3">
        <v>5820</v>
      </c>
      <c r="B5781" s="3">
        <v>18700</v>
      </c>
      <c r="C5781" s="3">
        <v>74321</v>
      </c>
      <c r="D5781" s="2">
        <v>1.108E-3</v>
      </c>
      <c r="E5781" s="1" t="s">
        <v>5</v>
      </c>
    </row>
    <row r="5782" spans="1:5" x14ac:dyDescent="0.25">
      <c r="A5782" s="3">
        <v>5821</v>
      </c>
      <c r="B5782" s="3">
        <v>18707</v>
      </c>
      <c r="C5782" s="3">
        <v>75132</v>
      </c>
      <c r="D5782" s="2">
        <v>1.0480000000000001E-3</v>
      </c>
      <c r="E5782" s="1" t="s">
        <v>5</v>
      </c>
    </row>
    <row r="5783" spans="1:5" x14ac:dyDescent="0.25">
      <c r="A5783" s="3">
        <v>5822</v>
      </c>
      <c r="B5783" s="3">
        <v>18306</v>
      </c>
      <c r="C5783" s="3">
        <v>83505</v>
      </c>
      <c r="D5783" s="2">
        <v>1.0809999999999999E-3</v>
      </c>
      <c r="E5783" s="1" t="s">
        <v>5</v>
      </c>
    </row>
    <row r="5784" spans="1:5" x14ac:dyDescent="0.25">
      <c r="A5784" s="3">
        <v>5823</v>
      </c>
      <c r="B5784" s="3">
        <v>18798</v>
      </c>
      <c r="C5784" s="3">
        <v>75506</v>
      </c>
      <c r="D5784" s="2">
        <v>1.0950000000000001E-3</v>
      </c>
      <c r="E5784" s="1" t="s">
        <v>5</v>
      </c>
    </row>
    <row r="5785" spans="1:5" x14ac:dyDescent="0.25">
      <c r="A5785" s="3">
        <v>5824</v>
      </c>
      <c r="B5785" s="3">
        <v>18657</v>
      </c>
      <c r="C5785" s="3">
        <v>79079</v>
      </c>
      <c r="D5785" s="2">
        <v>1.6069999999999999E-3</v>
      </c>
      <c r="E5785" s="1" t="s">
        <v>5</v>
      </c>
    </row>
    <row r="5786" spans="1:5" x14ac:dyDescent="0.25">
      <c r="A5786" s="3">
        <v>5825</v>
      </c>
      <c r="B5786" s="3">
        <v>18591</v>
      </c>
      <c r="C5786" s="3">
        <v>75666</v>
      </c>
      <c r="D5786" s="2">
        <v>1.5969999999999999E-3</v>
      </c>
      <c r="E5786" s="1" t="s">
        <v>5</v>
      </c>
    </row>
    <row r="5787" spans="1:5" x14ac:dyDescent="0.25">
      <c r="A5787" s="3">
        <v>5826</v>
      </c>
      <c r="B5787" s="3">
        <v>18583</v>
      </c>
      <c r="C5787" s="3">
        <v>77021</v>
      </c>
      <c r="D5787" s="2">
        <v>1.098E-3</v>
      </c>
      <c r="E5787" s="1" t="s">
        <v>5</v>
      </c>
    </row>
    <row r="5788" spans="1:5" x14ac:dyDescent="0.25">
      <c r="A5788" s="3">
        <v>5827</v>
      </c>
      <c r="B5788" s="3">
        <v>18667</v>
      </c>
      <c r="C5788" s="3">
        <v>73808</v>
      </c>
      <c r="D5788" s="2">
        <v>1.619E-3</v>
      </c>
      <c r="E5788" s="1" t="s">
        <v>5</v>
      </c>
    </row>
    <row r="5789" spans="1:5" x14ac:dyDescent="0.25">
      <c r="A5789" s="3">
        <v>5828</v>
      </c>
      <c r="B5789" s="3">
        <v>18820</v>
      </c>
      <c r="C5789" s="3">
        <v>74676</v>
      </c>
      <c r="D5789" s="2">
        <v>1.6299999999999999E-3</v>
      </c>
      <c r="E5789" s="1" t="s">
        <v>5</v>
      </c>
    </row>
    <row r="5790" spans="1:5" x14ac:dyDescent="0.25">
      <c r="A5790" s="3">
        <v>5829</v>
      </c>
      <c r="B5790" s="3">
        <v>18356</v>
      </c>
      <c r="C5790" s="3">
        <v>85326</v>
      </c>
      <c r="D5790" s="2">
        <v>1.6360000000000001E-3</v>
      </c>
      <c r="E5790" s="1" t="s">
        <v>5</v>
      </c>
    </row>
    <row r="5791" spans="1:5" x14ac:dyDescent="0.25">
      <c r="A5791" s="3">
        <v>5830</v>
      </c>
      <c r="B5791" s="3">
        <v>18374</v>
      </c>
      <c r="C5791" s="3">
        <v>80738</v>
      </c>
      <c r="D5791" s="2">
        <v>1.451E-3</v>
      </c>
      <c r="E5791" s="1" t="s">
        <v>5</v>
      </c>
    </row>
    <row r="5792" spans="1:5" x14ac:dyDescent="0.25">
      <c r="A5792" s="3">
        <v>5831</v>
      </c>
      <c r="B5792" s="3">
        <v>18575</v>
      </c>
      <c r="C5792" s="3">
        <v>75829</v>
      </c>
      <c r="D5792" s="2">
        <v>1.1130000000000001E-3</v>
      </c>
      <c r="E5792" s="1" t="s">
        <v>5</v>
      </c>
    </row>
    <row r="5793" spans="1:5" x14ac:dyDescent="0.25">
      <c r="A5793" s="3">
        <v>5832</v>
      </c>
      <c r="B5793" s="3">
        <v>18572</v>
      </c>
      <c r="C5793" s="3">
        <v>77719</v>
      </c>
      <c r="D5793" s="2">
        <v>1.083E-3</v>
      </c>
      <c r="E5793" s="1" t="s">
        <v>5</v>
      </c>
    </row>
    <row r="5794" spans="1:5" x14ac:dyDescent="0.25">
      <c r="A5794" s="3">
        <v>5833</v>
      </c>
      <c r="B5794" s="3">
        <v>18618</v>
      </c>
      <c r="C5794" s="3">
        <v>75686</v>
      </c>
      <c r="D5794" s="2">
        <v>1.0839999999999999E-3</v>
      </c>
      <c r="E5794" s="1" t="s">
        <v>5</v>
      </c>
    </row>
    <row r="5795" spans="1:5" x14ac:dyDescent="0.25">
      <c r="A5795" s="3">
        <v>5834</v>
      </c>
      <c r="B5795" s="3">
        <v>18720</v>
      </c>
      <c r="C5795" s="3">
        <v>75448</v>
      </c>
      <c r="D5795" s="2">
        <v>1.059E-3</v>
      </c>
      <c r="E5795" s="1" t="s">
        <v>5</v>
      </c>
    </row>
    <row r="5796" spans="1:5" x14ac:dyDescent="0.25">
      <c r="A5796" s="3">
        <v>5835</v>
      </c>
      <c r="B5796" s="3">
        <v>18563</v>
      </c>
      <c r="C5796" s="3">
        <v>78363</v>
      </c>
      <c r="D5796" s="2">
        <v>1.0920000000000001E-3</v>
      </c>
      <c r="E5796" s="1" t="s">
        <v>5</v>
      </c>
    </row>
    <row r="5797" spans="1:5" x14ac:dyDescent="0.25">
      <c r="A5797" s="3">
        <v>5836</v>
      </c>
      <c r="B5797" s="3">
        <v>18516</v>
      </c>
      <c r="C5797" s="3">
        <v>84425</v>
      </c>
      <c r="D5797" s="2">
        <v>1.5939999999999999E-3</v>
      </c>
      <c r="E5797" s="1" t="s">
        <v>5</v>
      </c>
    </row>
    <row r="5798" spans="1:5" x14ac:dyDescent="0.25">
      <c r="A5798" s="3">
        <v>5837</v>
      </c>
      <c r="B5798" s="3">
        <v>18632</v>
      </c>
      <c r="C5798" s="3">
        <v>78504</v>
      </c>
      <c r="D5798" s="2">
        <v>1.5820000000000001E-3</v>
      </c>
      <c r="E5798" s="1" t="s">
        <v>5</v>
      </c>
    </row>
    <row r="5799" spans="1:5" x14ac:dyDescent="0.25">
      <c r="A5799" s="3">
        <v>5838</v>
      </c>
      <c r="B5799" s="3">
        <v>18615</v>
      </c>
      <c r="C5799" s="3">
        <v>75241</v>
      </c>
      <c r="D5799" s="2">
        <v>1.5820000000000001E-3</v>
      </c>
      <c r="E5799" s="1" t="s">
        <v>5</v>
      </c>
    </row>
    <row r="5800" spans="1:5" x14ac:dyDescent="0.25">
      <c r="A5800" s="3">
        <v>5839</v>
      </c>
      <c r="B5800" s="3">
        <v>18583</v>
      </c>
      <c r="C5800" s="3">
        <v>80488</v>
      </c>
      <c r="D5800" s="2">
        <v>1.5740000000000001E-3</v>
      </c>
      <c r="E5800" s="1" t="s">
        <v>5</v>
      </c>
    </row>
    <row r="5801" spans="1:5" x14ac:dyDescent="0.25">
      <c r="A5801" s="3">
        <v>5840</v>
      </c>
      <c r="B5801" s="3">
        <v>18733</v>
      </c>
      <c r="C5801" s="3">
        <v>75235</v>
      </c>
      <c r="D5801" s="2">
        <v>1.585E-3</v>
      </c>
      <c r="E5801" s="1" t="s">
        <v>5</v>
      </c>
    </row>
    <row r="5802" spans="1:5" x14ac:dyDescent="0.25">
      <c r="A5802" s="3">
        <v>5841</v>
      </c>
      <c r="B5802" s="3">
        <v>18868</v>
      </c>
      <c r="C5802" s="3">
        <v>74862</v>
      </c>
      <c r="D5802" s="2">
        <v>1.5820000000000001E-3</v>
      </c>
      <c r="E5802" s="1" t="s">
        <v>5</v>
      </c>
    </row>
    <row r="5803" spans="1:5" x14ac:dyDescent="0.25">
      <c r="A5803" s="3">
        <v>5842</v>
      </c>
      <c r="B5803" s="3">
        <v>18202</v>
      </c>
      <c r="C5803" s="3">
        <v>89584</v>
      </c>
      <c r="D5803" s="2">
        <v>1.6050000000000001E-3</v>
      </c>
      <c r="E5803" s="1" t="s">
        <v>5</v>
      </c>
    </row>
    <row r="5804" spans="1:5" x14ac:dyDescent="0.25">
      <c r="A5804" s="3">
        <v>5843</v>
      </c>
      <c r="B5804" s="3">
        <v>18461</v>
      </c>
      <c r="C5804" s="3">
        <v>87977</v>
      </c>
      <c r="D5804" s="2">
        <v>1.627E-3</v>
      </c>
      <c r="E5804" s="1" t="s">
        <v>5</v>
      </c>
    </row>
    <row r="5805" spans="1:5" x14ac:dyDescent="0.25">
      <c r="A5805" s="3">
        <v>5844</v>
      </c>
      <c r="B5805" s="3">
        <v>18789</v>
      </c>
      <c r="C5805" s="3">
        <v>76243</v>
      </c>
      <c r="D5805" s="2">
        <v>1.58E-3</v>
      </c>
      <c r="E5805" s="1" t="s">
        <v>5</v>
      </c>
    </row>
    <row r="5806" spans="1:5" x14ac:dyDescent="0.25">
      <c r="A5806" s="3">
        <v>5845</v>
      </c>
      <c r="B5806" s="3">
        <v>18728</v>
      </c>
      <c r="C5806" s="3">
        <v>75334</v>
      </c>
      <c r="D5806" s="2">
        <v>1.58E-3</v>
      </c>
      <c r="E5806" s="1" t="s">
        <v>5</v>
      </c>
    </row>
    <row r="5807" spans="1:5" x14ac:dyDescent="0.25">
      <c r="A5807" s="3">
        <v>5846</v>
      </c>
      <c r="B5807" s="3">
        <v>18547</v>
      </c>
      <c r="C5807" s="3">
        <v>78029</v>
      </c>
      <c r="D5807" s="2">
        <v>1.6069999999999999E-3</v>
      </c>
      <c r="E5807" s="1" t="s">
        <v>5</v>
      </c>
    </row>
    <row r="5808" spans="1:5" x14ac:dyDescent="0.25">
      <c r="A5808" s="3">
        <v>5847</v>
      </c>
      <c r="B5808" s="3">
        <v>18486</v>
      </c>
      <c r="C5808" s="3">
        <v>87578</v>
      </c>
      <c r="D5808" s="2">
        <v>1.6280000000000001E-3</v>
      </c>
      <c r="E5808" s="1" t="s">
        <v>5</v>
      </c>
    </row>
    <row r="5809" spans="1:5" x14ac:dyDescent="0.25">
      <c r="A5809" s="3">
        <v>5848</v>
      </c>
      <c r="B5809" s="3">
        <v>18862</v>
      </c>
      <c r="C5809" s="3">
        <v>73147</v>
      </c>
      <c r="D5809" s="2">
        <v>1.2310000000000001E-3</v>
      </c>
      <c r="E5809" s="1" t="s">
        <v>5</v>
      </c>
    </row>
    <row r="5810" spans="1:5" x14ac:dyDescent="0.25">
      <c r="A5810" s="3">
        <v>5849</v>
      </c>
      <c r="B5810" s="3">
        <v>18882</v>
      </c>
      <c r="C5810" s="3">
        <v>74815</v>
      </c>
      <c r="D5810" s="2">
        <v>1.1050000000000001E-3</v>
      </c>
      <c r="E5810" s="1" t="s">
        <v>5</v>
      </c>
    </row>
    <row r="5811" spans="1:5" x14ac:dyDescent="0.25">
      <c r="A5811" s="3">
        <v>5850</v>
      </c>
      <c r="B5811" s="3">
        <v>18758</v>
      </c>
      <c r="C5811" s="3">
        <v>74987</v>
      </c>
      <c r="D5811" s="2">
        <v>1.1360000000000001E-3</v>
      </c>
      <c r="E5811" s="1" t="s">
        <v>5</v>
      </c>
    </row>
    <row r="5812" spans="1:5" x14ac:dyDescent="0.25">
      <c r="A5812" s="3">
        <v>5851</v>
      </c>
      <c r="B5812" s="3">
        <v>18656</v>
      </c>
      <c r="C5812" s="3">
        <v>79243</v>
      </c>
      <c r="D5812" s="2">
        <v>1.1590000000000001E-3</v>
      </c>
      <c r="E5812" s="1" t="s">
        <v>5</v>
      </c>
    </row>
    <row r="5813" spans="1:5" x14ac:dyDescent="0.25">
      <c r="A5813" s="3">
        <v>5852</v>
      </c>
      <c r="B5813" s="3">
        <v>18813</v>
      </c>
      <c r="C5813" s="3">
        <v>76761</v>
      </c>
      <c r="D5813" s="2">
        <v>1.147E-3</v>
      </c>
      <c r="E5813" s="1" t="s">
        <v>5</v>
      </c>
    </row>
    <row r="5814" spans="1:5" x14ac:dyDescent="0.25">
      <c r="A5814" s="3">
        <v>5853</v>
      </c>
      <c r="B5814" s="3">
        <v>18680</v>
      </c>
      <c r="C5814" s="3">
        <v>78187</v>
      </c>
      <c r="D5814" s="2">
        <v>1.119E-3</v>
      </c>
      <c r="E5814" s="1" t="s">
        <v>5</v>
      </c>
    </row>
    <row r="5815" spans="1:5" x14ac:dyDescent="0.25">
      <c r="A5815" s="3">
        <v>5854</v>
      </c>
      <c r="B5815" s="3">
        <v>18516</v>
      </c>
      <c r="C5815" s="3">
        <v>81596</v>
      </c>
      <c r="D5815" s="2">
        <v>1.103E-3</v>
      </c>
      <c r="E5815" s="1" t="s">
        <v>5</v>
      </c>
    </row>
    <row r="5816" spans="1:5" x14ac:dyDescent="0.25">
      <c r="A5816" s="3">
        <v>5855</v>
      </c>
      <c r="B5816" s="3">
        <v>18783</v>
      </c>
      <c r="C5816" s="3">
        <v>72685</v>
      </c>
      <c r="D5816" s="2">
        <v>1.1000000000000001E-3</v>
      </c>
      <c r="E5816" s="1" t="s">
        <v>5</v>
      </c>
    </row>
    <row r="5817" spans="1:5" x14ac:dyDescent="0.25">
      <c r="A5817" s="3">
        <v>5856</v>
      </c>
      <c r="B5817" s="3">
        <v>18600</v>
      </c>
      <c r="C5817" s="3">
        <v>82871</v>
      </c>
      <c r="D5817" s="2">
        <v>1.1310000000000001E-3</v>
      </c>
      <c r="E5817" s="1" t="s">
        <v>5</v>
      </c>
    </row>
    <row r="5818" spans="1:5" x14ac:dyDescent="0.25">
      <c r="A5818" s="3">
        <v>5857</v>
      </c>
      <c r="B5818" s="3">
        <v>18764</v>
      </c>
      <c r="C5818" s="3">
        <v>77197</v>
      </c>
      <c r="D5818" s="2">
        <v>1.0809999999999999E-3</v>
      </c>
      <c r="E5818" s="1" t="s">
        <v>5</v>
      </c>
    </row>
    <row r="5819" spans="1:5" x14ac:dyDescent="0.25">
      <c r="A5819" s="3">
        <v>5858</v>
      </c>
      <c r="B5819" s="3">
        <v>18758</v>
      </c>
      <c r="C5819" s="3">
        <v>80211</v>
      </c>
      <c r="D5819" s="2">
        <v>1.0970000000000001E-3</v>
      </c>
      <c r="E5819" s="1" t="s">
        <v>5</v>
      </c>
    </row>
    <row r="5820" spans="1:5" x14ac:dyDescent="0.25">
      <c r="A5820" s="3">
        <v>5859</v>
      </c>
      <c r="B5820" s="3">
        <v>18870</v>
      </c>
      <c r="C5820" s="3">
        <v>75395</v>
      </c>
      <c r="D5820" s="2">
        <v>1.121E-3</v>
      </c>
      <c r="E5820" s="1" t="s">
        <v>5</v>
      </c>
    </row>
    <row r="5821" spans="1:5" x14ac:dyDescent="0.25">
      <c r="A5821" s="3">
        <v>5860</v>
      </c>
      <c r="B5821" s="3">
        <v>18882</v>
      </c>
      <c r="C5821" s="3">
        <v>77517</v>
      </c>
      <c r="D5821" s="2">
        <v>1.1299999999999999E-3</v>
      </c>
      <c r="E5821" s="1" t="s">
        <v>5</v>
      </c>
    </row>
    <row r="5822" spans="1:5" x14ac:dyDescent="0.25">
      <c r="A5822" s="3">
        <v>5861</v>
      </c>
      <c r="B5822" s="3">
        <v>18848</v>
      </c>
      <c r="C5822" s="3">
        <v>75749</v>
      </c>
      <c r="D5822" s="2">
        <v>1.1640000000000001E-3</v>
      </c>
      <c r="E5822" s="1" t="s">
        <v>5</v>
      </c>
    </row>
    <row r="5823" spans="1:5" x14ac:dyDescent="0.25">
      <c r="A5823" s="3">
        <v>5862</v>
      </c>
      <c r="B5823" s="3">
        <v>18697</v>
      </c>
      <c r="C5823" s="3">
        <v>78112</v>
      </c>
      <c r="D5823" s="2">
        <v>1.1249999999999999E-3</v>
      </c>
      <c r="E5823" s="1" t="s">
        <v>5</v>
      </c>
    </row>
    <row r="5824" spans="1:5" x14ac:dyDescent="0.25">
      <c r="A5824" s="3">
        <v>5863</v>
      </c>
      <c r="B5824" s="3">
        <v>18444</v>
      </c>
      <c r="C5824" s="3">
        <v>84770</v>
      </c>
      <c r="D5824" s="2">
        <v>1.1559999999999999E-3</v>
      </c>
      <c r="E5824" s="1" t="s">
        <v>5</v>
      </c>
    </row>
    <row r="5825" spans="1:5" x14ac:dyDescent="0.25">
      <c r="A5825" s="3">
        <v>5864</v>
      </c>
      <c r="B5825" s="3">
        <v>18690</v>
      </c>
      <c r="C5825" s="3">
        <v>83235</v>
      </c>
      <c r="D5825" s="2">
        <v>1.0709999999999999E-3</v>
      </c>
      <c r="E5825" s="1" t="s">
        <v>5</v>
      </c>
    </row>
    <row r="5826" spans="1:5" x14ac:dyDescent="0.25">
      <c r="A5826" s="3">
        <v>5865</v>
      </c>
      <c r="B5826" s="3">
        <v>18744</v>
      </c>
      <c r="C5826" s="3">
        <v>75855</v>
      </c>
      <c r="D5826" s="2">
        <v>1.0660000000000001E-3</v>
      </c>
      <c r="E5826" s="1" t="s">
        <v>5</v>
      </c>
    </row>
    <row r="5827" spans="1:5" x14ac:dyDescent="0.25">
      <c r="A5827" s="3">
        <v>5866</v>
      </c>
      <c r="B5827" s="3">
        <v>18488</v>
      </c>
      <c r="C5827" s="3">
        <v>84955</v>
      </c>
      <c r="D5827" s="2">
        <v>1.0820000000000001E-3</v>
      </c>
      <c r="E5827" s="1" t="s">
        <v>5</v>
      </c>
    </row>
    <row r="5828" spans="1:5" x14ac:dyDescent="0.25">
      <c r="A5828" s="3">
        <v>5867</v>
      </c>
      <c r="B5828" s="3">
        <v>18907</v>
      </c>
      <c r="C5828" s="3">
        <v>73866</v>
      </c>
      <c r="D5828" s="2">
        <v>1.1000000000000001E-3</v>
      </c>
      <c r="E5828" s="1" t="s">
        <v>5</v>
      </c>
    </row>
    <row r="5829" spans="1:5" x14ac:dyDescent="0.25">
      <c r="A5829" s="3">
        <v>5868</v>
      </c>
      <c r="B5829" s="3">
        <v>18516</v>
      </c>
      <c r="C5829" s="3">
        <v>83189</v>
      </c>
      <c r="D5829" s="2">
        <v>1.0970000000000001E-3</v>
      </c>
      <c r="E5829" s="1" t="s">
        <v>5</v>
      </c>
    </row>
    <row r="5830" spans="1:5" x14ac:dyDescent="0.25">
      <c r="A5830" s="3">
        <v>5869</v>
      </c>
      <c r="B5830" s="3">
        <v>18795</v>
      </c>
      <c r="C5830" s="3">
        <v>76098</v>
      </c>
      <c r="D5830" s="2">
        <v>1.09E-3</v>
      </c>
      <c r="E5830" s="1" t="s">
        <v>5</v>
      </c>
    </row>
    <row r="5831" spans="1:5" x14ac:dyDescent="0.25">
      <c r="A5831" s="3">
        <v>5870</v>
      </c>
      <c r="B5831" s="3">
        <v>18833</v>
      </c>
      <c r="C5831" s="3">
        <v>79613</v>
      </c>
      <c r="D5831" s="2">
        <v>1.472E-3</v>
      </c>
      <c r="E5831" s="1" t="s">
        <v>5</v>
      </c>
    </row>
    <row r="5832" spans="1:5" x14ac:dyDescent="0.25">
      <c r="A5832" s="3">
        <v>5871</v>
      </c>
      <c r="B5832" s="3">
        <v>18807</v>
      </c>
      <c r="C5832" s="3">
        <v>76067</v>
      </c>
      <c r="D5832" s="2">
        <v>1.5989999999999999E-3</v>
      </c>
      <c r="E5832" s="1" t="s">
        <v>5</v>
      </c>
    </row>
    <row r="5833" spans="1:5" x14ac:dyDescent="0.25">
      <c r="A5833" s="3">
        <v>5872</v>
      </c>
      <c r="B5833" s="3">
        <v>18743</v>
      </c>
      <c r="C5833" s="3">
        <v>76602</v>
      </c>
      <c r="D5833" s="2">
        <v>1.616E-3</v>
      </c>
      <c r="E5833" s="1" t="s">
        <v>5</v>
      </c>
    </row>
    <row r="5834" spans="1:5" x14ac:dyDescent="0.25">
      <c r="A5834" s="3">
        <v>5873</v>
      </c>
      <c r="B5834" s="3">
        <v>18512</v>
      </c>
      <c r="C5834" s="3">
        <v>84543</v>
      </c>
      <c r="D5834" s="2">
        <v>1.5969999999999999E-3</v>
      </c>
      <c r="E5834" s="1" t="s">
        <v>5</v>
      </c>
    </row>
    <row r="5835" spans="1:5" x14ac:dyDescent="0.25">
      <c r="A5835" s="3">
        <v>5874</v>
      </c>
      <c r="B5835" s="3">
        <v>18729</v>
      </c>
      <c r="C5835" s="3">
        <v>79857</v>
      </c>
      <c r="D5835" s="2">
        <v>1.114E-3</v>
      </c>
      <c r="E5835" s="1" t="s">
        <v>5</v>
      </c>
    </row>
    <row r="5836" spans="1:5" x14ac:dyDescent="0.25">
      <c r="A5836" s="3">
        <v>5875</v>
      </c>
      <c r="B5836" s="3">
        <v>18682</v>
      </c>
      <c r="C5836" s="3">
        <v>79747</v>
      </c>
      <c r="D5836" s="2">
        <v>1.1280000000000001E-3</v>
      </c>
      <c r="E5836" s="1" t="s">
        <v>5</v>
      </c>
    </row>
    <row r="5837" spans="1:5" x14ac:dyDescent="0.25">
      <c r="A5837" s="3">
        <v>5876</v>
      </c>
      <c r="B5837" s="3">
        <v>18824</v>
      </c>
      <c r="C5837" s="3">
        <v>75726</v>
      </c>
      <c r="D5837" s="2">
        <v>1.098E-3</v>
      </c>
      <c r="E5837" s="1" t="s">
        <v>5</v>
      </c>
    </row>
    <row r="5838" spans="1:5" x14ac:dyDescent="0.25">
      <c r="A5838" s="3">
        <v>5877</v>
      </c>
      <c r="B5838" s="3">
        <v>18731</v>
      </c>
      <c r="C5838" s="3">
        <v>77330</v>
      </c>
      <c r="D5838" s="2">
        <v>1.077E-3</v>
      </c>
      <c r="E5838" s="1" t="s">
        <v>5</v>
      </c>
    </row>
    <row r="5839" spans="1:5" x14ac:dyDescent="0.25">
      <c r="A5839" s="3">
        <v>5878</v>
      </c>
      <c r="B5839" s="3">
        <v>18514</v>
      </c>
      <c r="C5839" s="3">
        <v>80789</v>
      </c>
      <c r="D5839" s="2">
        <v>1.0690000000000001E-3</v>
      </c>
      <c r="E5839" s="1" t="s">
        <v>5</v>
      </c>
    </row>
    <row r="5840" spans="1:5" x14ac:dyDescent="0.25">
      <c r="A5840" s="3">
        <v>5879</v>
      </c>
      <c r="B5840" s="3">
        <v>18836</v>
      </c>
      <c r="C5840" s="3">
        <v>76262</v>
      </c>
      <c r="D5840" s="2">
        <v>1.1150000000000001E-3</v>
      </c>
      <c r="E5840" s="1" t="s">
        <v>5</v>
      </c>
    </row>
    <row r="5841" spans="1:5" x14ac:dyDescent="0.25">
      <c r="A5841" s="3">
        <v>5880</v>
      </c>
      <c r="B5841" s="3">
        <v>18814</v>
      </c>
      <c r="C5841" s="3">
        <v>82066</v>
      </c>
      <c r="D5841" s="2">
        <v>1.085E-3</v>
      </c>
      <c r="E5841" s="1" t="s">
        <v>5</v>
      </c>
    </row>
    <row r="5842" spans="1:5" x14ac:dyDescent="0.25">
      <c r="A5842" s="3">
        <v>5881</v>
      </c>
      <c r="B5842" s="3">
        <v>18766</v>
      </c>
      <c r="C5842" s="3">
        <v>78357</v>
      </c>
      <c r="D5842" s="2">
        <v>1.0939999999999999E-3</v>
      </c>
      <c r="E5842" s="1" t="s">
        <v>5</v>
      </c>
    </row>
    <row r="5843" spans="1:5" x14ac:dyDescent="0.25">
      <c r="A5843" s="3">
        <v>5882</v>
      </c>
      <c r="B5843" s="3">
        <v>18951</v>
      </c>
      <c r="C5843" s="3">
        <v>73890</v>
      </c>
      <c r="D5843" s="2">
        <v>1.106E-3</v>
      </c>
      <c r="E5843" s="1" t="s">
        <v>5</v>
      </c>
    </row>
    <row r="5844" spans="1:5" x14ac:dyDescent="0.25">
      <c r="A5844" s="3">
        <v>5883</v>
      </c>
      <c r="B5844" s="3">
        <v>18966</v>
      </c>
      <c r="C5844" s="3">
        <v>75314</v>
      </c>
      <c r="D5844" s="2">
        <v>1.08E-3</v>
      </c>
      <c r="E5844" s="1" t="s">
        <v>5</v>
      </c>
    </row>
    <row r="5845" spans="1:5" x14ac:dyDescent="0.25">
      <c r="A5845" s="3">
        <v>5884</v>
      </c>
      <c r="B5845" s="3">
        <v>18824</v>
      </c>
      <c r="C5845" s="3">
        <v>78268</v>
      </c>
      <c r="D5845" s="2">
        <v>1.096E-3</v>
      </c>
      <c r="E5845" s="1" t="s">
        <v>5</v>
      </c>
    </row>
    <row r="5846" spans="1:5" x14ac:dyDescent="0.25">
      <c r="A5846" s="3">
        <v>5885</v>
      </c>
      <c r="B5846" s="3">
        <v>18963</v>
      </c>
      <c r="C5846" s="3">
        <v>73940</v>
      </c>
      <c r="D5846" s="2">
        <v>1.0610000000000001E-3</v>
      </c>
      <c r="E5846" s="1" t="s">
        <v>5</v>
      </c>
    </row>
    <row r="5847" spans="1:5" x14ac:dyDescent="0.25">
      <c r="A5847" s="3">
        <v>5886</v>
      </c>
      <c r="B5847" s="3">
        <v>18758</v>
      </c>
      <c r="C5847" s="3">
        <v>79192</v>
      </c>
      <c r="D5847" s="2">
        <v>1.0690000000000001E-3</v>
      </c>
      <c r="E5847" s="1" t="s">
        <v>5</v>
      </c>
    </row>
    <row r="5848" spans="1:5" x14ac:dyDescent="0.25">
      <c r="A5848" s="3">
        <v>5887</v>
      </c>
      <c r="B5848" s="3">
        <v>18681</v>
      </c>
      <c r="C5848" s="3">
        <v>82430</v>
      </c>
      <c r="D5848" s="2">
        <v>1.0579999999999999E-3</v>
      </c>
      <c r="E5848" s="1" t="s">
        <v>5</v>
      </c>
    </row>
    <row r="5849" spans="1:5" x14ac:dyDescent="0.25">
      <c r="A5849" s="3">
        <v>5888</v>
      </c>
      <c r="B5849" s="3">
        <v>18718</v>
      </c>
      <c r="C5849" s="3">
        <v>79402</v>
      </c>
      <c r="D5849" s="2">
        <v>1.0950000000000001E-3</v>
      </c>
      <c r="E5849" s="1" t="s">
        <v>5</v>
      </c>
    </row>
    <row r="5850" spans="1:5" x14ac:dyDescent="0.25">
      <c r="A5850" s="3">
        <v>5889</v>
      </c>
      <c r="B5850" s="3">
        <v>18763</v>
      </c>
      <c r="C5850" s="3">
        <v>79983</v>
      </c>
      <c r="D5850" s="2">
        <v>1.132E-3</v>
      </c>
      <c r="E5850" s="1" t="s">
        <v>5</v>
      </c>
    </row>
    <row r="5851" spans="1:5" x14ac:dyDescent="0.25">
      <c r="A5851" s="3">
        <v>5890</v>
      </c>
      <c r="B5851" s="3">
        <v>18920</v>
      </c>
      <c r="C5851" s="3">
        <v>78395</v>
      </c>
      <c r="D5851" s="2">
        <v>1.0989999999999999E-3</v>
      </c>
      <c r="E5851" s="1" t="s">
        <v>5</v>
      </c>
    </row>
    <row r="5852" spans="1:5" x14ac:dyDescent="0.25">
      <c r="A5852" s="3">
        <v>5891</v>
      </c>
      <c r="B5852" s="3">
        <v>18948</v>
      </c>
      <c r="C5852" s="3">
        <v>73598</v>
      </c>
      <c r="D5852" s="2">
        <v>1.0679999999999999E-3</v>
      </c>
      <c r="E5852" s="1" t="s">
        <v>5</v>
      </c>
    </row>
    <row r="5853" spans="1:5" x14ac:dyDescent="0.25">
      <c r="A5853" s="3">
        <v>5892</v>
      </c>
      <c r="B5853" s="3">
        <v>18151</v>
      </c>
      <c r="C5853" s="3">
        <v>97741</v>
      </c>
      <c r="D5853" s="2">
        <v>1.1199999999999999E-3</v>
      </c>
      <c r="E5853" s="1" t="s">
        <v>5</v>
      </c>
    </row>
    <row r="5854" spans="1:5" x14ac:dyDescent="0.25">
      <c r="A5854" s="3">
        <v>5893</v>
      </c>
      <c r="B5854" s="3">
        <v>18732</v>
      </c>
      <c r="C5854" s="3">
        <v>80332</v>
      </c>
      <c r="D5854" s="2">
        <v>1.0759999999999999E-3</v>
      </c>
      <c r="E5854" s="1" t="s">
        <v>5</v>
      </c>
    </row>
    <row r="5855" spans="1:5" x14ac:dyDescent="0.25">
      <c r="A5855" s="3">
        <v>5894</v>
      </c>
      <c r="B5855" s="3">
        <v>19068</v>
      </c>
      <c r="C5855" s="3">
        <v>73561</v>
      </c>
      <c r="D5855" s="2">
        <v>1.091E-3</v>
      </c>
      <c r="E5855" s="1" t="s">
        <v>5</v>
      </c>
    </row>
    <row r="5856" spans="1:5" x14ac:dyDescent="0.25">
      <c r="A5856" s="3">
        <v>5895</v>
      </c>
      <c r="B5856" s="3">
        <v>18656</v>
      </c>
      <c r="C5856" s="3">
        <v>80285</v>
      </c>
      <c r="D5856" s="2">
        <v>1.0870000000000001E-3</v>
      </c>
      <c r="E5856" s="1" t="s">
        <v>5</v>
      </c>
    </row>
    <row r="5857" spans="1:5" x14ac:dyDescent="0.25">
      <c r="A5857" s="3">
        <v>5896</v>
      </c>
      <c r="B5857" s="3">
        <v>18842</v>
      </c>
      <c r="C5857" s="3">
        <v>79516</v>
      </c>
      <c r="D5857" s="2">
        <v>1.101E-3</v>
      </c>
      <c r="E5857" s="1" t="s">
        <v>5</v>
      </c>
    </row>
    <row r="5858" spans="1:5" x14ac:dyDescent="0.25">
      <c r="A5858" s="3">
        <v>5897</v>
      </c>
      <c r="B5858" s="3">
        <v>18521</v>
      </c>
      <c r="C5858" s="3">
        <v>86859</v>
      </c>
      <c r="D5858" s="2">
        <v>1.126E-3</v>
      </c>
      <c r="E5858" s="1" t="s">
        <v>5</v>
      </c>
    </row>
    <row r="5859" spans="1:5" x14ac:dyDescent="0.25">
      <c r="A5859" s="3">
        <v>5898</v>
      </c>
      <c r="B5859" s="3">
        <v>18942</v>
      </c>
      <c r="C5859" s="3">
        <v>75587</v>
      </c>
      <c r="D5859" s="2">
        <v>1.059E-3</v>
      </c>
      <c r="E5859" s="1" t="s">
        <v>5</v>
      </c>
    </row>
    <row r="5860" spans="1:5" x14ac:dyDescent="0.25">
      <c r="A5860" s="3">
        <v>5899</v>
      </c>
      <c r="B5860" s="3">
        <v>18777</v>
      </c>
      <c r="C5860" s="3">
        <v>76453</v>
      </c>
      <c r="D5860" s="2">
        <v>1.101E-3</v>
      </c>
      <c r="E5860" s="1" t="s">
        <v>5</v>
      </c>
    </row>
    <row r="5861" spans="1:5" x14ac:dyDescent="0.25">
      <c r="A5861" s="3">
        <v>5900</v>
      </c>
      <c r="B5861" s="3">
        <v>18930</v>
      </c>
      <c r="C5861" s="3">
        <v>77795</v>
      </c>
      <c r="D5861" s="2">
        <v>1.072E-3</v>
      </c>
      <c r="E5861" s="1" t="s">
        <v>5</v>
      </c>
    </row>
    <row r="5862" spans="1:5" x14ac:dyDescent="0.25">
      <c r="A5862" s="3">
        <v>5901</v>
      </c>
      <c r="B5862" s="3">
        <v>19087</v>
      </c>
      <c r="C5862" s="3">
        <v>74159</v>
      </c>
      <c r="D5862" s="2">
        <v>1.0679999999999999E-3</v>
      </c>
      <c r="E5862" s="1" t="s">
        <v>5</v>
      </c>
    </row>
    <row r="5863" spans="1:5" x14ac:dyDescent="0.25">
      <c r="A5863" s="3">
        <v>5902</v>
      </c>
      <c r="B5863" s="3">
        <v>18850</v>
      </c>
      <c r="C5863" s="3">
        <v>76824</v>
      </c>
      <c r="D5863" s="2">
        <v>1.098E-3</v>
      </c>
      <c r="E5863" s="1" t="s">
        <v>5</v>
      </c>
    </row>
    <row r="5864" spans="1:5" x14ac:dyDescent="0.25">
      <c r="A5864" s="3">
        <v>5903</v>
      </c>
      <c r="B5864" s="3">
        <v>18892</v>
      </c>
      <c r="C5864" s="3">
        <v>75482</v>
      </c>
      <c r="D5864" s="2">
        <v>1.109E-3</v>
      </c>
      <c r="E5864" s="1" t="s">
        <v>5</v>
      </c>
    </row>
    <row r="5865" spans="1:5" x14ac:dyDescent="0.25">
      <c r="A5865" s="3">
        <v>5904</v>
      </c>
      <c r="B5865" s="3">
        <v>19018</v>
      </c>
      <c r="C5865" s="3">
        <v>77871</v>
      </c>
      <c r="D5865" s="2">
        <v>1.1100000000000001E-3</v>
      </c>
      <c r="E5865" s="1" t="s">
        <v>5</v>
      </c>
    </row>
    <row r="5866" spans="1:5" x14ac:dyDescent="0.25">
      <c r="A5866" s="3">
        <v>5905</v>
      </c>
      <c r="B5866" s="3">
        <v>18863</v>
      </c>
      <c r="C5866" s="3">
        <v>77308</v>
      </c>
      <c r="D5866" s="2">
        <v>1.106E-3</v>
      </c>
      <c r="E5866" s="1" t="s">
        <v>5</v>
      </c>
    </row>
    <row r="5867" spans="1:5" x14ac:dyDescent="0.25">
      <c r="A5867" s="3">
        <v>5906</v>
      </c>
      <c r="B5867" s="3">
        <v>18566</v>
      </c>
      <c r="C5867" s="3">
        <v>88738</v>
      </c>
      <c r="D5867" s="2">
        <v>1.0950000000000001E-3</v>
      </c>
      <c r="E5867" s="1" t="s">
        <v>5</v>
      </c>
    </row>
    <row r="5868" spans="1:5" x14ac:dyDescent="0.25">
      <c r="A5868" s="3">
        <v>5907</v>
      </c>
      <c r="B5868" s="3">
        <v>18700</v>
      </c>
      <c r="C5868" s="3">
        <v>84879</v>
      </c>
      <c r="D5868" s="2">
        <v>1.1000000000000001E-3</v>
      </c>
      <c r="E5868" s="1" t="s">
        <v>5</v>
      </c>
    </row>
    <row r="5869" spans="1:5" x14ac:dyDescent="0.25">
      <c r="A5869" s="3">
        <v>5908</v>
      </c>
      <c r="B5869" s="3">
        <v>18908</v>
      </c>
      <c r="C5869" s="3">
        <v>80073</v>
      </c>
      <c r="D5869" s="2">
        <v>1.106E-3</v>
      </c>
      <c r="E5869" s="1" t="s">
        <v>5</v>
      </c>
    </row>
    <row r="5870" spans="1:5" x14ac:dyDescent="0.25">
      <c r="A5870" s="3">
        <v>5909</v>
      </c>
      <c r="B5870" s="3">
        <v>18759</v>
      </c>
      <c r="C5870" s="3">
        <v>79596</v>
      </c>
      <c r="D5870" s="2">
        <v>1.0989999999999999E-3</v>
      </c>
      <c r="E5870" s="1" t="s">
        <v>5</v>
      </c>
    </row>
    <row r="5871" spans="1:5" x14ac:dyDescent="0.25">
      <c r="A5871" s="3">
        <v>5910</v>
      </c>
      <c r="B5871" s="3">
        <v>18474</v>
      </c>
      <c r="C5871" s="3">
        <v>84821</v>
      </c>
      <c r="D5871" s="2">
        <v>1.109E-3</v>
      </c>
      <c r="E5871" s="1" t="s">
        <v>5</v>
      </c>
    </row>
    <row r="5872" spans="1:5" x14ac:dyDescent="0.25">
      <c r="A5872" s="3">
        <v>5911</v>
      </c>
      <c r="B5872" s="3">
        <v>18997</v>
      </c>
      <c r="C5872" s="3">
        <v>75582</v>
      </c>
      <c r="D5872" s="2">
        <v>1.0970000000000001E-3</v>
      </c>
      <c r="E5872" s="1" t="s">
        <v>5</v>
      </c>
    </row>
    <row r="5873" spans="1:5" x14ac:dyDescent="0.25">
      <c r="A5873" s="3">
        <v>5912</v>
      </c>
      <c r="B5873" s="3">
        <v>18838</v>
      </c>
      <c r="C5873" s="3">
        <v>78759</v>
      </c>
      <c r="D5873" s="2">
        <v>1.1050000000000001E-3</v>
      </c>
      <c r="E5873" s="1" t="s">
        <v>5</v>
      </c>
    </row>
    <row r="5874" spans="1:5" x14ac:dyDescent="0.25">
      <c r="A5874" s="3">
        <v>5913</v>
      </c>
      <c r="B5874" s="3">
        <v>18760</v>
      </c>
      <c r="C5874" s="3">
        <v>80663</v>
      </c>
      <c r="D5874" s="2">
        <v>1.111E-3</v>
      </c>
      <c r="E5874" s="1" t="s">
        <v>5</v>
      </c>
    </row>
    <row r="5875" spans="1:5" x14ac:dyDescent="0.25">
      <c r="A5875" s="3">
        <v>5914</v>
      </c>
      <c r="B5875" s="3">
        <v>19149</v>
      </c>
      <c r="C5875" s="3">
        <v>77203</v>
      </c>
      <c r="D5875" s="2">
        <v>1.1180000000000001E-3</v>
      </c>
      <c r="E5875" s="1" t="s">
        <v>5</v>
      </c>
    </row>
    <row r="5876" spans="1:5" x14ac:dyDescent="0.25">
      <c r="A5876" s="3">
        <v>5915</v>
      </c>
      <c r="B5876" s="3">
        <v>18950</v>
      </c>
      <c r="C5876" s="3">
        <v>77524</v>
      </c>
      <c r="D5876" s="2">
        <v>1.1119999999999999E-3</v>
      </c>
      <c r="E5876" s="1" t="s">
        <v>5</v>
      </c>
    </row>
    <row r="5877" spans="1:5" x14ac:dyDescent="0.25">
      <c r="A5877" s="3">
        <v>5916</v>
      </c>
      <c r="B5877" s="3">
        <v>18886</v>
      </c>
      <c r="C5877" s="3">
        <v>80634</v>
      </c>
      <c r="D5877" s="2">
        <v>1.122E-3</v>
      </c>
      <c r="E5877" s="1" t="s">
        <v>5</v>
      </c>
    </row>
    <row r="5878" spans="1:5" x14ac:dyDescent="0.25">
      <c r="A5878" s="3">
        <v>5917</v>
      </c>
      <c r="B5878" s="3">
        <v>18810</v>
      </c>
      <c r="C5878" s="3">
        <v>82897</v>
      </c>
      <c r="D5878" s="2">
        <v>1.1050000000000001E-3</v>
      </c>
      <c r="E5878" s="1" t="s">
        <v>5</v>
      </c>
    </row>
    <row r="5879" spans="1:5" x14ac:dyDescent="0.25">
      <c r="A5879" s="3">
        <v>5918</v>
      </c>
      <c r="B5879" s="3">
        <v>19097</v>
      </c>
      <c r="C5879" s="3">
        <v>78014</v>
      </c>
      <c r="D5879" s="2">
        <v>1.109E-3</v>
      </c>
      <c r="E5879" s="1" t="s">
        <v>5</v>
      </c>
    </row>
    <row r="5880" spans="1:5" x14ac:dyDescent="0.25">
      <c r="A5880" s="3">
        <v>5919</v>
      </c>
      <c r="B5880" s="3">
        <v>19182</v>
      </c>
      <c r="C5880" s="3">
        <v>74251</v>
      </c>
      <c r="D5880" s="2">
        <v>1.0759999999999999E-3</v>
      </c>
      <c r="E5880" s="1" t="s">
        <v>5</v>
      </c>
    </row>
    <row r="5881" spans="1:5" x14ac:dyDescent="0.25">
      <c r="A5881" s="3">
        <v>5920</v>
      </c>
      <c r="B5881" s="3">
        <v>18962</v>
      </c>
      <c r="C5881" s="3">
        <v>76068</v>
      </c>
      <c r="D5881" s="2">
        <v>1.1360000000000001E-3</v>
      </c>
      <c r="E5881" s="1" t="s">
        <v>5</v>
      </c>
    </row>
    <row r="5882" spans="1:5" x14ac:dyDescent="0.25">
      <c r="A5882" s="3">
        <v>5921</v>
      </c>
      <c r="B5882" s="3">
        <v>19028</v>
      </c>
      <c r="C5882" s="3">
        <v>74642</v>
      </c>
      <c r="D5882" s="2">
        <v>1.09E-3</v>
      </c>
      <c r="E5882" s="1" t="s">
        <v>5</v>
      </c>
    </row>
    <row r="5883" spans="1:5" x14ac:dyDescent="0.25">
      <c r="A5883" s="3">
        <v>5922</v>
      </c>
      <c r="B5883" s="3">
        <v>18964</v>
      </c>
      <c r="C5883" s="3">
        <v>78490</v>
      </c>
      <c r="D5883" s="2">
        <v>1.1039999999999999E-3</v>
      </c>
      <c r="E5883" s="1" t="s">
        <v>5</v>
      </c>
    </row>
    <row r="5884" spans="1:5" x14ac:dyDescent="0.25">
      <c r="A5884" s="3">
        <v>5923</v>
      </c>
      <c r="B5884" s="3">
        <v>18993</v>
      </c>
      <c r="C5884" s="3">
        <v>77226</v>
      </c>
      <c r="D5884" s="2">
        <v>1.098E-3</v>
      </c>
      <c r="E5884" s="1" t="s">
        <v>5</v>
      </c>
    </row>
    <row r="5885" spans="1:5" x14ac:dyDescent="0.25">
      <c r="A5885" s="3">
        <v>5924</v>
      </c>
      <c r="B5885" s="3">
        <v>18667</v>
      </c>
      <c r="C5885" s="3">
        <v>86396</v>
      </c>
      <c r="D5885" s="2">
        <v>1.1130000000000001E-3</v>
      </c>
      <c r="E5885" s="1" t="s">
        <v>5</v>
      </c>
    </row>
    <row r="5886" spans="1:5" x14ac:dyDescent="0.25">
      <c r="A5886" s="3">
        <v>5925</v>
      </c>
      <c r="B5886" s="3">
        <v>19174</v>
      </c>
      <c r="C5886" s="3">
        <v>72960</v>
      </c>
      <c r="D5886" s="2">
        <v>1.1100000000000001E-3</v>
      </c>
      <c r="E5886" s="1" t="s">
        <v>5</v>
      </c>
    </row>
    <row r="5887" spans="1:5" x14ac:dyDescent="0.25">
      <c r="A5887" s="3">
        <v>5926</v>
      </c>
      <c r="B5887" s="3">
        <v>18883</v>
      </c>
      <c r="C5887" s="3">
        <v>78807</v>
      </c>
      <c r="D5887" s="2">
        <v>1.098E-3</v>
      </c>
      <c r="E5887" s="1" t="s">
        <v>5</v>
      </c>
    </row>
    <row r="5888" spans="1:5" x14ac:dyDescent="0.25">
      <c r="A5888" s="3">
        <v>5927</v>
      </c>
      <c r="B5888" s="3">
        <v>19005</v>
      </c>
      <c r="C5888" s="3">
        <v>78384</v>
      </c>
      <c r="D5888" s="2">
        <v>1.1000000000000001E-3</v>
      </c>
      <c r="E5888" s="1" t="s">
        <v>5</v>
      </c>
    </row>
    <row r="5889" spans="1:5" x14ac:dyDescent="0.25">
      <c r="A5889" s="3">
        <v>5928</v>
      </c>
      <c r="B5889" s="3">
        <v>18882</v>
      </c>
      <c r="C5889" s="3">
        <v>84752</v>
      </c>
      <c r="D5889" s="2">
        <v>1.098E-3</v>
      </c>
      <c r="E5889" s="1" t="s">
        <v>5</v>
      </c>
    </row>
    <row r="5890" spans="1:5" x14ac:dyDescent="0.25">
      <c r="A5890" s="3">
        <v>5929</v>
      </c>
      <c r="B5890" s="3">
        <v>19303</v>
      </c>
      <c r="C5890" s="3">
        <v>71053</v>
      </c>
      <c r="D5890" s="2">
        <v>1.1150000000000001E-3</v>
      </c>
      <c r="E5890" s="1" t="s">
        <v>5</v>
      </c>
    </row>
    <row r="5891" spans="1:5" x14ac:dyDescent="0.25">
      <c r="A5891" s="3">
        <v>5930</v>
      </c>
      <c r="B5891" s="3">
        <v>19075</v>
      </c>
      <c r="C5891" s="3">
        <v>76049</v>
      </c>
      <c r="D5891" s="2">
        <v>1.073E-3</v>
      </c>
      <c r="E5891" s="1" t="s">
        <v>5</v>
      </c>
    </row>
    <row r="5892" spans="1:5" x14ac:dyDescent="0.25">
      <c r="A5892" s="3">
        <v>5931</v>
      </c>
      <c r="B5892" s="3">
        <v>19109</v>
      </c>
      <c r="C5892" s="3">
        <v>77055</v>
      </c>
      <c r="D5892" s="2">
        <v>1.126E-3</v>
      </c>
      <c r="E5892" s="1" t="s">
        <v>5</v>
      </c>
    </row>
    <row r="5893" spans="1:5" x14ac:dyDescent="0.25">
      <c r="A5893" s="3">
        <v>5932</v>
      </c>
      <c r="B5893" s="3">
        <v>19015</v>
      </c>
      <c r="C5893" s="3">
        <v>75459</v>
      </c>
      <c r="D5893" s="2">
        <v>1.085E-3</v>
      </c>
      <c r="E5893" s="1" t="s">
        <v>5</v>
      </c>
    </row>
    <row r="5894" spans="1:5" x14ac:dyDescent="0.25">
      <c r="A5894" s="3">
        <v>5933</v>
      </c>
      <c r="B5894" s="3">
        <v>19040</v>
      </c>
      <c r="C5894" s="3">
        <v>76610</v>
      </c>
      <c r="D5894" s="2">
        <v>1.1150000000000001E-3</v>
      </c>
      <c r="E5894" s="1" t="s">
        <v>5</v>
      </c>
    </row>
    <row r="5895" spans="1:5" x14ac:dyDescent="0.25">
      <c r="A5895" s="3">
        <v>5934</v>
      </c>
      <c r="B5895" s="3">
        <v>18968</v>
      </c>
      <c r="C5895" s="3">
        <v>83255</v>
      </c>
      <c r="D5895" s="2">
        <v>1.0939999999999999E-3</v>
      </c>
      <c r="E5895" s="1" t="s">
        <v>5</v>
      </c>
    </row>
    <row r="5896" spans="1:5" x14ac:dyDescent="0.25">
      <c r="A5896" s="3">
        <v>5935</v>
      </c>
      <c r="B5896" s="3">
        <v>18845</v>
      </c>
      <c r="C5896" s="3">
        <v>80870</v>
      </c>
      <c r="D5896" s="2">
        <v>1.0989999999999999E-3</v>
      </c>
      <c r="E5896" s="1" t="s">
        <v>5</v>
      </c>
    </row>
    <row r="5897" spans="1:5" x14ac:dyDescent="0.25">
      <c r="A5897" s="3">
        <v>5936</v>
      </c>
      <c r="B5897" s="3">
        <v>19034</v>
      </c>
      <c r="C5897" s="3">
        <v>76390</v>
      </c>
      <c r="D5897" s="2">
        <v>1.096E-3</v>
      </c>
      <c r="E5897" s="1" t="s">
        <v>5</v>
      </c>
    </row>
    <row r="5898" spans="1:5" x14ac:dyDescent="0.25">
      <c r="A5898" s="3">
        <v>5937</v>
      </c>
      <c r="B5898" s="3">
        <v>19119</v>
      </c>
      <c r="C5898" s="3">
        <v>74746</v>
      </c>
      <c r="D5898" s="2">
        <v>1.1169999999999999E-3</v>
      </c>
      <c r="E5898" s="1" t="s">
        <v>5</v>
      </c>
    </row>
    <row r="5899" spans="1:5" x14ac:dyDescent="0.25">
      <c r="A5899" s="3">
        <v>5938</v>
      </c>
      <c r="B5899" s="3">
        <v>19234</v>
      </c>
      <c r="C5899" s="3">
        <v>75621</v>
      </c>
      <c r="D5899" s="2">
        <v>1.142E-3</v>
      </c>
      <c r="E5899" s="1" t="s">
        <v>5</v>
      </c>
    </row>
    <row r="5900" spans="1:5" x14ac:dyDescent="0.25">
      <c r="A5900" s="3">
        <v>5939</v>
      </c>
      <c r="B5900" s="3">
        <v>18954</v>
      </c>
      <c r="C5900" s="3">
        <v>77041</v>
      </c>
      <c r="D5900" s="2">
        <v>1.073E-3</v>
      </c>
      <c r="E5900" s="1" t="s">
        <v>5</v>
      </c>
    </row>
    <row r="5901" spans="1:5" x14ac:dyDescent="0.25">
      <c r="A5901" s="3">
        <v>5940</v>
      </c>
      <c r="B5901" s="3">
        <v>19016</v>
      </c>
      <c r="C5901" s="3">
        <v>76889</v>
      </c>
      <c r="D5901" s="2">
        <v>1.1039999999999999E-3</v>
      </c>
      <c r="E5901" s="1" t="s">
        <v>5</v>
      </c>
    </row>
    <row r="5902" spans="1:5" x14ac:dyDescent="0.25">
      <c r="A5902" s="3">
        <v>5941</v>
      </c>
      <c r="B5902" s="3">
        <v>18952</v>
      </c>
      <c r="C5902" s="3">
        <v>76071</v>
      </c>
      <c r="D5902" s="2">
        <v>1.1180000000000001E-3</v>
      </c>
      <c r="E5902" s="1" t="s">
        <v>5</v>
      </c>
    </row>
    <row r="5903" spans="1:5" x14ac:dyDescent="0.25">
      <c r="A5903" s="3">
        <v>5942</v>
      </c>
      <c r="B5903" s="3">
        <v>18844</v>
      </c>
      <c r="C5903" s="3">
        <v>80943</v>
      </c>
      <c r="D5903" s="2">
        <v>1.085E-3</v>
      </c>
      <c r="E5903" s="1" t="s">
        <v>5</v>
      </c>
    </row>
    <row r="5904" spans="1:5" x14ac:dyDescent="0.25">
      <c r="A5904" s="3">
        <v>5943</v>
      </c>
      <c r="B5904" s="3">
        <v>18767</v>
      </c>
      <c r="C5904" s="3">
        <v>82959</v>
      </c>
      <c r="D5904" s="2">
        <v>1.1150000000000001E-3</v>
      </c>
      <c r="E5904" s="1" t="s">
        <v>5</v>
      </c>
    </row>
    <row r="5905" spans="1:5" x14ac:dyDescent="0.25">
      <c r="A5905" s="3">
        <v>5944</v>
      </c>
      <c r="B5905" s="3">
        <v>19123</v>
      </c>
      <c r="C5905" s="3">
        <v>78492</v>
      </c>
      <c r="D5905" s="2">
        <v>1.111E-3</v>
      </c>
      <c r="E5905" s="1" t="s">
        <v>5</v>
      </c>
    </row>
    <row r="5906" spans="1:5" x14ac:dyDescent="0.25">
      <c r="A5906" s="3">
        <v>5945</v>
      </c>
      <c r="B5906" s="3">
        <v>19179</v>
      </c>
      <c r="C5906" s="3">
        <v>76179</v>
      </c>
      <c r="D5906" s="2">
        <v>1.1150000000000001E-3</v>
      </c>
      <c r="E5906" s="1" t="s">
        <v>5</v>
      </c>
    </row>
    <row r="5907" spans="1:5" x14ac:dyDescent="0.25">
      <c r="A5907" s="3">
        <v>5946</v>
      </c>
      <c r="B5907" s="3">
        <v>18750</v>
      </c>
      <c r="C5907" s="3">
        <v>86941</v>
      </c>
      <c r="D5907" s="2">
        <v>1.109E-3</v>
      </c>
      <c r="E5907" s="1" t="s">
        <v>5</v>
      </c>
    </row>
    <row r="5908" spans="1:5" x14ac:dyDescent="0.25">
      <c r="A5908" s="3">
        <v>5947</v>
      </c>
      <c r="B5908" s="3">
        <v>19084</v>
      </c>
      <c r="C5908" s="3">
        <v>82381</v>
      </c>
      <c r="D5908" s="2">
        <v>1.111E-3</v>
      </c>
      <c r="E5908" s="1" t="s">
        <v>5</v>
      </c>
    </row>
    <row r="5909" spans="1:5" x14ac:dyDescent="0.25">
      <c r="A5909" s="3">
        <v>5948</v>
      </c>
      <c r="B5909" s="3">
        <v>18791</v>
      </c>
      <c r="C5909" s="3">
        <v>88918</v>
      </c>
      <c r="D5909" s="2">
        <v>1.129E-3</v>
      </c>
      <c r="E5909" s="1" t="s">
        <v>5</v>
      </c>
    </row>
    <row r="5910" spans="1:5" x14ac:dyDescent="0.25">
      <c r="A5910" s="3">
        <v>5949</v>
      </c>
      <c r="B5910" s="3">
        <v>18993</v>
      </c>
      <c r="C5910" s="3">
        <v>81815</v>
      </c>
      <c r="D5910" s="2">
        <v>1.096E-3</v>
      </c>
      <c r="E5910" s="1" t="s">
        <v>5</v>
      </c>
    </row>
    <row r="5911" spans="1:5" x14ac:dyDescent="0.25">
      <c r="A5911" s="3">
        <v>5950</v>
      </c>
      <c r="B5911" s="3">
        <v>18982</v>
      </c>
      <c r="C5911" s="3">
        <v>83422</v>
      </c>
      <c r="D5911" s="2">
        <v>1.1169999999999999E-3</v>
      </c>
      <c r="E5911" s="1" t="s">
        <v>5</v>
      </c>
    </row>
    <row r="5912" spans="1:5" x14ac:dyDescent="0.25">
      <c r="A5912" s="3">
        <v>5951</v>
      </c>
      <c r="B5912" s="3">
        <v>19141</v>
      </c>
      <c r="C5912" s="3">
        <v>73793</v>
      </c>
      <c r="D5912" s="2">
        <v>1.108E-3</v>
      </c>
      <c r="E5912" s="1" t="s">
        <v>5</v>
      </c>
    </row>
    <row r="5913" spans="1:5" x14ac:dyDescent="0.25">
      <c r="A5913" s="3">
        <v>5952</v>
      </c>
      <c r="B5913" s="3">
        <v>18760</v>
      </c>
      <c r="C5913" s="3">
        <v>84401</v>
      </c>
      <c r="D5913" s="2">
        <v>1.078E-3</v>
      </c>
      <c r="E5913" s="1" t="s">
        <v>5</v>
      </c>
    </row>
    <row r="5914" spans="1:5" x14ac:dyDescent="0.25">
      <c r="A5914" s="3">
        <v>5953</v>
      </c>
      <c r="B5914" s="3">
        <v>18752</v>
      </c>
      <c r="C5914" s="3">
        <v>85245</v>
      </c>
      <c r="D5914" s="2">
        <v>1.078E-3</v>
      </c>
      <c r="E5914" s="1" t="s">
        <v>5</v>
      </c>
    </row>
    <row r="5915" spans="1:5" x14ac:dyDescent="0.25">
      <c r="A5915" s="3">
        <v>5954</v>
      </c>
      <c r="B5915" s="3">
        <v>18877</v>
      </c>
      <c r="C5915" s="3">
        <v>86463</v>
      </c>
      <c r="D5915" s="2">
        <v>1.1039999999999999E-3</v>
      </c>
      <c r="E5915" s="1" t="s">
        <v>5</v>
      </c>
    </row>
    <row r="5916" spans="1:5" x14ac:dyDescent="0.25">
      <c r="A5916" s="3">
        <v>5955</v>
      </c>
      <c r="B5916" s="3">
        <v>18970</v>
      </c>
      <c r="C5916" s="3">
        <v>89594</v>
      </c>
      <c r="D5916" s="2">
        <v>1.137E-3</v>
      </c>
      <c r="E5916" s="1" t="s">
        <v>5</v>
      </c>
    </row>
    <row r="5917" spans="1:5" x14ac:dyDescent="0.25">
      <c r="A5917" s="3">
        <v>5956</v>
      </c>
      <c r="B5917" s="3">
        <v>19083</v>
      </c>
      <c r="C5917" s="3">
        <v>80098</v>
      </c>
      <c r="D5917" s="2">
        <v>1.1299999999999999E-3</v>
      </c>
      <c r="E5917" s="1" t="s">
        <v>5</v>
      </c>
    </row>
    <row r="5918" spans="1:5" x14ac:dyDescent="0.25">
      <c r="A5918" s="3">
        <v>5957</v>
      </c>
      <c r="B5918" s="3">
        <v>18989</v>
      </c>
      <c r="C5918" s="3">
        <v>82721</v>
      </c>
      <c r="D5918" s="2">
        <v>1.1180000000000001E-3</v>
      </c>
      <c r="E5918" s="1" t="s">
        <v>5</v>
      </c>
    </row>
    <row r="5919" spans="1:5" x14ac:dyDescent="0.25">
      <c r="A5919" s="3">
        <v>5958</v>
      </c>
      <c r="B5919" s="3">
        <v>19209</v>
      </c>
      <c r="C5919" s="3">
        <v>77186</v>
      </c>
      <c r="D5919" s="2">
        <v>1.088E-3</v>
      </c>
      <c r="E5919" s="1" t="s">
        <v>5</v>
      </c>
    </row>
    <row r="5920" spans="1:5" x14ac:dyDescent="0.25">
      <c r="A5920" s="3">
        <v>5959</v>
      </c>
      <c r="B5920" s="3">
        <v>18920</v>
      </c>
      <c r="C5920" s="3">
        <v>89324</v>
      </c>
      <c r="D5920" s="2">
        <v>1.108E-3</v>
      </c>
      <c r="E5920" s="1" t="s">
        <v>5</v>
      </c>
    </row>
    <row r="5921" spans="1:5" x14ac:dyDescent="0.25">
      <c r="A5921" s="3">
        <v>5960</v>
      </c>
      <c r="B5921" s="3">
        <v>19237</v>
      </c>
      <c r="C5921" s="3">
        <v>72882</v>
      </c>
      <c r="D5921" s="2">
        <v>1.091E-3</v>
      </c>
      <c r="E5921" s="1" t="s">
        <v>5</v>
      </c>
    </row>
    <row r="5922" spans="1:5" x14ac:dyDescent="0.25">
      <c r="A5922" s="3">
        <v>5961</v>
      </c>
      <c r="B5922" s="3">
        <v>18875</v>
      </c>
      <c r="C5922" s="3">
        <v>85289</v>
      </c>
      <c r="D5922" s="2">
        <v>1.1199999999999999E-3</v>
      </c>
      <c r="E5922" s="1" t="s">
        <v>5</v>
      </c>
    </row>
    <row r="5923" spans="1:5" x14ac:dyDescent="0.25">
      <c r="A5923" s="3">
        <v>5962</v>
      </c>
      <c r="B5923" s="3">
        <v>18731</v>
      </c>
      <c r="C5923" s="3">
        <v>87010</v>
      </c>
      <c r="D5923" s="2">
        <v>1.1559999999999999E-3</v>
      </c>
      <c r="E5923" s="1" t="s">
        <v>5</v>
      </c>
    </row>
    <row r="5924" spans="1:5" x14ac:dyDescent="0.25">
      <c r="A5924" s="3">
        <v>5963</v>
      </c>
      <c r="B5924" s="3">
        <v>19116</v>
      </c>
      <c r="C5924" s="3">
        <v>76391</v>
      </c>
      <c r="D5924" s="2">
        <v>1.077E-3</v>
      </c>
      <c r="E5924" s="1" t="s">
        <v>5</v>
      </c>
    </row>
    <row r="5925" spans="1:5" x14ac:dyDescent="0.25">
      <c r="A5925" s="3">
        <v>5964</v>
      </c>
      <c r="B5925" s="3">
        <v>18849</v>
      </c>
      <c r="C5925" s="3">
        <v>85134</v>
      </c>
      <c r="D5925" s="2">
        <v>1.0859999999999999E-3</v>
      </c>
      <c r="E5925" s="1" t="s">
        <v>5</v>
      </c>
    </row>
    <row r="5926" spans="1:5" x14ac:dyDescent="0.25">
      <c r="A5926" s="3">
        <v>5965</v>
      </c>
      <c r="B5926" s="3">
        <v>19142</v>
      </c>
      <c r="C5926" s="3">
        <v>78467</v>
      </c>
      <c r="D5926" s="2">
        <v>1.1069999999999999E-3</v>
      </c>
      <c r="E5926" s="1" t="s">
        <v>5</v>
      </c>
    </row>
    <row r="5927" spans="1:5" x14ac:dyDescent="0.25">
      <c r="A5927" s="3">
        <v>5966</v>
      </c>
      <c r="B5927" s="3">
        <v>19205</v>
      </c>
      <c r="C5927" s="3">
        <v>78424</v>
      </c>
      <c r="D5927" s="2">
        <v>1.173E-3</v>
      </c>
      <c r="E5927" s="1" t="s">
        <v>5</v>
      </c>
    </row>
    <row r="5928" spans="1:5" x14ac:dyDescent="0.25">
      <c r="A5928" s="3">
        <v>5967</v>
      </c>
      <c r="B5928" s="3">
        <v>19046</v>
      </c>
      <c r="C5928" s="3">
        <v>81515</v>
      </c>
      <c r="D5928" s="2">
        <v>1.307E-3</v>
      </c>
      <c r="E5928" s="1" t="s">
        <v>5</v>
      </c>
    </row>
    <row r="5929" spans="1:5" x14ac:dyDescent="0.25">
      <c r="A5929" s="3">
        <v>5968</v>
      </c>
      <c r="B5929" s="3">
        <v>19184</v>
      </c>
      <c r="C5929" s="3">
        <v>79673</v>
      </c>
      <c r="D5929" s="2">
        <v>1.65E-3</v>
      </c>
      <c r="E5929" s="1" t="s">
        <v>5</v>
      </c>
    </row>
    <row r="5930" spans="1:5" x14ac:dyDescent="0.25">
      <c r="A5930" s="3">
        <v>5969</v>
      </c>
      <c r="B5930" s="3">
        <v>19111</v>
      </c>
      <c r="C5930" s="3">
        <v>82626</v>
      </c>
      <c r="D5930" s="2">
        <v>1.1509999999999999E-3</v>
      </c>
      <c r="E5930" s="1" t="s">
        <v>5</v>
      </c>
    </row>
    <row r="5931" spans="1:5" x14ac:dyDescent="0.25">
      <c r="A5931" s="3">
        <v>5970</v>
      </c>
      <c r="B5931" s="3">
        <v>18701</v>
      </c>
      <c r="C5931" s="3">
        <v>85159</v>
      </c>
      <c r="D5931" s="2">
        <v>1.639E-3</v>
      </c>
      <c r="E5931" s="1" t="s">
        <v>5</v>
      </c>
    </row>
    <row r="5932" spans="1:5" x14ac:dyDescent="0.25">
      <c r="A5932" s="3">
        <v>5971</v>
      </c>
      <c r="B5932" s="3">
        <v>19079</v>
      </c>
      <c r="C5932" s="3">
        <v>76994</v>
      </c>
      <c r="D5932" s="2">
        <v>1.6260000000000001E-3</v>
      </c>
      <c r="E5932" s="1" t="s">
        <v>5</v>
      </c>
    </row>
    <row r="5933" spans="1:5" x14ac:dyDescent="0.25">
      <c r="A5933" s="3">
        <v>5972</v>
      </c>
      <c r="B5933" s="3">
        <v>19290</v>
      </c>
      <c r="C5933" s="3">
        <v>75252</v>
      </c>
      <c r="D5933" s="2">
        <v>1.652E-3</v>
      </c>
      <c r="E5933" s="1" t="s">
        <v>5</v>
      </c>
    </row>
    <row r="5934" spans="1:5" x14ac:dyDescent="0.25">
      <c r="A5934" s="3">
        <v>5973</v>
      </c>
      <c r="B5934" s="3">
        <v>19148</v>
      </c>
      <c r="C5934" s="3">
        <v>79220</v>
      </c>
      <c r="D5934" s="2">
        <v>1.124E-3</v>
      </c>
      <c r="E5934" s="1" t="s">
        <v>5</v>
      </c>
    </row>
    <row r="5935" spans="1:5" x14ac:dyDescent="0.25">
      <c r="A5935" s="3">
        <v>5974</v>
      </c>
      <c r="B5935" s="3">
        <v>19183</v>
      </c>
      <c r="C5935" s="3">
        <v>76514</v>
      </c>
      <c r="D5935" s="2">
        <v>1.0970000000000001E-3</v>
      </c>
      <c r="E5935" s="1" t="s">
        <v>5</v>
      </c>
    </row>
    <row r="5936" spans="1:5" x14ac:dyDescent="0.25">
      <c r="A5936" s="3">
        <v>5975</v>
      </c>
      <c r="B5936" s="3">
        <v>19134</v>
      </c>
      <c r="C5936" s="3">
        <v>80722</v>
      </c>
      <c r="D5936" s="2">
        <v>1.137E-3</v>
      </c>
      <c r="E5936" s="1" t="s">
        <v>5</v>
      </c>
    </row>
    <row r="5937" spans="1:5" x14ac:dyDescent="0.25">
      <c r="A5937" s="3">
        <v>5976</v>
      </c>
      <c r="B5937" s="3">
        <v>19145</v>
      </c>
      <c r="C5937" s="3">
        <v>78203</v>
      </c>
      <c r="D5937" s="2">
        <v>1.096E-3</v>
      </c>
      <c r="E5937" s="1" t="s">
        <v>5</v>
      </c>
    </row>
    <row r="5938" spans="1:5" x14ac:dyDescent="0.25">
      <c r="A5938" s="3">
        <v>5977</v>
      </c>
      <c r="B5938" s="3">
        <v>19379</v>
      </c>
      <c r="C5938" s="3">
        <v>73629</v>
      </c>
      <c r="D5938" s="2">
        <v>1.1150000000000001E-3</v>
      </c>
      <c r="E5938" s="1" t="s">
        <v>5</v>
      </c>
    </row>
    <row r="5939" spans="1:5" x14ac:dyDescent="0.25">
      <c r="A5939" s="3">
        <v>5978</v>
      </c>
      <c r="B5939" s="3">
        <v>19113</v>
      </c>
      <c r="C5939" s="3">
        <v>85479</v>
      </c>
      <c r="D5939" s="2">
        <v>1.1540000000000001E-3</v>
      </c>
      <c r="E5939" s="1" t="s">
        <v>5</v>
      </c>
    </row>
    <row r="5940" spans="1:5" x14ac:dyDescent="0.25">
      <c r="A5940" s="3">
        <v>5979</v>
      </c>
      <c r="B5940" s="3">
        <v>19201</v>
      </c>
      <c r="C5940" s="3">
        <v>77612</v>
      </c>
      <c r="D5940" s="2">
        <v>1.129E-3</v>
      </c>
      <c r="E5940" s="1" t="s">
        <v>5</v>
      </c>
    </row>
    <row r="5941" spans="1:5" x14ac:dyDescent="0.25">
      <c r="A5941" s="3">
        <v>5980</v>
      </c>
      <c r="B5941" s="3">
        <v>19020</v>
      </c>
      <c r="C5941" s="3">
        <v>82794</v>
      </c>
      <c r="D5941" s="2">
        <v>1.1169999999999999E-3</v>
      </c>
      <c r="E5941" s="1" t="s">
        <v>5</v>
      </c>
    </row>
    <row r="5942" spans="1:5" x14ac:dyDescent="0.25">
      <c r="A5942" s="3">
        <v>5981</v>
      </c>
      <c r="B5942" s="3">
        <v>19095</v>
      </c>
      <c r="C5942" s="3">
        <v>81599</v>
      </c>
      <c r="D5942" s="2">
        <v>1.0790000000000001E-3</v>
      </c>
      <c r="E5942" s="1" t="s">
        <v>5</v>
      </c>
    </row>
    <row r="5943" spans="1:5" x14ac:dyDescent="0.25">
      <c r="A5943" s="3">
        <v>5982</v>
      </c>
      <c r="B5943" s="3">
        <v>19318</v>
      </c>
      <c r="C5943" s="3">
        <v>76390</v>
      </c>
      <c r="D5943" s="2">
        <v>1.114E-3</v>
      </c>
      <c r="E5943" s="1" t="s">
        <v>5</v>
      </c>
    </row>
    <row r="5944" spans="1:5" x14ac:dyDescent="0.25">
      <c r="A5944" s="3">
        <v>5983</v>
      </c>
      <c r="B5944" s="3">
        <v>19068</v>
      </c>
      <c r="C5944" s="3">
        <v>81743</v>
      </c>
      <c r="D5944" s="2">
        <v>1.121E-3</v>
      </c>
      <c r="E5944" s="1" t="s">
        <v>5</v>
      </c>
    </row>
    <row r="5945" spans="1:5" x14ac:dyDescent="0.25">
      <c r="A5945" s="3">
        <v>5984</v>
      </c>
      <c r="B5945" s="3">
        <v>19268</v>
      </c>
      <c r="C5945" s="3">
        <v>80735</v>
      </c>
      <c r="D5945" s="2">
        <v>1.114E-3</v>
      </c>
      <c r="E5945" s="1" t="s">
        <v>5</v>
      </c>
    </row>
    <row r="5946" spans="1:5" x14ac:dyDescent="0.25">
      <c r="A5946" s="3">
        <v>5985</v>
      </c>
      <c r="B5946" s="3">
        <v>19095</v>
      </c>
      <c r="C5946" s="3">
        <v>83185</v>
      </c>
      <c r="D5946" s="2">
        <v>1.121E-3</v>
      </c>
      <c r="E5946" s="1" t="s">
        <v>5</v>
      </c>
    </row>
    <row r="5947" spans="1:5" x14ac:dyDescent="0.25">
      <c r="A5947" s="3">
        <v>5986</v>
      </c>
      <c r="B5947" s="3">
        <v>19102</v>
      </c>
      <c r="C5947" s="3">
        <v>80315</v>
      </c>
      <c r="D5947" s="2">
        <v>1.108E-3</v>
      </c>
      <c r="E5947" s="1" t="s">
        <v>5</v>
      </c>
    </row>
    <row r="5948" spans="1:5" x14ac:dyDescent="0.25">
      <c r="A5948" s="3">
        <v>5987</v>
      </c>
      <c r="B5948" s="3">
        <v>19180</v>
      </c>
      <c r="C5948" s="3">
        <v>82069</v>
      </c>
      <c r="D5948" s="2">
        <v>1.139E-3</v>
      </c>
      <c r="E5948" s="1" t="s">
        <v>5</v>
      </c>
    </row>
    <row r="5949" spans="1:5" x14ac:dyDescent="0.25">
      <c r="A5949" s="3">
        <v>5988</v>
      </c>
      <c r="B5949" s="3">
        <v>18972</v>
      </c>
      <c r="C5949" s="3">
        <v>83146</v>
      </c>
      <c r="D5949" s="2">
        <v>1.0839999999999999E-3</v>
      </c>
      <c r="E5949" s="1" t="s">
        <v>5</v>
      </c>
    </row>
    <row r="5950" spans="1:5" x14ac:dyDescent="0.25">
      <c r="A5950" s="3">
        <v>5989</v>
      </c>
      <c r="B5950" s="3">
        <v>19419</v>
      </c>
      <c r="C5950" s="3">
        <v>80429</v>
      </c>
      <c r="D5950" s="2">
        <v>1.1839999999999999E-3</v>
      </c>
      <c r="E5950" s="1" t="s">
        <v>5</v>
      </c>
    </row>
    <row r="5951" spans="1:5" x14ac:dyDescent="0.25">
      <c r="A5951" s="3">
        <v>5990</v>
      </c>
      <c r="B5951" s="3">
        <v>19340</v>
      </c>
      <c r="C5951" s="3">
        <v>79842</v>
      </c>
      <c r="D5951" s="2">
        <v>1.14E-3</v>
      </c>
      <c r="E5951" s="1" t="s">
        <v>5</v>
      </c>
    </row>
    <row r="5952" spans="1:5" x14ac:dyDescent="0.25">
      <c r="A5952" s="3">
        <v>5991</v>
      </c>
      <c r="B5952" s="3">
        <v>19094</v>
      </c>
      <c r="C5952" s="3">
        <v>78991</v>
      </c>
      <c r="D5952" s="2">
        <v>1.075E-3</v>
      </c>
      <c r="E5952" s="1" t="s">
        <v>5</v>
      </c>
    </row>
    <row r="5953" spans="1:5" x14ac:dyDescent="0.25">
      <c r="A5953" s="3">
        <v>5992</v>
      </c>
      <c r="B5953" s="3">
        <v>19292</v>
      </c>
      <c r="C5953" s="3">
        <v>81722</v>
      </c>
      <c r="D5953" s="2">
        <v>1.15E-3</v>
      </c>
      <c r="E5953" s="1" t="s">
        <v>5</v>
      </c>
    </row>
    <row r="5954" spans="1:5" x14ac:dyDescent="0.25">
      <c r="A5954" s="3">
        <v>5993</v>
      </c>
      <c r="B5954" s="3">
        <v>19225</v>
      </c>
      <c r="C5954" s="3">
        <v>78886</v>
      </c>
      <c r="D5954" s="2">
        <v>1.114E-3</v>
      </c>
      <c r="E5954" s="1" t="s">
        <v>5</v>
      </c>
    </row>
    <row r="5955" spans="1:5" x14ac:dyDescent="0.25">
      <c r="A5955" s="3">
        <v>5994</v>
      </c>
      <c r="B5955" s="3">
        <v>19357</v>
      </c>
      <c r="C5955" s="3">
        <v>76092</v>
      </c>
      <c r="D5955" s="2">
        <v>1.1180000000000001E-3</v>
      </c>
      <c r="E5955" s="1" t="s">
        <v>5</v>
      </c>
    </row>
    <row r="5956" spans="1:5" x14ac:dyDescent="0.25">
      <c r="A5956" s="3">
        <v>5995</v>
      </c>
      <c r="B5956" s="3">
        <v>19088</v>
      </c>
      <c r="C5956" s="3">
        <v>80149</v>
      </c>
      <c r="D5956" s="2">
        <v>1.0790000000000001E-3</v>
      </c>
      <c r="E5956" s="1" t="s">
        <v>5</v>
      </c>
    </row>
    <row r="5957" spans="1:5" x14ac:dyDescent="0.25">
      <c r="A5957" s="3">
        <v>5996</v>
      </c>
      <c r="B5957" s="3">
        <v>18895</v>
      </c>
      <c r="C5957" s="3">
        <v>92272</v>
      </c>
      <c r="D5957" s="2">
        <v>1.1490000000000001E-3</v>
      </c>
      <c r="E5957" s="1" t="s">
        <v>5</v>
      </c>
    </row>
    <row r="5958" spans="1:5" x14ac:dyDescent="0.25">
      <c r="A5958" s="3">
        <v>5997</v>
      </c>
      <c r="B5958" s="3">
        <v>19356</v>
      </c>
      <c r="C5958" s="3">
        <v>76397</v>
      </c>
      <c r="D5958" s="2">
        <v>1.132E-3</v>
      </c>
      <c r="E5958" s="1" t="s">
        <v>5</v>
      </c>
    </row>
    <row r="5959" spans="1:5" x14ac:dyDescent="0.25">
      <c r="A5959" s="3">
        <v>5998</v>
      </c>
      <c r="B5959" s="3">
        <v>19125</v>
      </c>
      <c r="C5959" s="3">
        <v>79245</v>
      </c>
      <c r="D5959" s="2">
        <v>1.1150000000000001E-3</v>
      </c>
      <c r="E5959" s="1" t="s">
        <v>5</v>
      </c>
    </row>
    <row r="5960" spans="1:5" x14ac:dyDescent="0.25">
      <c r="A5960" s="3">
        <v>5999</v>
      </c>
      <c r="B5960" s="3">
        <v>19368</v>
      </c>
      <c r="C5960" s="3">
        <v>75662</v>
      </c>
      <c r="D5960" s="2">
        <v>1.1329999999999999E-3</v>
      </c>
      <c r="E5960" s="1" t="s">
        <v>5</v>
      </c>
    </row>
    <row r="5961" spans="1:5" x14ac:dyDescent="0.25">
      <c r="A5961" s="3">
        <v>6000</v>
      </c>
      <c r="B5961" s="3">
        <v>19479</v>
      </c>
      <c r="C5961" s="3">
        <v>76418</v>
      </c>
      <c r="D5961" s="2">
        <v>1.0920000000000001E-3</v>
      </c>
      <c r="E5961" s="1" t="s">
        <v>5</v>
      </c>
    </row>
    <row r="5962" spans="1:5" x14ac:dyDescent="0.25">
      <c r="A5962" s="3">
        <v>6000</v>
      </c>
      <c r="B5962" s="3">
        <v>19157</v>
      </c>
      <c r="C5962" s="3">
        <v>80424</v>
      </c>
      <c r="D5962" s="2">
        <v>1.091E-3</v>
      </c>
      <c r="E5962" s="1" t="s">
        <v>5</v>
      </c>
    </row>
    <row r="5963" spans="1:5" x14ac:dyDescent="0.25">
      <c r="A5963" s="3">
        <v>6001</v>
      </c>
      <c r="B5963" s="3">
        <v>19080</v>
      </c>
      <c r="C5963" s="3">
        <v>83567</v>
      </c>
      <c r="D5963" s="2">
        <v>1.1130000000000001E-3</v>
      </c>
      <c r="E5963" s="1" t="s">
        <v>5</v>
      </c>
    </row>
    <row r="5964" spans="1:5" x14ac:dyDescent="0.25">
      <c r="A5964" s="3">
        <v>6002</v>
      </c>
      <c r="B5964" s="3">
        <v>19310</v>
      </c>
      <c r="C5964" s="3">
        <v>77458</v>
      </c>
      <c r="D5964" s="2">
        <v>1.1249999999999999E-3</v>
      </c>
      <c r="E5964" s="1" t="s">
        <v>5</v>
      </c>
    </row>
    <row r="5965" spans="1:5" x14ac:dyDescent="0.25">
      <c r="A5965" s="3">
        <v>6003</v>
      </c>
      <c r="B5965" s="3">
        <v>19272</v>
      </c>
      <c r="C5965" s="3">
        <v>78403</v>
      </c>
      <c r="D5965" s="2">
        <v>1.157E-3</v>
      </c>
      <c r="E5965" s="1" t="s">
        <v>5</v>
      </c>
    </row>
    <row r="5966" spans="1:5" x14ac:dyDescent="0.25">
      <c r="A5966" s="3">
        <v>6004</v>
      </c>
      <c r="B5966" s="3">
        <v>19325</v>
      </c>
      <c r="C5966" s="3">
        <v>80469</v>
      </c>
      <c r="D5966" s="2">
        <v>1.1379999999999999E-3</v>
      </c>
      <c r="E5966" s="1" t="s">
        <v>5</v>
      </c>
    </row>
    <row r="5967" spans="1:5" x14ac:dyDescent="0.25">
      <c r="A5967" s="3">
        <v>6005</v>
      </c>
      <c r="B5967" s="3">
        <v>19033</v>
      </c>
      <c r="C5967" s="3">
        <v>81633</v>
      </c>
      <c r="D5967" s="2">
        <v>1.09E-3</v>
      </c>
      <c r="E5967" s="1" t="s">
        <v>5</v>
      </c>
    </row>
    <row r="5968" spans="1:5" x14ac:dyDescent="0.25">
      <c r="A5968" s="3">
        <v>6006</v>
      </c>
      <c r="B5968" s="3">
        <v>19345</v>
      </c>
      <c r="C5968" s="3">
        <v>75455</v>
      </c>
      <c r="D5968" s="2">
        <v>1.121E-3</v>
      </c>
      <c r="E5968" s="1" t="s">
        <v>5</v>
      </c>
    </row>
    <row r="5969" spans="1:5" x14ac:dyDescent="0.25">
      <c r="A5969" s="3">
        <v>6007</v>
      </c>
      <c r="B5969" s="3">
        <v>19304</v>
      </c>
      <c r="C5969" s="3">
        <v>78438</v>
      </c>
      <c r="D5969" s="2">
        <v>1.1379999999999999E-3</v>
      </c>
      <c r="E5969" s="1" t="s">
        <v>5</v>
      </c>
    </row>
    <row r="5970" spans="1:5" x14ac:dyDescent="0.25">
      <c r="A5970" s="3">
        <v>6008</v>
      </c>
      <c r="B5970" s="3">
        <v>19160</v>
      </c>
      <c r="C5970" s="3">
        <v>79945</v>
      </c>
      <c r="D5970" s="2">
        <v>1.5679999999999999E-3</v>
      </c>
      <c r="E5970" s="1" t="s">
        <v>5</v>
      </c>
    </row>
    <row r="5971" spans="1:5" x14ac:dyDescent="0.25">
      <c r="A5971" s="3">
        <v>6009</v>
      </c>
      <c r="B5971" s="3">
        <v>19465</v>
      </c>
      <c r="C5971" s="3">
        <v>73683</v>
      </c>
      <c r="D5971" s="2">
        <v>1.121E-3</v>
      </c>
      <c r="E5971" s="1" t="s">
        <v>5</v>
      </c>
    </row>
    <row r="5972" spans="1:5" x14ac:dyDescent="0.25">
      <c r="A5972" s="3">
        <v>6010</v>
      </c>
      <c r="B5972" s="3">
        <v>18939</v>
      </c>
      <c r="C5972" s="3">
        <v>84749</v>
      </c>
      <c r="D5972" s="2">
        <v>1.108E-3</v>
      </c>
      <c r="E5972" s="1" t="s">
        <v>5</v>
      </c>
    </row>
    <row r="5973" spans="1:5" x14ac:dyDescent="0.25">
      <c r="A5973" s="3">
        <v>6011</v>
      </c>
      <c r="B5973" s="3">
        <v>19175</v>
      </c>
      <c r="C5973" s="3">
        <v>82609</v>
      </c>
      <c r="D5973" s="2">
        <v>1.1000000000000001E-3</v>
      </c>
      <c r="E5973" s="1" t="s">
        <v>5</v>
      </c>
    </row>
    <row r="5974" spans="1:5" x14ac:dyDescent="0.25">
      <c r="A5974" s="3">
        <v>6012</v>
      </c>
      <c r="B5974" s="3">
        <v>19361</v>
      </c>
      <c r="C5974" s="3">
        <v>74463</v>
      </c>
      <c r="D5974" s="2">
        <v>1.1039999999999999E-3</v>
      </c>
      <c r="E5974" s="1" t="s">
        <v>5</v>
      </c>
    </row>
    <row r="5975" spans="1:5" x14ac:dyDescent="0.25">
      <c r="A5975" s="3">
        <v>6013</v>
      </c>
      <c r="B5975" s="3">
        <v>19305</v>
      </c>
      <c r="C5975" s="3">
        <v>79249</v>
      </c>
      <c r="D5975" s="2">
        <v>1.091E-3</v>
      </c>
      <c r="E5975" s="1" t="s">
        <v>5</v>
      </c>
    </row>
    <row r="5976" spans="1:5" x14ac:dyDescent="0.25">
      <c r="A5976" s="3">
        <v>6014</v>
      </c>
      <c r="B5976" s="3">
        <v>19271</v>
      </c>
      <c r="C5976" s="3">
        <v>78921</v>
      </c>
      <c r="D5976" s="2">
        <v>1.0839999999999999E-3</v>
      </c>
      <c r="E5976" s="1" t="s">
        <v>5</v>
      </c>
    </row>
    <row r="5977" spans="1:5" x14ac:dyDescent="0.25">
      <c r="A5977" s="3">
        <v>6015</v>
      </c>
      <c r="B5977" s="3">
        <v>19565</v>
      </c>
      <c r="C5977" s="3">
        <v>75728</v>
      </c>
      <c r="D5977" s="2">
        <v>1.0989999999999999E-3</v>
      </c>
      <c r="E5977" s="1" t="s">
        <v>5</v>
      </c>
    </row>
    <row r="5978" spans="1:5" x14ac:dyDescent="0.25">
      <c r="A5978" s="3">
        <v>6016</v>
      </c>
      <c r="B5978" s="3">
        <v>19097</v>
      </c>
      <c r="C5978" s="3">
        <v>86001</v>
      </c>
      <c r="D5978" s="2">
        <v>1.1230000000000001E-3</v>
      </c>
      <c r="E5978" s="1" t="s">
        <v>5</v>
      </c>
    </row>
    <row r="5979" spans="1:5" x14ac:dyDescent="0.25">
      <c r="A5979" s="3">
        <v>6017</v>
      </c>
      <c r="B5979" s="3">
        <v>19277</v>
      </c>
      <c r="C5979" s="3">
        <v>75635</v>
      </c>
      <c r="D5979" s="2">
        <v>1.1310000000000001E-3</v>
      </c>
      <c r="E5979" s="1" t="s">
        <v>5</v>
      </c>
    </row>
    <row r="5980" spans="1:5" x14ac:dyDescent="0.25">
      <c r="A5980" s="3">
        <v>6018</v>
      </c>
      <c r="B5980" s="3">
        <v>19239</v>
      </c>
      <c r="C5980" s="3">
        <v>80831</v>
      </c>
      <c r="D5980" s="2">
        <v>1.622E-3</v>
      </c>
      <c r="E5980" s="1" t="s">
        <v>5</v>
      </c>
    </row>
    <row r="5981" spans="1:5" x14ac:dyDescent="0.25">
      <c r="A5981" s="3">
        <v>6019</v>
      </c>
      <c r="B5981" s="3">
        <v>18871</v>
      </c>
      <c r="C5981" s="3">
        <v>87352</v>
      </c>
      <c r="D5981" s="2">
        <v>1.6230000000000001E-3</v>
      </c>
      <c r="E5981" s="1" t="s">
        <v>5</v>
      </c>
    </row>
    <row r="5982" spans="1:5" x14ac:dyDescent="0.25">
      <c r="A5982" s="3">
        <v>6020</v>
      </c>
      <c r="B5982" s="3">
        <v>19129</v>
      </c>
      <c r="C5982" s="3">
        <v>83014</v>
      </c>
      <c r="D5982" s="2">
        <v>1.632E-3</v>
      </c>
      <c r="E5982" s="1" t="s">
        <v>5</v>
      </c>
    </row>
    <row r="5983" spans="1:5" x14ac:dyDescent="0.25">
      <c r="A5983" s="3">
        <v>6021</v>
      </c>
      <c r="B5983" s="3">
        <v>18953</v>
      </c>
      <c r="C5983" s="3">
        <v>92622</v>
      </c>
      <c r="D5983" s="2">
        <v>1.6750000000000001E-3</v>
      </c>
      <c r="E5983" s="1" t="s">
        <v>5</v>
      </c>
    </row>
    <row r="5984" spans="1:5" x14ac:dyDescent="0.25">
      <c r="A5984" s="3">
        <v>6022</v>
      </c>
      <c r="B5984" s="3">
        <v>19427</v>
      </c>
      <c r="C5984" s="3">
        <v>76298</v>
      </c>
      <c r="D5984" s="2">
        <v>1.652E-3</v>
      </c>
      <c r="E5984" s="1" t="s">
        <v>5</v>
      </c>
    </row>
    <row r="5985" spans="1:5" x14ac:dyDescent="0.25">
      <c r="A5985" s="3">
        <v>6023</v>
      </c>
      <c r="B5985" s="3">
        <v>19418</v>
      </c>
      <c r="C5985" s="3">
        <v>77218</v>
      </c>
      <c r="D5985" s="2">
        <v>1.6379999999999999E-3</v>
      </c>
      <c r="E5985" s="1" t="s">
        <v>5</v>
      </c>
    </row>
    <row r="5986" spans="1:5" x14ac:dyDescent="0.25">
      <c r="A5986" s="3">
        <v>6024</v>
      </c>
      <c r="B5986" s="3">
        <v>19131</v>
      </c>
      <c r="C5986" s="3">
        <v>84286</v>
      </c>
      <c r="D5986" s="2">
        <v>1.663E-3</v>
      </c>
      <c r="E5986" s="1" t="s">
        <v>5</v>
      </c>
    </row>
    <row r="5987" spans="1:5" x14ac:dyDescent="0.25">
      <c r="A5987" s="3">
        <v>6025</v>
      </c>
      <c r="B5987" s="3">
        <v>19573</v>
      </c>
      <c r="C5987" s="3">
        <v>73376</v>
      </c>
      <c r="D5987" s="2">
        <v>1.328E-3</v>
      </c>
      <c r="E5987" s="1" t="s">
        <v>5</v>
      </c>
    </row>
    <row r="5988" spans="1:5" x14ac:dyDescent="0.25">
      <c r="A5988" s="3">
        <v>6026</v>
      </c>
      <c r="B5988" s="3">
        <v>19195</v>
      </c>
      <c r="C5988" s="3">
        <v>83770</v>
      </c>
      <c r="D5988" s="2">
        <v>1.1379999999999999E-3</v>
      </c>
      <c r="E5988" s="1" t="s">
        <v>5</v>
      </c>
    </row>
    <row r="5989" spans="1:5" x14ac:dyDescent="0.25">
      <c r="A5989" s="3">
        <v>6027</v>
      </c>
      <c r="B5989" s="3">
        <v>19353</v>
      </c>
      <c r="C5989" s="3">
        <v>79509</v>
      </c>
      <c r="D5989" s="2">
        <v>1.121E-3</v>
      </c>
      <c r="E5989" s="1" t="s">
        <v>5</v>
      </c>
    </row>
    <row r="5990" spans="1:5" x14ac:dyDescent="0.25">
      <c r="A5990" s="3">
        <v>6028</v>
      </c>
      <c r="B5990" s="3">
        <v>19280</v>
      </c>
      <c r="C5990" s="3">
        <v>82891</v>
      </c>
      <c r="D5990" s="2">
        <v>1.1349999999999999E-3</v>
      </c>
      <c r="E5990" s="1" t="s">
        <v>5</v>
      </c>
    </row>
    <row r="5991" spans="1:5" x14ac:dyDescent="0.25">
      <c r="A5991" s="3">
        <v>6029</v>
      </c>
      <c r="B5991" s="3">
        <v>19058</v>
      </c>
      <c r="C5991" s="3">
        <v>82874</v>
      </c>
      <c r="D5991" s="2">
        <v>1.1069999999999999E-3</v>
      </c>
      <c r="E5991" s="1" t="s">
        <v>5</v>
      </c>
    </row>
    <row r="5992" spans="1:5" x14ac:dyDescent="0.25">
      <c r="A5992" s="3">
        <v>6030</v>
      </c>
      <c r="B5992" s="3">
        <v>19272</v>
      </c>
      <c r="C5992" s="3">
        <v>80597</v>
      </c>
      <c r="D5992" s="2">
        <v>1.1199999999999999E-3</v>
      </c>
      <c r="E5992" s="1" t="s">
        <v>5</v>
      </c>
    </row>
    <row r="5993" spans="1:5" x14ac:dyDescent="0.25">
      <c r="A5993" s="3">
        <v>6031</v>
      </c>
      <c r="B5993" s="3">
        <v>19321</v>
      </c>
      <c r="C5993" s="3">
        <v>79547</v>
      </c>
      <c r="D5993" s="2">
        <v>1.127E-3</v>
      </c>
      <c r="E5993" s="1" t="s">
        <v>5</v>
      </c>
    </row>
    <row r="5994" spans="1:5" x14ac:dyDescent="0.25">
      <c r="A5994" s="3">
        <v>6032</v>
      </c>
      <c r="B5994" s="3">
        <v>19452</v>
      </c>
      <c r="C5994" s="3">
        <v>78219</v>
      </c>
      <c r="D5994" s="2">
        <v>1.126E-3</v>
      </c>
      <c r="E5994" s="1" t="s">
        <v>5</v>
      </c>
    </row>
    <row r="5995" spans="1:5" x14ac:dyDescent="0.25">
      <c r="A5995" s="3">
        <v>6033</v>
      </c>
      <c r="B5995" s="3">
        <v>19367</v>
      </c>
      <c r="C5995" s="3">
        <v>78835</v>
      </c>
      <c r="D5995" s="2">
        <v>1.1620000000000001E-3</v>
      </c>
      <c r="E5995" s="1" t="s">
        <v>5</v>
      </c>
    </row>
    <row r="5996" spans="1:5" x14ac:dyDescent="0.25">
      <c r="A5996" s="3">
        <v>6034</v>
      </c>
      <c r="B5996" s="3">
        <v>19507</v>
      </c>
      <c r="C5996" s="3">
        <v>78745</v>
      </c>
      <c r="D5996" s="2">
        <v>1.1429999999999999E-3</v>
      </c>
      <c r="E5996" s="1" t="s">
        <v>5</v>
      </c>
    </row>
    <row r="5997" spans="1:5" x14ac:dyDescent="0.25">
      <c r="A5997" s="3">
        <v>6035</v>
      </c>
      <c r="B5997" s="3">
        <v>19298</v>
      </c>
      <c r="C5997" s="3">
        <v>79467</v>
      </c>
      <c r="D5997" s="2">
        <v>1.139E-3</v>
      </c>
      <c r="E5997" s="1" t="s">
        <v>5</v>
      </c>
    </row>
    <row r="5998" spans="1:5" x14ac:dyDescent="0.25">
      <c r="A5998" s="3">
        <v>6036</v>
      </c>
      <c r="B5998" s="3">
        <v>19237</v>
      </c>
      <c r="C5998" s="3">
        <v>85521</v>
      </c>
      <c r="D5998" s="2">
        <v>1.1429999999999999E-3</v>
      </c>
      <c r="E5998" s="1" t="s">
        <v>5</v>
      </c>
    </row>
    <row r="5999" spans="1:5" x14ac:dyDescent="0.25">
      <c r="A5999" s="3">
        <v>6037</v>
      </c>
      <c r="B5999" s="3">
        <v>19447</v>
      </c>
      <c r="C5999" s="3">
        <v>78970</v>
      </c>
      <c r="D5999" s="2">
        <v>1.1360000000000001E-3</v>
      </c>
      <c r="E5999" s="1" t="s">
        <v>5</v>
      </c>
    </row>
    <row r="6000" spans="1:5" x14ac:dyDescent="0.25">
      <c r="A6000" s="3">
        <v>6038</v>
      </c>
      <c r="B6000" s="3">
        <v>19447</v>
      </c>
      <c r="C6000" s="3">
        <v>78950</v>
      </c>
      <c r="D6000" s="2">
        <v>1.1180000000000001E-3</v>
      </c>
      <c r="E6000" s="1" t="s">
        <v>5</v>
      </c>
    </row>
    <row r="6001" spans="1:5" x14ac:dyDescent="0.25">
      <c r="A6001" s="3">
        <v>6039</v>
      </c>
      <c r="B6001" s="3">
        <v>19575</v>
      </c>
      <c r="C6001" s="3">
        <v>74749</v>
      </c>
      <c r="D6001" s="2">
        <v>1.1329999999999999E-3</v>
      </c>
      <c r="E6001" s="1" t="s">
        <v>5</v>
      </c>
    </row>
    <row r="6002" spans="1:5" x14ac:dyDescent="0.25">
      <c r="A6002" s="3">
        <v>6040</v>
      </c>
      <c r="B6002" s="3">
        <v>19125</v>
      </c>
      <c r="C6002" s="3">
        <v>89915</v>
      </c>
      <c r="D6002" s="2">
        <v>1.14E-3</v>
      </c>
      <c r="E6002" s="1" t="s">
        <v>5</v>
      </c>
    </row>
    <row r="6003" spans="1:5" x14ac:dyDescent="0.25">
      <c r="A6003" s="3">
        <v>6041</v>
      </c>
      <c r="B6003" s="3">
        <v>19466</v>
      </c>
      <c r="C6003" s="3">
        <v>78452</v>
      </c>
      <c r="D6003" s="2">
        <v>1.124E-3</v>
      </c>
      <c r="E6003" s="1" t="s">
        <v>5</v>
      </c>
    </row>
    <row r="6004" spans="1:5" x14ac:dyDescent="0.25">
      <c r="A6004" s="3">
        <v>6042</v>
      </c>
      <c r="B6004" s="3">
        <v>19456</v>
      </c>
      <c r="C6004" s="3">
        <v>83888</v>
      </c>
      <c r="D6004" s="2">
        <v>1.1440000000000001E-3</v>
      </c>
      <c r="E6004" s="1" t="s">
        <v>5</v>
      </c>
    </row>
    <row r="6005" spans="1:5" x14ac:dyDescent="0.25">
      <c r="A6005" s="3">
        <v>6043</v>
      </c>
      <c r="B6005" s="3">
        <v>19219</v>
      </c>
      <c r="C6005" s="3">
        <v>85870</v>
      </c>
      <c r="D6005" s="2">
        <v>1.0939999999999999E-3</v>
      </c>
      <c r="E6005" s="1" t="s">
        <v>5</v>
      </c>
    </row>
    <row r="6006" spans="1:5" x14ac:dyDescent="0.25">
      <c r="A6006" s="3">
        <v>6044</v>
      </c>
      <c r="B6006" s="3">
        <v>19270</v>
      </c>
      <c r="C6006" s="3">
        <v>82282</v>
      </c>
      <c r="D6006" s="2">
        <v>1.1329999999999999E-3</v>
      </c>
      <c r="E6006" s="1" t="s">
        <v>5</v>
      </c>
    </row>
    <row r="6007" spans="1:5" x14ac:dyDescent="0.25">
      <c r="A6007" s="3">
        <v>6045</v>
      </c>
      <c r="B6007" s="3">
        <v>19620</v>
      </c>
      <c r="C6007" s="3">
        <v>76065</v>
      </c>
      <c r="D6007" s="2">
        <v>1.1379999999999999E-3</v>
      </c>
      <c r="E6007" s="1" t="s">
        <v>5</v>
      </c>
    </row>
    <row r="6008" spans="1:5" x14ac:dyDescent="0.25">
      <c r="A6008" s="3">
        <v>6046</v>
      </c>
      <c r="B6008" s="3">
        <v>19614</v>
      </c>
      <c r="C6008" s="3">
        <v>75567</v>
      </c>
      <c r="D6008" s="2">
        <v>1.145E-3</v>
      </c>
      <c r="E6008" s="1" t="s">
        <v>5</v>
      </c>
    </row>
    <row r="6009" spans="1:5" x14ac:dyDescent="0.25">
      <c r="A6009" s="3">
        <v>6047</v>
      </c>
      <c r="B6009" s="3">
        <v>19254</v>
      </c>
      <c r="C6009" s="3">
        <v>81689</v>
      </c>
      <c r="D6009" s="2">
        <v>1.1670000000000001E-3</v>
      </c>
      <c r="E6009" s="1" t="s">
        <v>5</v>
      </c>
    </row>
    <row r="6010" spans="1:5" x14ac:dyDescent="0.25">
      <c r="A6010" s="3">
        <v>6048</v>
      </c>
      <c r="B6010" s="3">
        <v>19064</v>
      </c>
      <c r="C6010" s="3">
        <v>91794</v>
      </c>
      <c r="D6010" s="2">
        <v>1.1180000000000001E-3</v>
      </c>
      <c r="E6010" s="1" t="s">
        <v>5</v>
      </c>
    </row>
    <row r="6011" spans="1:5" x14ac:dyDescent="0.25">
      <c r="A6011" s="3">
        <v>6049</v>
      </c>
      <c r="B6011" s="3">
        <v>19386</v>
      </c>
      <c r="C6011" s="3">
        <v>81114</v>
      </c>
      <c r="D6011" s="2">
        <v>1.1770000000000001E-3</v>
      </c>
      <c r="E6011" s="1" t="s">
        <v>5</v>
      </c>
    </row>
    <row r="6012" spans="1:5" x14ac:dyDescent="0.25">
      <c r="A6012" s="3">
        <v>6050</v>
      </c>
      <c r="B6012" s="3">
        <v>19444</v>
      </c>
      <c r="C6012" s="3">
        <v>77960</v>
      </c>
      <c r="D6012" s="2">
        <v>1.137E-3</v>
      </c>
      <c r="E6012" s="1" t="s">
        <v>5</v>
      </c>
    </row>
    <row r="6013" spans="1:5" x14ac:dyDescent="0.25">
      <c r="A6013" s="3">
        <v>6051</v>
      </c>
      <c r="B6013" s="3">
        <v>19325</v>
      </c>
      <c r="C6013" s="3">
        <v>83280</v>
      </c>
      <c r="D6013" s="2">
        <v>1.1119999999999999E-3</v>
      </c>
      <c r="E6013" s="1" t="s">
        <v>5</v>
      </c>
    </row>
    <row r="6014" spans="1:5" x14ac:dyDescent="0.25">
      <c r="A6014" s="3">
        <v>6052</v>
      </c>
      <c r="B6014" s="3">
        <v>19182</v>
      </c>
      <c r="C6014" s="3">
        <v>82863</v>
      </c>
      <c r="D6014" s="2">
        <v>1.127E-3</v>
      </c>
      <c r="E6014" s="1" t="s">
        <v>5</v>
      </c>
    </row>
    <row r="6015" spans="1:5" x14ac:dyDescent="0.25">
      <c r="A6015" s="3">
        <v>6053</v>
      </c>
      <c r="B6015" s="3">
        <v>19622</v>
      </c>
      <c r="C6015" s="3">
        <v>76169</v>
      </c>
      <c r="D6015" s="2">
        <v>1.1429999999999999E-3</v>
      </c>
      <c r="E6015" s="1" t="s">
        <v>5</v>
      </c>
    </row>
    <row r="6016" spans="1:5" x14ac:dyDescent="0.25">
      <c r="A6016" s="3">
        <v>6054</v>
      </c>
      <c r="B6016" s="3">
        <v>19524</v>
      </c>
      <c r="C6016" s="3">
        <v>78405</v>
      </c>
      <c r="D6016" s="2">
        <v>1.1299999999999999E-3</v>
      </c>
      <c r="E6016" s="1" t="s">
        <v>5</v>
      </c>
    </row>
    <row r="6017" spans="1:5" x14ac:dyDescent="0.25">
      <c r="A6017" s="3">
        <v>6055</v>
      </c>
      <c r="B6017" s="3">
        <v>19404</v>
      </c>
      <c r="C6017" s="3">
        <v>83013</v>
      </c>
      <c r="D6017" s="2">
        <v>1.147E-3</v>
      </c>
      <c r="E6017" s="1" t="s">
        <v>5</v>
      </c>
    </row>
    <row r="6018" spans="1:5" x14ac:dyDescent="0.25">
      <c r="A6018" s="3">
        <v>6056</v>
      </c>
      <c r="B6018" s="3">
        <v>19389</v>
      </c>
      <c r="C6018" s="3">
        <v>78685</v>
      </c>
      <c r="D6018" s="2">
        <v>1.1249999999999999E-3</v>
      </c>
      <c r="E6018" s="1" t="s">
        <v>5</v>
      </c>
    </row>
    <row r="6019" spans="1:5" x14ac:dyDescent="0.25">
      <c r="A6019" s="3">
        <v>6057</v>
      </c>
      <c r="B6019" s="3">
        <v>19624</v>
      </c>
      <c r="C6019" s="3">
        <v>79310</v>
      </c>
      <c r="D6019" s="2">
        <v>1.1150000000000001E-3</v>
      </c>
      <c r="E6019" s="1" t="s">
        <v>5</v>
      </c>
    </row>
    <row r="6020" spans="1:5" x14ac:dyDescent="0.25">
      <c r="A6020" s="3">
        <v>6058</v>
      </c>
      <c r="B6020" s="3">
        <v>19230</v>
      </c>
      <c r="C6020" s="3">
        <v>89107</v>
      </c>
      <c r="D6020" s="2">
        <v>1.15E-3</v>
      </c>
      <c r="E6020" s="1" t="s">
        <v>5</v>
      </c>
    </row>
    <row r="6021" spans="1:5" x14ac:dyDescent="0.25">
      <c r="A6021" s="3">
        <v>6059</v>
      </c>
      <c r="B6021" s="3">
        <v>19375</v>
      </c>
      <c r="C6021" s="3">
        <v>82174</v>
      </c>
      <c r="D6021" s="2">
        <v>1.14E-3</v>
      </c>
      <c r="E6021" s="1" t="s">
        <v>5</v>
      </c>
    </row>
    <row r="6022" spans="1:5" x14ac:dyDescent="0.25">
      <c r="A6022" s="3">
        <v>6060</v>
      </c>
      <c r="B6022" s="3">
        <v>19273</v>
      </c>
      <c r="C6022" s="3">
        <v>88577</v>
      </c>
      <c r="D6022" s="2">
        <v>1.1720000000000001E-3</v>
      </c>
      <c r="E6022" s="1" t="s">
        <v>5</v>
      </c>
    </row>
    <row r="6023" spans="1:5" x14ac:dyDescent="0.25">
      <c r="A6023" s="3">
        <v>6061</v>
      </c>
      <c r="B6023" s="3">
        <v>19583</v>
      </c>
      <c r="C6023" s="3">
        <v>75405</v>
      </c>
      <c r="D6023" s="2">
        <v>1.1019999999999999E-3</v>
      </c>
      <c r="E6023" s="1" t="s">
        <v>5</v>
      </c>
    </row>
    <row r="6024" spans="1:5" x14ac:dyDescent="0.25">
      <c r="A6024" s="3">
        <v>6062</v>
      </c>
      <c r="B6024" s="3">
        <v>19680</v>
      </c>
      <c r="C6024" s="3">
        <v>77492</v>
      </c>
      <c r="D6024" s="2">
        <v>1.152E-3</v>
      </c>
      <c r="E6024" s="1" t="s">
        <v>5</v>
      </c>
    </row>
    <row r="6025" spans="1:5" x14ac:dyDescent="0.25">
      <c r="A6025" s="3">
        <v>6063</v>
      </c>
      <c r="B6025" s="3">
        <v>19433</v>
      </c>
      <c r="C6025" s="3">
        <v>87974</v>
      </c>
      <c r="D6025" s="2">
        <v>1.163E-3</v>
      </c>
      <c r="E6025" s="1" t="s">
        <v>5</v>
      </c>
    </row>
    <row r="6026" spans="1:5" x14ac:dyDescent="0.25">
      <c r="A6026" s="3">
        <v>6064</v>
      </c>
      <c r="B6026" s="3">
        <v>19329</v>
      </c>
      <c r="C6026" s="3">
        <v>84311</v>
      </c>
      <c r="D6026" s="2">
        <v>1.1479999999999999E-3</v>
      </c>
      <c r="E6026" s="1" t="s">
        <v>5</v>
      </c>
    </row>
    <row r="6027" spans="1:5" x14ac:dyDescent="0.25">
      <c r="A6027" s="3">
        <v>6065</v>
      </c>
      <c r="B6027" s="3">
        <v>19371</v>
      </c>
      <c r="C6027" s="3">
        <v>82955</v>
      </c>
      <c r="D6027" s="2">
        <v>1.1529999999999999E-3</v>
      </c>
      <c r="E6027" s="1" t="s">
        <v>5</v>
      </c>
    </row>
    <row r="6028" spans="1:5" x14ac:dyDescent="0.25">
      <c r="A6028" s="3">
        <v>6066</v>
      </c>
      <c r="B6028" s="3">
        <v>19640</v>
      </c>
      <c r="C6028" s="3">
        <v>78349</v>
      </c>
      <c r="D6028" s="2">
        <v>1.1509999999999999E-3</v>
      </c>
      <c r="E6028" s="1" t="s">
        <v>5</v>
      </c>
    </row>
    <row r="6029" spans="1:5" x14ac:dyDescent="0.25">
      <c r="A6029" s="3">
        <v>6067</v>
      </c>
      <c r="B6029" s="3">
        <v>19414</v>
      </c>
      <c r="C6029" s="3">
        <v>82429</v>
      </c>
      <c r="D6029" s="2">
        <v>1.0970000000000001E-3</v>
      </c>
      <c r="E6029" s="1" t="s">
        <v>5</v>
      </c>
    </row>
    <row r="6030" spans="1:5" x14ac:dyDescent="0.25">
      <c r="A6030" s="3">
        <v>6068</v>
      </c>
      <c r="B6030" s="3">
        <v>19311</v>
      </c>
      <c r="C6030" s="3">
        <v>84469</v>
      </c>
      <c r="D6030" s="2">
        <v>1.168E-3</v>
      </c>
      <c r="E6030" s="1" t="s">
        <v>5</v>
      </c>
    </row>
    <row r="6031" spans="1:5" x14ac:dyDescent="0.25">
      <c r="A6031" s="3">
        <v>6069</v>
      </c>
      <c r="B6031" s="3">
        <v>19466</v>
      </c>
      <c r="C6031" s="3">
        <v>82375</v>
      </c>
      <c r="D6031" s="2">
        <v>1.1379999999999999E-3</v>
      </c>
      <c r="E6031" s="1" t="s">
        <v>5</v>
      </c>
    </row>
    <row r="6032" spans="1:5" x14ac:dyDescent="0.25">
      <c r="A6032" s="3">
        <v>6070</v>
      </c>
      <c r="B6032" s="3">
        <v>19314</v>
      </c>
      <c r="C6032" s="3">
        <v>81395</v>
      </c>
      <c r="D6032" s="2">
        <v>1.1709999999999999E-3</v>
      </c>
      <c r="E6032" s="1" t="s">
        <v>5</v>
      </c>
    </row>
    <row r="6033" spans="1:5" x14ac:dyDescent="0.25">
      <c r="A6033" s="3">
        <v>6071</v>
      </c>
      <c r="B6033" s="3">
        <v>19378</v>
      </c>
      <c r="C6033" s="3">
        <v>80435</v>
      </c>
      <c r="D6033" s="2">
        <v>1.5280000000000001E-3</v>
      </c>
      <c r="E6033" s="1" t="s">
        <v>5</v>
      </c>
    </row>
    <row r="6034" spans="1:5" x14ac:dyDescent="0.25">
      <c r="A6034" s="3">
        <v>6072</v>
      </c>
      <c r="B6034" s="3">
        <v>19499</v>
      </c>
      <c r="C6034" s="3">
        <v>77501</v>
      </c>
      <c r="D6034" s="2">
        <v>1.554E-3</v>
      </c>
      <c r="E6034" s="1" t="s">
        <v>5</v>
      </c>
    </row>
    <row r="6035" spans="1:5" x14ac:dyDescent="0.25">
      <c r="A6035" s="3">
        <v>6073</v>
      </c>
      <c r="B6035" s="3">
        <v>19528</v>
      </c>
      <c r="C6035" s="3">
        <v>78674</v>
      </c>
      <c r="D6035" s="2">
        <v>1.1479999999999999E-3</v>
      </c>
      <c r="E6035" s="1" t="s">
        <v>5</v>
      </c>
    </row>
    <row r="6036" spans="1:5" x14ac:dyDescent="0.25">
      <c r="A6036" s="3">
        <v>6074</v>
      </c>
      <c r="B6036" s="3">
        <v>19687</v>
      </c>
      <c r="C6036" s="3">
        <v>75846</v>
      </c>
      <c r="D6036" s="2">
        <v>1.139E-3</v>
      </c>
      <c r="E6036" s="1" t="s">
        <v>5</v>
      </c>
    </row>
    <row r="6037" spans="1:5" x14ac:dyDescent="0.25">
      <c r="A6037" s="3">
        <v>6075</v>
      </c>
      <c r="B6037" s="3">
        <v>19071</v>
      </c>
      <c r="C6037" s="3">
        <v>91885</v>
      </c>
      <c r="D6037" s="2">
        <v>1.1150000000000001E-3</v>
      </c>
      <c r="E6037" s="1" t="s">
        <v>5</v>
      </c>
    </row>
    <row r="6038" spans="1:5" x14ac:dyDescent="0.25">
      <c r="A6038" s="3">
        <v>6076</v>
      </c>
      <c r="B6038" s="3">
        <v>19585</v>
      </c>
      <c r="C6038" s="3">
        <v>78449</v>
      </c>
      <c r="D6038" s="2">
        <v>1.1509999999999999E-3</v>
      </c>
      <c r="E6038" s="1" t="s">
        <v>5</v>
      </c>
    </row>
    <row r="6039" spans="1:5" x14ac:dyDescent="0.25">
      <c r="A6039" s="3">
        <v>6077</v>
      </c>
      <c r="B6039" s="3">
        <v>19514</v>
      </c>
      <c r="C6039" s="3">
        <v>77920</v>
      </c>
      <c r="D6039" s="2">
        <v>1.1460000000000001E-3</v>
      </c>
      <c r="E6039" s="1" t="s">
        <v>5</v>
      </c>
    </row>
    <row r="6040" spans="1:5" x14ac:dyDescent="0.25">
      <c r="A6040" s="3">
        <v>6078</v>
      </c>
      <c r="B6040" s="3">
        <v>19630</v>
      </c>
      <c r="C6040" s="3">
        <v>77477</v>
      </c>
      <c r="D6040" s="2">
        <v>1.1429999999999999E-3</v>
      </c>
      <c r="E6040" s="1" t="s">
        <v>5</v>
      </c>
    </row>
    <row r="6041" spans="1:5" x14ac:dyDescent="0.25">
      <c r="A6041" s="3">
        <v>6079</v>
      </c>
      <c r="B6041" s="3">
        <v>19193</v>
      </c>
      <c r="C6041" s="3">
        <v>88272</v>
      </c>
      <c r="D6041" s="2">
        <v>1.1479999999999999E-3</v>
      </c>
      <c r="E6041" s="1" t="s">
        <v>5</v>
      </c>
    </row>
    <row r="6042" spans="1:5" x14ac:dyDescent="0.25">
      <c r="A6042" s="3">
        <v>6080</v>
      </c>
      <c r="B6042" s="3">
        <v>19360</v>
      </c>
      <c r="C6042" s="3">
        <v>82290</v>
      </c>
      <c r="D6042" s="2">
        <v>1.15E-3</v>
      </c>
      <c r="E6042" s="1" t="s">
        <v>5</v>
      </c>
    </row>
    <row r="6043" spans="1:5" x14ac:dyDescent="0.25">
      <c r="A6043" s="3">
        <v>6081</v>
      </c>
      <c r="B6043" s="3">
        <v>19572</v>
      </c>
      <c r="C6043" s="3">
        <v>83004</v>
      </c>
      <c r="D6043" s="2">
        <v>1.1529999999999999E-3</v>
      </c>
      <c r="E6043" s="1" t="s">
        <v>5</v>
      </c>
    </row>
    <row r="6044" spans="1:5" x14ac:dyDescent="0.25">
      <c r="A6044" s="3">
        <v>6082</v>
      </c>
      <c r="B6044" s="3">
        <v>19427</v>
      </c>
      <c r="C6044" s="3">
        <v>80291</v>
      </c>
      <c r="D6044" s="2">
        <v>1.1050000000000001E-3</v>
      </c>
      <c r="E6044" s="1" t="s">
        <v>5</v>
      </c>
    </row>
    <row r="6045" spans="1:5" x14ac:dyDescent="0.25">
      <c r="A6045" s="3">
        <v>6083</v>
      </c>
      <c r="B6045" s="3">
        <v>19445</v>
      </c>
      <c r="C6045" s="3">
        <v>85191</v>
      </c>
      <c r="D6045" s="2">
        <v>1.1349999999999999E-3</v>
      </c>
      <c r="E6045" s="1" t="s">
        <v>5</v>
      </c>
    </row>
    <row r="6046" spans="1:5" x14ac:dyDescent="0.25">
      <c r="A6046" s="3">
        <v>6084</v>
      </c>
      <c r="B6046" s="3">
        <v>19775</v>
      </c>
      <c r="C6046" s="3">
        <v>78282</v>
      </c>
      <c r="D6046" s="2">
        <v>1.139E-3</v>
      </c>
      <c r="E6046" s="1" t="s">
        <v>5</v>
      </c>
    </row>
    <row r="6047" spans="1:5" x14ac:dyDescent="0.25">
      <c r="A6047" s="3">
        <v>6085</v>
      </c>
      <c r="B6047" s="3">
        <v>19577</v>
      </c>
      <c r="C6047" s="3">
        <v>80593</v>
      </c>
      <c r="D6047" s="2">
        <v>1.1150000000000001E-3</v>
      </c>
      <c r="E6047" s="1" t="s">
        <v>5</v>
      </c>
    </row>
    <row r="6048" spans="1:5" x14ac:dyDescent="0.25">
      <c r="A6048" s="3">
        <v>6086</v>
      </c>
      <c r="B6048" s="3">
        <v>19537</v>
      </c>
      <c r="C6048" s="3">
        <v>81858</v>
      </c>
      <c r="D6048" s="2">
        <v>1.1540000000000001E-3</v>
      </c>
      <c r="E6048" s="1" t="s">
        <v>5</v>
      </c>
    </row>
    <row r="6049" spans="1:5" x14ac:dyDescent="0.25">
      <c r="A6049" s="3">
        <v>6087</v>
      </c>
      <c r="B6049" s="3">
        <v>19406</v>
      </c>
      <c r="C6049" s="3">
        <v>83965</v>
      </c>
      <c r="D6049" s="2">
        <v>1.1609999999999999E-3</v>
      </c>
      <c r="E6049" s="1" t="s">
        <v>5</v>
      </c>
    </row>
    <row r="6050" spans="1:5" x14ac:dyDescent="0.25">
      <c r="A6050" s="3">
        <v>6088</v>
      </c>
      <c r="B6050" s="3">
        <v>19638</v>
      </c>
      <c r="C6050" s="3">
        <v>80705</v>
      </c>
      <c r="D6050" s="2">
        <v>1.1460000000000001E-3</v>
      </c>
      <c r="E6050" s="1" t="s">
        <v>5</v>
      </c>
    </row>
    <row r="6051" spans="1:5" x14ac:dyDescent="0.25">
      <c r="A6051" s="3">
        <v>6089</v>
      </c>
      <c r="B6051" s="3">
        <v>19551</v>
      </c>
      <c r="C6051" s="3">
        <v>82800</v>
      </c>
      <c r="D6051" s="2">
        <v>1.1329999999999999E-3</v>
      </c>
      <c r="E6051" s="1" t="s">
        <v>5</v>
      </c>
    </row>
    <row r="6052" spans="1:5" x14ac:dyDescent="0.25">
      <c r="A6052" s="3">
        <v>6090</v>
      </c>
      <c r="B6052" s="3">
        <v>19571</v>
      </c>
      <c r="C6052" s="3">
        <v>87629</v>
      </c>
      <c r="D6052" s="2">
        <v>1.1559999999999999E-3</v>
      </c>
      <c r="E6052" s="1" t="s">
        <v>5</v>
      </c>
    </row>
    <row r="6053" spans="1:5" x14ac:dyDescent="0.25">
      <c r="A6053" s="3">
        <v>6091</v>
      </c>
      <c r="B6053" s="3">
        <v>19545</v>
      </c>
      <c r="C6053" s="3">
        <v>79091</v>
      </c>
      <c r="D6053" s="2">
        <v>1.168E-3</v>
      </c>
      <c r="E6053" s="1" t="s">
        <v>5</v>
      </c>
    </row>
    <row r="6054" spans="1:5" x14ac:dyDescent="0.25">
      <c r="A6054" s="3">
        <v>6092</v>
      </c>
      <c r="B6054" s="3">
        <v>19812</v>
      </c>
      <c r="C6054" s="3">
        <v>75785</v>
      </c>
      <c r="D6054" s="2">
        <v>1.1490000000000001E-3</v>
      </c>
      <c r="E6054" s="1" t="s">
        <v>5</v>
      </c>
    </row>
    <row r="6055" spans="1:5" x14ac:dyDescent="0.25">
      <c r="A6055" s="3">
        <v>6093</v>
      </c>
      <c r="B6055" s="3">
        <v>19610</v>
      </c>
      <c r="C6055" s="3">
        <v>77122</v>
      </c>
      <c r="D6055" s="2">
        <v>1.098E-3</v>
      </c>
      <c r="E6055" s="1" t="s">
        <v>5</v>
      </c>
    </row>
    <row r="6056" spans="1:5" x14ac:dyDescent="0.25">
      <c r="A6056" s="3">
        <v>6094</v>
      </c>
      <c r="B6056" s="3">
        <v>19615</v>
      </c>
      <c r="C6056" s="3">
        <v>79267</v>
      </c>
      <c r="D6056" s="2">
        <v>1.1180000000000001E-3</v>
      </c>
      <c r="E6056" s="1" t="s">
        <v>5</v>
      </c>
    </row>
    <row r="6057" spans="1:5" x14ac:dyDescent="0.25">
      <c r="A6057" s="3">
        <v>6095</v>
      </c>
      <c r="B6057" s="3">
        <v>19513</v>
      </c>
      <c r="C6057" s="3">
        <v>81373</v>
      </c>
      <c r="D6057" s="2">
        <v>1.1509999999999999E-3</v>
      </c>
      <c r="E6057" s="1" t="s">
        <v>5</v>
      </c>
    </row>
    <row r="6058" spans="1:5" x14ac:dyDescent="0.25">
      <c r="A6058" s="3">
        <v>6096</v>
      </c>
      <c r="B6058" s="3">
        <v>19442</v>
      </c>
      <c r="C6058" s="3">
        <v>82414</v>
      </c>
      <c r="D6058" s="2">
        <v>1.1329999999999999E-3</v>
      </c>
      <c r="E6058" s="1" t="s">
        <v>5</v>
      </c>
    </row>
    <row r="6059" spans="1:5" x14ac:dyDescent="0.25">
      <c r="A6059" s="3">
        <v>6097</v>
      </c>
      <c r="B6059" s="3">
        <v>19414</v>
      </c>
      <c r="C6059" s="3">
        <v>87014</v>
      </c>
      <c r="D6059" s="2">
        <v>1.122E-3</v>
      </c>
      <c r="E6059" s="1" t="s">
        <v>5</v>
      </c>
    </row>
    <row r="6060" spans="1:5" x14ac:dyDescent="0.25">
      <c r="A6060" s="3">
        <v>6098</v>
      </c>
      <c r="B6060" s="3">
        <v>19474</v>
      </c>
      <c r="C6060" s="3">
        <v>84981</v>
      </c>
      <c r="D6060" s="2">
        <v>1.673E-3</v>
      </c>
      <c r="E6060" s="1" t="s">
        <v>5</v>
      </c>
    </row>
    <row r="6061" spans="1:5" x14ac:dyDescent="0.25">
      <c r="A6061" s="3">
        <v>6099</v>
      </c>
      <c r="B6061" s="3">
        <v>19478</v>
      </c>
      <c r="C6061" s="3">
        <v>81784</v>
      </c>
      <c r="D6061" s="2">
        <v>1.678E-3</v>
      </c>
      <c r="E6061" s="1" t="s">
        <v>5</v>
      </c>
    </row>
    <row r="6062" spans="1:5" x14ac:dyDescent="0.25">
      <c r="A6062" s="3">
        <v>6100</v>
      </c>
      <c r="B6062" s="3">
        <v>19256</v>
      </c>
      <c r="C6062" s="3">
        <v>92155</v>
      </c>
      <c r="D6062" s="2">
        <v>1.1640000000000001E-3</v>
      </c>
      <c r="E6062" s="1" t="s">
        <v>5</v>
      </c>
    </row>
    <row r="6063" spans="1:5" x14ac:dyDescent="0.25">
      <c r="A6063" s="3">
        <v>6101</v>
      </c>
      <c r="B6063" s="3">
        <v>19338</v>
      </c>
      <c r="C6063" s="3">
        <v>87596</v>
      </c>
      <c r="D6063" s="2">
        <v>1.1379999999999999E-3</v>
      </c>
      <c r="E6063" s="1" t="s">
        <v>5</v>
      </c>
    </row>
    <row r="6064" spans="1:5" x14ac:dyDescent="0.25">
      <c r="A6064" s="3">
        <v>6102</v>
      </c>
      <c r="B6064" s="3">
        <v>19396</v>
      </c>
      <c r="C6064" s="3">
        <v>83382</v>
      </c>
      <c r="D6064" s="2">
        <v>1.5590000000000001E-3</v>
      </c>
      <c r="E6064" s="1" t="s">
        <v>5</v>
      </c>
    </row>
    <row r="6065" spans="1:5" x14ac:dyDescent="0.25">
      <c r="A6065" s="3">
        <v>6103</v>
      </c>
      <c r="B6065" s="3">
        <v>19673</v>
      </c>
      <c r="C6065" s="3">
        <v>78787</v>
      </c>
      <c r="D6065" s="2">
        <v>1.712E-3</v>
      </c>
      <c r="E6065" s="1" t="s">
        <v>5</v>
      </c>
    </row>
    <row r="6066" spans="1:5" x14ac:dyDescent="0.25">
      <c r="A6066" s="3">
        <v>6104</v>
      </c>
      <c r="B6066" s="3">
        <v>19683</v>
      </c>
      <c r="C6066" s="3">
        <v>81064</v>
      </c>
      <c r="D6066" s="2">
        <v>1.7149999999999999E-3</v>
      </c>
      <c r="E6066" s="1" t="s">
        <v>5</v>
      </c>
    </row>
    <row r="6067" spans="1:5" x14ac:dyDescent="0.25">
      <c r="A6067" s="3">
        <v>6105</v>
      </c>
      <c r="B6067" s="3">
        <v>19397</v>
      </c>
      <c r="C6067" s="3">
        <v>84726</v>
      </c>
      <c r="D6067" s="2">
        <v>1.7049999999999999E-3</v>
      </c>
      <c r="E6067" s="1" t="s">
        <v>5</v>
      </c>
    </row>
    <row r="6068" spans="1:5" x14ac:dyDescent="0.25">
      <c r="A6068" s="3">
        <v>6106</v>
      </c>
      <c r="B6068" s="3">
        <v>19645</v>
      </c>
      <c r="C6068" s="3">
        <v>79703</v>
      </c>
      <c r="D6068" s="2">
        <v>1.688E-3</v>
      </c>
      <c r="E6068" s="1" t="s">
        <v>5</v>
      </c>
    </row>
    <row r="6069" spans="1:5" x14ac:dyDescent="0.25">
      <c r="A6069" s="3">
        <v>6107</v>
      </c>
      <c r="B6069" s="3">
        <v>19607</v>
      </c>
      <c r="C6069" s="3">
        <v>79039</v>
      </c>
      <c r="D6069" s="2">
        <v>1.702E-3</v>
      </c>
      <c r="E6069" s="1" t="s">
        <v>5</v>
      </c>
    </row>
    <row r="6070" spans="1:5" x14ac:dyDescent="0.25">
      <c r="A6070" s="3">
        <v>6108</v>
      </c>
      <c r="B6070" s="3">
        <v>19807</v>
      </c>
      <c r="C6070" s="3">
        <v>76182</v>
      </c>
      <c r="D6070" s="2">
        <v>1.7049999999999999E-3</v>
      </c>
      <c r="E6070" s="1" t="s">
        <v>5</v>
      </c>
    </row>
    <row r="6071" spans="1:5" x14ac:dyDescent="0.25">
      <c r="A6071" s="3">
        <v>6113</v>
      </c>
      <c r="B6071" s="3">
        <v>19658</v>
      </c>
      <c r="C6071" s="3">
        <v>78603</v>
      </c>
      <c r="D6071" s="2">
        <v>1.129E-3</v>
      </c>
      <c r="E6071" s="1" t="s">
        <v>5</v>
      </c>
    </row>
    <row r="6072" spans="1:5" x14ac:dyDescent="0.25">
      <c r="A6072" s="3">
        <v>6114</v>
      </c>
      <c r="B6072" s="3">
        <v>19281</v>
      </c>
      <c r="C6072" s="3">
        <v>85930</v>
      </c>
      <c r="D6072" s="2">
        <v>1.1479999999999999E-3</v>
      </c>
      <c r="E6072" s="1" t="s">
        <v>5</v>
      </c>
    </row>
    <row r="6073" spans="1:5" x14ac:dyDescent="0.25">
      <c r="A6073" s="3">
        <v>6115</v>
      </c>
      <c r="B6073" s="3">
        <v>19775</v>
      </c>
      <c r="C6073" s="3">
        <v>79280</v>
      </c>
      <c r="D6073" s="2">
        <v>1.114E-3</v>
      </c>
      <c r="E6073" s="1" t="s">
        <v>5</v>
      </c>
    </row>
    <row r="6074" spans="1:5" x14ac:dyDescent="0.25">
      <c r="A6074" s="3">
        <v>6116</v>
      </c>
      <c r="B6074" s="3">
        <v>19901</v>
      </c>
      <c r="C6074" s="3">
        <v>75672</v>
      </c>
      <c r="D6074" s="2">
        <v>1.1169999999999999E-3</v>
      </c>
      <c r="E6074" s="1" t="s">
        <v>5</v>
      </c>
    </row>
    <row r="6075" spans="1:5" x14ac:dyDescent="0.25">
      <c r="A6075" s="3">
        <v>6117</v>
      </c>
      <c r="B6075" s="3">
        <v>19524</v>
      </c>
      <c r="C6075" s="3">
        <v>82959</v>
      </c>
      <c r="D6075" s="2">
        <v>1.1620000000000001E-3</v>
      </c>
      <c r="E6075" s="1" t="s">
        <v>5</v>
      </c>
    </row>
    <row r="6076" spans="1:5" x14ac:dyDescent="0.25">
      <c r="A6076" s="3">
        <v>6118</v>
      </c>
      <c r="B6076" s="3">
        <v>19620</v>
      </c>
      <c r="C6076" s="3">
        <v>82959</v>
      </c>
      <c r="D6076" s="2">
        <v>1.1540000000000001E-3</v>
      </c>
      <c r="E6076" s="1" t="s">
        <v>5</v>
      </c>
    </row>
    <row r="6077" spans="1:5" x14ac:dyDescent="0.25">
      <c r="A6077" s="3">
        <v>6119</v>
      </c>
      <c r="B6077" s="3">
        <v>19588</v>
      </c>
      <c r="C6077" s="3">
        <v>84105</v>
      </c>
      <c r="D6077" s="2">
        <v>1.1490000000000001E-3</v>
      </c>
      <c r="E6077" s="1" t="s">
        <v>5</v>
      </c>
    </row>
    <row r="6078" spans="1:5" x14ac:dyDescent="0.25">
      <c r="A6078" s="3">
        <v>6120</v>
      </c>
      <c r="B6078" s="3">
        <v>19461</v>
      </c>
      <c r="C6078" s="3">
        <v>85573</v>
      </c>
      <c r="D6078" s="2">
        <v>1.1659999999999999E-3</v>
      </c>
      <c r="E6078" s="1" t="s">
        <v>5</v>
      </c>
    </row>
    <row r="6079" spans="1:5" x14ac:dyDescent="0.25">
      <c r="A6079" s="3">
        <v>6121</v>
      </c>
      <c r="B6079" s="3">
        <v>19795</v>
      </c>
      <c r="C6079" s="3">
        <v>81583</v>
      </c>
      <c r="D6079" s="2">
        <v>1.1640000000000001E-3</v>
      </c>
      <c r="E6079" s="1" t="s">
        <v>5</v>
      </c>
    </row>
    <row r="6080" spans="1:5" x14ac:dyDescent="0.25">
      <c r="A6080" s="3">
        <v>6122</v>
      </c>
      <c r="B6080" s="3">
        <v>19712</v>
      </c>
      <c r="C6080" s="3">
        <v>80546</v>
      </c>
      <c r="D6080" s="2">
        <v>1.1329999999999999E-3</v>
      </c>
      <c r="E6080" s="1" t="s">
        <v>5</v>
      </c>
    </row>
    <row r="6081" spans="1:5" x14ac:dyDescent="0.25">
      <c r="A6081" s="3">
        <v>6123</v>
      </c>
      <c r="B6081" s="3">
        <v>19565</v>
      </c>
      <c r="C6081" s="3">
        <v>85625</v>
      </c>
      <c r="D6081" s="2">
        <v>1.137E-3</v>
      </c>
      <c r="E6081" s="1" t="s">
        <v>5</v>
      </c>
    </row>
    <row r="6082" spans="1:5" x14ac:dyDescent="0.25">
      <c r="A6082" s="3">
        <v>6124</v>
      </c>
      <c r="B6082" s="3">
        <v>19587</v>
      </c>
      <c r="C6082" s="3">
        <v>82102</v>
      </c>
      <c r="D6082" s="2">
        <v>1.1249999999999999E-3</v>
      </c>
      <c r="E6082" s="1" t="s">
        <v>5</v>
      </c>
    </row>
    <row r="6083" spans="1:5" x14ac:dyDescent="0.25">
      <c r="A6083" s="3">
        <v>6125</v>
      </c>
      <c r="B6083" s="3">
        <v>19787</v>
      </c>
      <c r="C6083" s="3">
        <v>83103</v>
      </c>
      <c r="D6083" s="2">
        <v>1.1429999999999999E-3</v>
      </c>
      <c r="E6083" s="1" t="s">
        <v>5</v>
      </c>
    </row>
    <row r="6084" spans="1:5" x14ac:dyDescent="0.25">
      <c r="A6084" s="3">
        <v>6126</v>
      </c>
      <c r="B6084" s="3">
        <v>19548</v>
      </c>
      <c r="C6084" s="3">
        <v>82968</v>
      </c>
      <c r="D6084" s="2">
        <v>1.157E-3</v>
      </c>
      <c r="E6084" s="1" t="s">
        <v>5</v>
      </c>
    </row>
    <row r="6085" spans="1:5" x14ac:dyDescent="0.25">
      <c r="A6085" s="3">
        <v>6127</v>
      </c>
      <c r="B6085" s="3">
        <v>19561</v>
      </c>
      <c r="C6085" s="3">
        <v>85443</v>
      </c>
      <c r="D6085" s="2">
        <v>1.165E-3</v>
      </c>
      <c r="E6085" s="1" t="s">
        <v>5</v>
      </c>
    </row>
    <row r="6086" spans="1:5" x14ac:dyDescent="0.25">
      <c r="A6086" s="3">
        <v>6128</v>
      </c>
      <c r="B6086" s="3">
        <v>19817</v>
      </c>
      <c r="C6086" s="3">
        <v>77971</v>
      </c>
      <c r="D6086" s="2">
        <v>1.1640000000000001E-3</v>
      </c>
      <c r="E6086" s="1" t="s">
        <v>5</v>
      </c>
    </row>
    <row r="6087" spans="1:5" x14ac:dyDescent="0.25">
      <c r="A6087" s="3">
        <v>6129</v>
      </c>
      <c r="B6087" s="3">
        <v>19662</v>
      </c>
      <c r="C6087" s="3">
        <v>83743</v>
      </c>
      <c r="D6087" s="2">
        <v>1.181E-3</v>
      </c>
      <c r="E6087" s="1" t="s">
        <v>5</v>
      </c>
    </row>
    <row r="6088" spans="1:5" x14ac:dyDescent="0.25">
      <c r="A6088" s="3">
        <v>6130</v>
      </c>
      <c r="B6088" s="3">
        <v>19661</v>
      </c>
      <c r="C6088" s="3">
        <v>80090</v>
      </c>
      <c r="D6088" s="2">
        <v>1.145E-3</v>
      </c>
      <c r="E6088" s="1" t="s">
        <v>5</v>
      </c>
    </row>
    <row r="6089" spans="1:5" x14ac:dyDescent="0.25">
      <c r="A6089" s="3">
        <v>6131</v>
      </c>
      <c r="B6089" s="3">
        <v>19763</v>
      </c>
      <c r="C6089" s="3">
        <v>76441</v>
      </c>
      <c r="D6089" s="2">
        <v>1.1559999999999999E-3</v>
      </c>
      <c r="E6089" s="1" t="s">
        <v>5</v>
      </c>
    </row>
    <row r="6090" spans="1:5" x14ac:dyDescent="0.25">
      <c r="A6090" s="3">
        <v>6132</v>
      </c>
      <c r="B6090" s="3">
        <v>19679</v>
      </c>
      <c r="C6090" s="3">
        <v>82556</v>
      </c>
      <c r="D6090" s="2">
        <v>1.137E-3</v>
      </c>
      <c r="E6090" s="1" t="s">
        <v>5</v>
      </c>
    </row>
    <row r="6091" spans="1:5" x14ac:dyDescent="0.25">
      <c r="A6091" s="3">
        <v>6133</v>
      </c>
      <c r="B6091" s="3">
        <v>19842</v>
      </c>
      <c r="C6091" s="3">
        <v>76295</v>
      </c>
      <c r="D6091" s="2">
        <v>1.14E-3</v>
      </c>
      <c r="E6091" s="1" t="s">
        <v>5</v>
      </c>
    </row>
    <row r="6092" spans="1:5" x14ac:dyDescent="0.25">
      <c r="A6092" s="3">
        <v>6134</v>
      </c>
      <c r="B6092" s="3">
        <v>19725</v>
      </c>
      <c r="C6092" s="3">
        <v>86190</v>
      </c>
      <c r="D6092" s="2">
        <v>1.157E-3</v>
      </c>
      <c r="E6092" s="1" t="s">
        <v>5</v>
      </c>
    </row>
    <row r="6093" spans="1:5" x14ac:dyDescent="0.25">
      <c r="A6093" s="3">
        <v>6135</v>
      </c>
      <c r="B6093" s="3">
        <v>19680</v>
      </c>
      <c r="C6093" s="3">
        <v>83604</v>
      </c>
      <c r="D6093" s="2">
        <v>1.157E-3</v>
      </c>
      <c r="E6093" s="1" t="s">
        <v>5</v>
      </c>
    </row>
    <row r="6094" spans="1:5" x14ac:dyDescent="0.25">
      <c r="A6094" s="3">
        <v>6136</v>
      </c>
      <c r="B6094" s="3">
        <v>19563</v>
      </c>
      <c r="C6094" s="3">
        <v>86891</v>
      </c>
      <c r="D6094" s="2">
        <v>1.181E-3</v>
      </c>
      <c r="E6094" s="1" t="s">
        <v>5</v>
      </c>
    </row>
    <row r="6095" spans="1:5" x14ac:dyDescent="0.25">
      <c r="A6095" s="3">
        <v>6137</v>
      </c>
      <c r="B6095" s="3">
        <v>19749</v>
      </c>
      <c r="C6095" s="3">
        <v>78550</v>
      </c>
      <c r="D6095" s="2">
        <v>1.147E-3</v>
      </c>
      <c r="E6095" s="1" t="s">
        <v>5</v>
      </c>
    </row>
    <row r="6096" spans="1:5" x14ac:dyDescent="0.25">
      <c r="A6096" s="3">
        <v>6138</v>
      </c>
      <c r="B6096" s="3">
        <v>19827</v>
      </c>
      <c r="C6096" s="3">
        <v>78787</v>
      </c>
      <c r="D6096" s="2">
        <v>1.9689999999999998E-3</v>
      </c>
      <c r="E6096" s="1" t="s">
        <v>5</v>
      </c>
    </row>
    <row r="6097" spans="1:5" x14ac:dyDescent="0.25">
      <c r="A6097" s="3">
        <v>6139</v>
      </c>
      <c r="B6097" s="3">
        <v>19855</v>
      </c>
      <c r="C6097" s="3">
        <v>78230</v>
      </c>
      <c r="D6097" s="2">
        <v>1.7390000000000001E-3</v>
      </c>
      <c r="E6097" s="1" t="s">
        <v>5</v>
      </c>
    </row>
    <row r="6098" spans="1:5" x14ac:dyDescent="0.25">
      <c r="A6098" s="3">
        <v>6140</v>
      </c>
      <c r="B6098" s="3">
        <v>19406</v>
      </c>
      <c r="C6098" s="3">
        <v>87366</v>
      </c>
      <c r="D6098" s="2">
        <v>1.1670000000000001E-3</v>
      </c>
      <c r="E6098" s="1" t="s">
        <v>5</v>
      </c>
    </row>
    <row r="6099" spans="1:5" x14ac:dyDescent="0.25">
      <c r="A6099" s="3">
        <v>6141</v>
      </c>
      <c r="B6099" s="3">
        <v>19732</v>
      </c>
      <c r="C6099" s="3">
        <v>77971</v>
      </c>
      <c r="D6099" s="2">
        <v>1.1640000000000001E-3</v>
      </c>
      <c r="E6099" s="1" t="s">
        <v>5</v>
      </c>
    </row>
    <row r="6100" spans="1:5" x14ac:dyDescent="0.25">
      <c r="A6100" s="3">
        <v>6142</v>
      </c>
      <c r="B6100" s="3">
        <v>19698</v>
      </c>
      <c r="C6100" s="3">
        <v>82023</v>
      </c>
      <c r="D6100" s="2">
        <v>1.186E-3</v>
      </c>
      <c r="E6100" s="1" t="s">
        <v>5</v>
      </c>
    </row>
    <row r="6101" spans="1:5" x14ac:dyDescent="0.25">
      <c r="A6101" s="3">
        <v>6143</v>
      </c>
      <c r="B6101" s="3">
        <v>19544</v>
      </c>
      <c r="C6101" s="3">
        <v>86217</v>
      </c>
      <c r="D6101" s="2">
        <v>1.1280000000000001E-3</v>
      </c>
      <c r="E6101" s="1" t="s">
        <v>5</v>
      </c>
    </row>
    <row r="6102" spans="1:5" x14ac:dyDescent="0.25">
      <c r="A6102" s="3">
        <v>6144</v>
      </c>
      <c r="B6102" s="3">
        <v>19281</v>
      </c>
      <c r="C6102" s="3">
        <v>92573</v>
      </c>
      <c r="D6102" s="2">
        <v>1.134E-3</v>
      </c>
      <c r="E6102" s="1" t="s">
        <v>5</v>
      </c>
    </row>
    <row r="6103" spans="1:5" x14ac:dyDescent="0.25">
      <c r="A6103" s="3">
        <v>6145</v>
      </c>
      <c r="B6103" s="3">
        <v>19690</v>
      </c>
      <c r="C6103" s="3">
        <v>81690</v>
      </c>
      <c r="D6103" s="2">
        <v>1.147E-3</v>
      </c>
      <c r="E6103" s="1" t="s">
        <v>5</v>
      </c>
    </row>
    <row r="6104" spans="1:5" x14ac:dyDescent="0.25">
      <c r="A6104" s="3">
        <v>6146</v>
      </c>
      <c r="B6104" s="3">
        <v>19816</v>
      </c>
      <c r="C6104" s="3">
        <v>79483</v>
      </c>
      <c r="D6104" s="2">
        <v>1.1620000000000001E-3</v>
      </c>
      <c r="E6104" s="1" t="s">
        <v>5</v>
      </c>
    </row>
    <row r="6105" spans="1:5" x14ac:dyDescent="0.25">
      <c r="A6105" s="3">
        <v>6147</v>
      </c>
      <c r="B6105" s="3">
        <v>19805</v>
      </c>
      <c r="C6105" s="3">
        <v>84794</v>
      </c>
      <c r="D6105" s="2">
        <v>1.168E-3</v>
      </c>
      <c r="E6105" s="1" t="s">
        <v>5</v>
      </c>
    </row>
    <row r="6106" spans="1:5" x14ac:dyDescent="0.25">
      <c r="A6106" s="3">
        <v>6148</v>
      </c>
      <c r="B6106" s="3">
        <v>19570</v>
      </c>
      <c r="C6106" s="3">
        <v>87460</v>
      </c>
      <c r="D6106" s="2">
        <v>1.132E-3</v>
      </c>
      <c r="E6106" s="1" t="s">
        <v>5</v>
      </c>
    </row>
    <row r="6107" spans="1:5" x14ac:dyDescent="0.25">
      <c r="A6107" s="3">
        <v>6149</v>
      </c>
      <c r="B6107" s="3">
        <v>19717</v>
      </c>
      <c r="C6107" s="3">
        <v>81612</v>
      </c>
      <c r="D6107" s="2">
        <v>1.1379999999999999E-3</v>
      </c>
      <c r="E6107" s="1" t="s">
        <v>5</v>
      </c>
    </row>
    <row r="6108" spans="1:5" x14ac:dyDescent="0.25">
      <c r="A6108" s="3">
        <v>6150</v>
      </c>
      <c r="B6108" s="3">
        <v>19518</v>
      </c>
      <c r="C6108" s="3">
        <v>87429</v>
      </c>
      <c r="D6108" s="2">
        <v>1.1280000000000001E-3</v>
      </c>
      <c r="E6108" s="1" t="s">
        <v>5</v>
      </c>
    </row>
    <row r="6109" spans="1:5" x14ac:dyDescent="0.25">
      <c r="A6109" s="3">
        <v>6151</v>
      </c>
      <c r="B6109" s="3">
        <v>19563</v>
      </c>
      <c r="C6109" s="3">
        <v>87468</v>
      </c>
      <c r="D6109" s="2">
        <v>1.142E-3</v>
      </c>
      <c r="E6109" s="1" t="s">
        <v>5</v>
      </c>
    </row>
    <row r="6110" spans="1:5" x14ac:dyDescent="0.25">
      <c r="A6110" s="3">
        <v>6152</v>
      </c>
      <c r="B6110" s="3">
        <v>19919</v>
      </c>
      <c r="C6110" s="3">
        <v>83960</v>
      </c>
      <c r="D6110" s="2">
        <v>1.1839999999999999E-3</v>
      </c>
      <c r="E6110" s="1" t="s">
        <v>5</v>
      </c>
    </row>
    <row r="6111" spans="1:5" x14ac:dyDescent="0.25">
      <c r="A6111" s="3">
        <v>6153</v>
      </c>
      <c r="B6111" s="3">
        <v>19749</v>
      </c>
      <c r="C6111" s="3">
        <v>82586</v>
      </c>
      <c r="D6111" s="2">
        <v>1.119E-3</v>
      </c>
      <c r="E6111" s="1" t="s">
        <v>5</v>
      </c>
    </row>
    <row r="6112" spans="1:5" x14ac:dyDescent="0.25">
      <c r="A6112" s="3">
        <v>6154</v>
      </c>
      <c r="B6112" s="3">
        <v>19962</v>
      </c>
      <c r="C6112" s="3">
        <v>79488</v>
      </c>
      <c r="D6112" s="2">
        <v>1.163E-3</v>
      </c>
      <c r="E6112" s="1" t="s">
        <v>5</v>
      </c>
    </row>
    <row r="6113" spans="1:5" x14ac:dyDescent="0.25">
      <c r="A6113" s="3">
        <v>6155</v>
      </c>
      <c r="B6113" s="3">
        <v>19862</v>
      </c>
      <c r="C6113" s="3">
        <v>82778</v>
      </c>
      <c r="D6113" s="2">
        <v>1.4829999999999999E-3</v>
      </c>
      <c r="E6113" s="1" t="s">
        <v>5</v>
      </c>
    </row>
    <row r="6114" spans="1:5" x14ac:dyDescent="0.25">
      <c r="A6114" s="3">
        <v>6156</v>
      </c>
      <c r="B6114" s="3">
        <v>19769</v>
      </c>
      <c r="C6114" s="3">
        <v>82653</v>
      </c>
      <c r="D6114" s="2">
        <v>1.1310000000000001E-3</v>
      </c>
      <c r="E6114" s="1" t="s">
        <v>5</v>
      </c>
    </row>
    <row r="6115" spans="1:5" x14ac:dyDescent="0.25">
      <c r="A6115" s="3">
        <v>6157</v>
      </c>
      <c r="B6115" s="3">
        <v>19563</v>
      </c>
      <c r="C6115" s="3">
        <v>83763</v>
      </c>
      <c r="D6115" s="2">
        <v>1.1349999999999999E-3</v>
      </c>
      <c r="E6115" s="1" t="s">
        <v>5</v>
      </c>
    </row>
    <row r="6116" spans="1:5" x14ac:dyDescent="0.25">
      <c r="A6116" s="3">
        <v>6158</v>
      </c>
      <c r="B6116" s="3">
        <v>19641</v>
      </c>
      <c r="C6116" s="3">
        <v>85448</v>
      </c>
      <c r="D6116" s="2">
        <v>1.1410000000000001E-3</v>
      </c>
      <c r="E6116" s="1" t="s">
        <v>5</v>
      </c>
    </row>
    <row r="6117" spans="1:5" x14ac:dyDescent="0.25">
      <c r="A6117" s="3">
        <v>6159</v>
      </c>
      <c r="B6117" s="3">
        <v>19622</v>
      </c>
      <c r="C6117" s="3">
        <v>88006</v>
      </c>
      <c r="D6117" s="2">
        <v>1.1689999999999999E-3</v>
      </c>
      <c r="E6117" s="1" t="s">
        <v>5</v>
      </c>
    </row>
    <row r="6118" spans="1:5" x14ac:dyDescent="0.25">
      <c r="A6118" s="3">
        <v>6160</v>
      </c>
      <c r="B6118" s="3">
        <v>19905</v>
      </c>
      <c r="C6118" s="3">
        <v>78996</v>
      </c>
      <c r="D6118" s="2">
        <v>1.191E-3</v>
      </c>
      <c r="E6118" s="1" t="s">
        <v>5</v>
      </c>
    </row>
    <row r="6119" spans="1:5" x14ac:dyDescent="0.25">
      <c r="A6119" s="3">
        <v>6161</v>
      </c>
      <c r="B6119" s="3">
        <v>19935</v>
      </c>
      <c r="C6119" s="3">
        <v>82192</v>
      </c>
      <c r="D6119" s="2">
        <v>1.1529999999999999E-3</v>
      </c>
      <c r="E6119" s="1" t="s">
        <v>5</v>
      </c>
    </row>
    <row r="6120" spans="1:5" x14ac:dyDescent="0.25">
      <c r="A6120" s="3">
        <v>6162</v>
      </c>
      <c r="B6120" s="3">
        <v>19887</v>
      </c>
      <c r="C6120" s="3">
        <v>78669</v>
      </c>
      <c r="D6120" s="2">
        <v>1.1479999999999999E-3</v>
      </c>
      <c r="E6120" s="1" t="s">
        <v>5</v>
      </c>
    </row>
    <row r="6121" spans="1:5" x14ac:dyDescent="0.25">
      <c r="A6121" s="3">
        <v>6163</v>
      </c>
      <c r="B6121" s="3">
        <v>19890</v>
      </c>
      <c r="C6121" s="3">
        <v>79062</v>
      </c>
      <c r="D6121" s="2">
        <v>1.1689999999999999E-3</v>
      </c>
      <c r="E6121" s="1" t="s">
        <v>5</v>
      </c>
    </row>
    <row r="6122" spans="1:5" x14ac:dyDescent="0.25">
      <c r="A6122" s="3">
        <v>6164</v>
      </c>
      <c r="B6122" s="3">
        <v>19932</v>
      </c>
      <c r="C6122" s="3">
        <v>79693</v>
      </c>
      <c r="D6122" s="2">
        <v>1.176E-3</v>
      </c>
      <c r="E6122" s="1" t="s">
        <v>5</v>
      </c>
    </row>
    <row r="6123" spans="1:5" x14ac:dyDescent="0.25">
      <c r="A6123" s="3">
        <v>6165</v>
      </c>
      <c r="B6123" s="3">
        <v>19685</v>
      </c>
      <c r="C6123" s="3">
        <v>84730</v>
      </c>
      <c r="D6123" s="2">
        <v>1.16E-3</v>
      </c>
      <c r="E6123" s="1" t="s">
        <v>5</v>
      </c>
    </row>
    <row r="6124" spans="1:5" x14ac:dyDescent="0.25">
      <c r="A6124" s="3">
        <v>6166</v>
      </c>
      <c r="B6124" s="3">
        <v>19606</v>
      </c>
      <c r="C6124" s="3">
        <v>86486</v>
      </c>
      <c r="D6124" s="2">
        <v>1.315E-3</v>
      </c>
      <c r="E6124" s="1" t="s">
        <v>5</v>
      </c>
    </row>
    <row r="6125" spans="1:5" x14ac:dyDescent="0.25">
      <c r="A6125" s="3">
        <v>6167</v>
      </c>
      <c r="B6125" s="3">
        <v>19921</v>
      </c>
      <c r="C6125" s="3">
        <v>79099</v>
      </c>
      <c r="D6125" s="2">
        <v>1.6789999999999999E-3</v>
      </c>
      <c r="E6125" s="1" t="s">
        <v>5</v>
      </c>
    </row>
    <row r="6126" spans="1:5" x14ac:dyDescent="0.25">
      <c r="A6126" s="3">
        <v>6168</v>
      </c>
      <c r="B6126" s="3">
        <v>20056</v>
      </c>
      <c r="C6126" s="3">
        <v>76559</v>
      </c>
      <c r="D6126" s="2">
        <v>1.807E-3</v>
      </c>
      <c r="E6126" s="1" t="s">
        <v>5</v>
      </c>
    </row>
    <row r="6127" spans="1:5" x14ac:dyDescent="0.25">
      <c r="A6127" s="3">
        <v>6169</v>
      </c>
      <c r="B6127" s="3">
        <v>19970</v>
      </c>
      <c r="C6127" s="3">
        <v>79528</v>
      </c>
      <c r="D6127" s="2">
        <v>1.7080000000000001E-3</v>
      </c>
      <c r="E6127" s="1" t="s">
        <v>5</v>
      </c>
    </row>
    <row r="6128" spans="1:5" x14ac:dyDescent="0.25">
      <c r="A6128" s="3">
        <v>6170</v>
      </c>
      <c r="B6128" s="3">
        <v>19887</v>
      </c>
      <c r="C6128" s="3">
        <v>83044</v>
      </c>
      <c r="D6128" s="2">
        <v>1.495E-3</v>
      </c>
      <c r="E6128" s="1" t="s">
        <v>5</v>
      </c>
    </row>
    <row r="6129" spans="1:5" x14ac:dyDescent="0.25">
      <c r="A6129" s="3">
        <v>6171</v>
      </c>
      <c r="B6129" s="3">
        <v>19799</v>
      </c>
      <c r="C6129" s="3">
        <v>81460</v>
      </c>
      <c r="D6129" s="2">
        <v>1.124E-3</v>
      </c>
      <c r="E6129" s="1" t="s">
        <v>5</v>
      </c>
    </row>
    <row r="6130" spans="1:5" x14ac:dyDescent="0.25">
      <c r="A6130" s="3">
        <v>6172</v>
      </c>
      <c r="B6130" s="3">
        <v>20081</v>
      </c>
      <c r="C6130" s="3">
        <v>76549</v>
      </c>
      <c r="D6130" s="2">
        <v>1.1739999999999999E-3</v>
      </c>
      <c r="E6130" s="1" t="s">
        <v>5</v>
      </c>
    </row>
    <row r="6131" spans="1:5" x14ac:dyDescent="0.25">
      <c r="A6131" s="3">
        <v>6173</v>
      </c>
      <c r="B6131" s="3">
        <v>19459</v>
      </c>
      <c r="C6131" s="3">
        <v>85575</v>
      </c>
      <c r="D6131" s="2">
        <v>1.1050000000000001E-3</v>
      </c>
      <c r="E6131" s="1" t="s">
        <v>5</v>
      </c>
    </row>
    <row r="6132" spans="1:5" x14ac:dyDescent="0.25">
      <c r="A6132" s="3">
        <v>6174</v>
      </c>
      <c r="B6132" s="3">
        <v>20037</v>
      </c>
      <c r="C6132" s="3">
        <v>77591</v>
      </c>
      <c r="D6132" s="2">
        <v>1.1230000000000001E-3</v>
      </c>
      <c r="E6132" s="1" t="s">
        <v>5</v>
      </c>
    </row>
    <row r="6133" spans="1:5" x14ac:dyDescent="0.25">
      <c r="A6133" s="3">
        <v>6175</v>
      </c>
      <c r="B6133" s="3">
        <v>20113</v>
      </c>
      <c r="C6133" s="3">
        <v>77176</v>
      </c>
      <c r="D6133" s="2">
        <v>1.165E-3</v>
      </c>
      <c r="E6133" s="1" t="s">
        <v>5</v>
      </c>
    </row>
    <row r="6134" spans="1:5" x14ac:dyDescent="0.25">
      <c r="A6134" s="3">
        <v>6176</v>
      </c>
      <c r="B6134" s="3">
        <v>19559</v>
      </c>
      <c r="C6134" s="3">
        <v>90578</v>
      </c>
      <c r="D6134" s="2">
        <v>1.1590000000000001E-3</v>
      </c>
      <c r="E6134" s="1" t="s">
        <v>5</v>
      </c>
    </row>
    <row r="6135" spans="1:5" x14ac:dyDescent="0.25">
      <c r="A6135" s="3">
        <v>6177</v>
      </c>
      <c r="B6135" s="3">
        <v>19981</v>
      </c>
      <c r="C6135" s="3">
        <v>79609</v>
      </c>
      <c r="D6135" s="2">
        <v>1.126E-3</v>
      </c>
      <c r="E6135" s="1" t="s">
        <v>5</v>
      </c>
    </row>
    <row r="6136" spans="1:5" x14ac:dyDescent="0.25">
      <c r="A6136" s="3">
        <v>6178</v>
      </c>
      <c r="B6136" s="3">
        <v>19955</v>
      </c>
      <c r="C6136" s="3">
        <v>80065</v>
      </c>
      <c r="D6136" s="2">
        <v>1.1329999999999999E-3</v>
      </c>
      <c r="E6136" s="1" t="s">
        <v>5</v>
      </c>
    </row>
    <row r="6137" spans="1:5" x14ac:dyDescent="0.25">
      <c r="A6137" s="3">
        <v>6179</v>
      </c>
      <c r="B6137" s="3">
        <v>19876</v>
      </c>
      <c r="C6137" s="3">
        <v>83109</v>
      </c>
      <c r="D6137" s="2">
        <v>1.1199999999999999E-3</v>
      </c>
      <c r="E6137" s="1" t="s">
        <v>5</v>
      </c>
    </row>
    <row r="6138" spans="1:5" x14ac:dyDescent="0.25">
      <c r="A6138" s="3">
        <v>6180</v>
      </c>
      <c r="B6138" s="3">
        <v>19979</v>
      </c>
      <c r="C6138" s="3">
        <v>79659</v>
      </c>
      <c r="D6138" s="2">
        <v>1.155E-3</v>
      </c>
      <c r="E6138" s="1" t="s">
        <v>5</v>
      </c>
    </row>
    <row r="6139" spans="1:5" x14ac:dyDescent="0.25">
      <c r="A6139" s="3">
        <v>6181</v>
      </c>
      <c r="B6139" s="3">
        <v>19901</v>
      </c>
      <c r="C6139" s="3">
        <v>81621</v>
      </c>
      <c r="D6139" s="2">
        <v>1.1670000000000001E-3</v>
      </c>
      <c r="E6139" s="1" t="s">
        <v>5</v>
      </c>
    </row>
    <row r="6140" spans="1:5" x14ac:dyDescent="0.25">
      <c r="A6140" s="3">
        <v>6182</v>
      </c>
      <c r="B6140" s="3">
        <v>19880</v>
      </c>
      <c r="C6140" s="3">
        <v>83544</v>
      </c>
      <c r="D6140" s="2">
        <v>1.1310000000000001E-3</v>
      </c>
      <c r="E6140" s="1" t="s">
        <v>5</v>
      </c>
    </row>
    <row r="6141" spans="1:5" x14ac:dyDescent="0.25">
      <c r="A6141" s="3">
        <v>6183</v>
      </c>
      <c r="B6141" s="3">
        <v>19891</v>
      </c>
      <c r="C6141" s="3">
        <v>87448</v>
      </c>
      <c r="D6141" s="2">
        <v>1.1640000000000001E-3</v>
      </c>
      <c r="E6141" s="1" t="s">
        <v>5</v>
      </c>
    </row>
    <row r="6142" spans="1:5" x14ac:dyDescent="0.25">
      <c r="A6142" s="3">
        <v>6184</v>
      </c>
      <c r="B6142" s="3">
        <v>19884</v>
      </c>
      <c r="C6142" s="3">
        <v>82141</v>
      </c>
      <c r="D6142" s="2">
        <v>1.1640000000000001E-3</v>
      </c>
      <c r="E6142" s="1" t="s">
        <v>5</v>
      </c>
    </row>
    <row r="6143" spans="1:5" x14ac:dyDescent="0.25">
      <c r="A6143" s="3">
        <v>6185</v>
      </c>
      <c r="B6143" s="3">
        <v>19811</v>
      </c>
      <c r="C6143" s="3">
        <v>81283</v>
      </c>
      <c r="D6143" s="2">
        <v>1.1379999999999999E-3</v>
      </c>
      <c r="E6143" s="1" t="s">
        <v>5</v>
      </c>
    </row>
    <row r="6144" spans="1:5" x14ac:dyDescent="0.25">
      <c r="A6144" s="3">
        <v>6186</v>
      </c>
      <c r="B6144" s="3">
        <v>19701</v>
      </c>
      <c r="C6144" s="3">
        <v>88272</v>
      </c>
      <c r="D6144" s="2">
        <v>1.1349999999999999E-3</v>
      </c>
      <c r="E6144" s="1" t="s">
        <v>5</v>
      </c>
    </row>
    <row r="6145" spans="1:5" x14ac:dyDescent="0.25">
      <c r="A6145" s="3">
        <v>6187</v>
      </c>
      <c r="B6145" s="3">
        <v>20032</v>
      </c>
      <c r="C6145" s="3">
        <v>78262</v>
      </c>
      <c r="D6145" s="2">
        <v>1.188E-3</v>
      </c>
      <c r="E6145" s="1" t="s">
        <v>5</v>
      </c>
    </row>
    <row r="6146" spans="1:5" x14ac:dyDescent="0.25">
      <c r="A6146" s="3">
        <v>6188</v>
      </c>
      <c r="B6146" s="3">
        <v>19816</v>
      </c>
      <c r="C6146" s="3">
        <v>84053</v>
      </c>
      <c r="D6146" s="2">
        <v>1.142E-3</v>
      </c>
      <c r="E6146" s="1" t="s">
        <v>5</v>
      </c>
    </row>
    <row r="6147" spans="1:5" x14ac:dyDescent="0.25">
      <c r="A6147" s="3">
        <v>6189</v>
      </c>
      <c r="B6147" s="3">
        <v>20112</v>
      </c>
      <c r="C6147" s="3">
        <v>80087</v>
      </c>
      <c r="D6147" s="2">
        <v>1.1479999999999999E-3</v>
      </c>
      <c r="E6147" s="1" t="s">
        <v>5</v>
      </c>
    </row>
    <row r="6148" spans="1:5" x14ac:dyDescent="0.25">
      <c r="A6148" s="3">
        <v>6190</v>
      </c>
      <c r="B6148" s="3">
        <v>19677</v>
      </c>
      <c r="C6148" s="3">
        <v>87278</v>
      </c>
      <c r="D6148" s="2">
        <v>1.1529999999999999E-3</v>
      </c>
      <c r="E6148" s="1" t="s">
        <v>5</v>
      </c>
    </row>
    <row r="6149" spans="1:5" x14ac:dyDescent="0.25">
      <c r="A6149" s="3">
        <v>6191</v>
      </c>
      <c r="B6149" s="3">
        <v>19767</v>
      </c>
      <c r="C6149" s="3">
        <v>85603</v>
      </c>
      <c r="D6149" s="2">
        <v>1.158E-3</v>
      </c>
      <c r="E6149" s="1" t="s">
        <v>5</v>
      </c>
    </row>
    <row r="6150" spans="1:5" x14ac:dyDescent="0.25">
      <c r="A6150" s="3">
        <v>6192</v>
      </c>
      <c r="B6150" s="3">
        <v>20087</v>
      </c>
      <c r="C6150" s="3">
        <v>77888</v>
      </c>
      <c r="D6150" s="2">
        <v>1.1310000000000001E-3</v>
      </c>
      <c r="E6150" s="1" t="s">
        <v>5</v>
      </c>
    </row>
    <row r="6151" spans="1:5" x14ac:dyDescent="0.25">
      <c r="A6151" s="3">
        <v>6193</v>
      </c>
      <c r="B6151" s="3">
        <v>19747</v>
      </c>
      <c r="C6151" s="3">
        <v>87323</v>
      </c>
      <c r="D6151" s="2">
        <v>1.1709999999999999E-3</v>
      </c>
      <c r="E6151" s="1" t="s">
        <v>5</v>
      </c>
    </row>
    <row r="6152" spans="1:5" x14ac:dyDescent="0.25">
      <c r="A6152" s="3">
        <v>6194</v>
      </c>
      <c r="B6152" s="3">
        <v>19880</v>
      </c>
      <c r="C6152" s="3">
        <v>85834</v>
      </c>
      <c r="D6152" s="2">
        <v>1.1310000000000001E-3</v>
      </c>
      <c r="E6152" s="1" t="s">
        <v>5</v>
      </c>
    </row>
    <row r="6153" spans="1:5" x14ac:dyDescent="0.25">
      <c r="A6153" s="3">
        <v>6195</v>
      </c>
      <c r="B6153" s="3">
        <v>19877</v>
      </c>
      <c r="C6153" s="3">
        <v>80637</v>
      </c>
      <c r="D6153" s="2">
        <v>1.1620000000000001E-3</v>
      </c>
      <c r="E6153" s="1" t="s">
        <v>5</v>
      </c>
    </row>
    <row r="6154" spans="1:5" x14ac:dyDescent="0.25">
      <c r="A6154" s="3">
        <v>6196</v>
      </c>
      <c r="B6154" s="3">
        <v>19926</v>
      </c>
      <c r="C6154" s="3">
        <v>81188</v>
      </c>
      <c r="D6154" s="2">
        <v>1.1180000000000001E-3</v>
      </c>
      <c r="E6154" s="1" t="s">
        <v>5</v>
      </c>
    </row>
    <row r="6155" spans="1:5" x14ac:dyDescent="0.25">
      <c r="A6155" s="3">
        <v>6197</v>
      </c>
      <c r="B6155" s="3">
        <v>19774</v>
      </c>
      <c r="C6155" s="3">
        <v>92054</v>
      </c>
      <c r="D6155" s="2">
        <v>1.1850000000000001E-3</v>
      </c>
      <c r="E6155" s="1" t="s">
        <v>5</v>
      </c>
    </row>
    <row r="6156" spans="1:5" x14ac:dyDescent="0.25">
      <c r="A6156" s="3">
        <v>6198</v>
      </c>
      <c r="B6156" s="3">
        <v>19883</v>
      </c>
      <c r="C6156" s="3">
        <v>84729</v>
      </c>
      <c r="D6156" s="2">
        <v>1.1620000000000001E-3</v>
      </c>
      <c r="E6156" s="1" t="s">
        <v>5</v>
      </c>
    </row>
    <row r="6157" spans="1:5" x14ac:dyDescent="0.25">
      <c r="A6157" s="3">
        <v>6199</v>
      </c>
      <c r="B6157" s="3">
        <v>20227</v>
      </c>
      <c r="C6157" s="3">
        <v>76525</v>
      </c>
      <c r="D6157" s="2">
        <v>1.1900000000000001E-3</v>
      </c>
      <c r="E6157" s="1" t="s">
        <v>5</v>
      </c>
    </row>
    <row r="6158" spans="1:5" x14ac:dyDescent="0.25">
      <c r="A6158" s="3">
        <v>6200</v>
      </c>
      <c r="B6158" s="3">
        <v>19985</v>
      </c>
      <c r="C6158" s="3">
        <v>80060</v>
      </c>
      <c r="D6158" s="2">
        <v>1.17E-3</v>
      </c>
      <c r="E6158" s="1" t="s">
        <v>5</v>
      </c>
    </row>
    <row r="6159" spans="1:5" x14ac:dyDescent="0.25">
      <c r="A6159" s="3">
        <v>6201</v>
      </c>
      <c r="B6159" s="3">
        <v>20097</v>
      </c>
      <c r="C6159" s="3">
        <v>79225</v>
      </c>
      <c r="D6159" s="2">
        <v>1.17E-3</v>
      </c>
      <c r="E6159" s="1" t="s">
        <v>5</v>
      </c>
    </row>
    <row r="6160" spans="1:5" x14ac:dyDescent="0.25">
      <c r="A6160" s="3">
        <v>6202</v>
      </c>
      <c r="B6160" s="3">
        <v>19950</v>
      </c>
      <c r="C6160" s="3">
        <v>82947</v>
      </c>
      <c r="D6160" s="2">
        <v>1.2539999999999999E-3</v>
      </c>
      <c r="E6160" s="1" t="s">
        <v>5</v>
      </c>
    </row>
    <row r="6161" spans="1:5" x14ac:dyDescent="0.25">
      <c r="A6161" s="3">
        <v>6203</v>
      </c>
      <c r="B6161" s="3">
        <v>20008</v>
      </c>
      <c r="C6161" s="3">
        <v>80588</v>
      </c>
      <c r="D6161" s="2">
        <v>1.165E-3</v>
      </c>
      <c r="E6161" s="1" t="s">
        <v>5</v>
      </c>
    </row>
    <row r="6162" spans="1:5" x14ac:dyDescent="0.25">
      <c r="A6162" s="3">
        <v>6204</v>
      </c>
      <c r="B6162" s="3">
        <v>19906</v>
      </c>
      <c r="C6162" s="3">
        <v>80381</v>
      </c>
      <c r="D6162" s="2">
        <v>1.1789999999999999E-3</v>
      </c>
      <c r="E6162" s="1" t="s">
        <v>5</v>
      </c>
    </row>
    <row r="6163" spans="1:5" x14ac:dyDescent="0.25">
      <c r="A6163" s="3">
        <v>6205</v>
      </c>
      <c r="B6163" s="3">
        <v>20168</v>
      </c>
      <c r="C6163" s="3">
        <v>78359</v>
      </c>
      <c r="D6163" s="2">
        <v>1.1299999999999999E-3</v>
      </c>
      <c r="E6163" s="1" t="s">
        <v>5</v>
      </c>
    </row>
    <row r="6164" spans="1:5" x14ac:dyDescent="0.25">
      <c r="A6164" s="3">
        <v>6206</v>
      </c>
      <c r="B6164" s="3">
        <v>19864</v>
      </c>
      <c r="C6164" s="3">
        <v>85221</v>
      </c>
      <c r="D6164" s="2">
        <v>1.1329999999999999E-3</v>
      </c>
      <c r="E6164" s="1" t="s">
        <v>5</v>
      </c>
    </row>
    <row r="6165" spans="1:5" x14ac:dyDescent="0.25">
      <c r="A6165" s="3">
        <v>6207</v>
      </c>
      <c r="B6165" s="3">
        <v>20101</v>
      </c>
      <c r="C6165" s="3">
        <v>89388</v>
      </c>
      <c r="D6165" s="2">
        <v>1.207E-3</v>
      </c>
      <c r="E6165" s="1" t="s">
        <v>5</v>
      </c>
    </row>
    <row r="6166" spans="1:5" x14ac:dyDescent="0.25">
      <c r="A6166" s="3">
        <v>6208</v>
      </c>
      <c r="B6166" s="3">
        <v>20107</v>
      </c>
      <c r="C6166" s="3">
        <v>78559</v>
      </c>
      <c r="D6166" s="2">
        <v>1.3179999999999999E-3</v>
      </c>
      <c r="E6166" s="1" t="s">
        <v>5</v>
      </c>
    </row>
    <row r="6167" spans="1:5" x14ac:dyDescent="0.25">
      <c r="A6167" s="3">
        <v>6209</v>
      </c>
      <c r="B6167" s="3">
        <v>19803</v>
      </c>
      <c r="C6167" s="3">
        <v>88128</v>
      </c>
      <c r="D6167" s="2">
        <v>1.1800000000000001E-3</v>
      </c>
      <c r="E6167" s="1" t="s">
        <v>5</v>
      </c>
    </row>
    <row r="6168" spans="1:5" x14ac:dyDescent="0.25">
      <c r="A6168" s="3">
        <v>6210</v>
      </c>
      <c r="B6168" s="3">
        <v>20110</v>
      </c>
      <c r="C6168" s="3">
        <v>80896</v>
      </c>
      <c r="D6168" s="2">
        <v>1.1789999999999999E-3</v>
      </c>
      <c r="E6168" s="1" t="s">
        <v>5</v>
      </c>
    </row>
    <row r="6169" spans="1:5" x14ac:dyDescent="0.25">
      <c r="A6169" s="3">
        <v>6211</v>
      </c>
      <c r="B6169" s="3">
        <v>20246</v>
      </c>
      <c r="C6169" s="3">
        <v>79696</v>
      </c>
      <c r="D6169" s="2">
        <v>1.194E-3</v>
      </c>
      <c r="E6169" s="1" t="s">
        <v>5</v>
      </c>
    </row>
    <row r="6170" spans="1:5" x14ac:dyDescent="0.25">
      <c r="A6170" s="3">
        <v>6212</v>
      </c>
      <c r="B6170" s="3">
        <v>19753</v>
      </c>
      <c r="C6170" s="3">
        <v>92632</v>
      </c>
      <c r="D6170" s="2">
        <v>1.1659999999999999E-3</v>
      </c>
      <c r="E6170" s="1" t="s">
        <v>5</v>
      </c>
    </row>
    <row r="6171" spans="1:5" x14ac:dyDescent="0.25">
      <c r="A6171" s="3">
        <v>6213</v>
      </c>
      <c r="B6171" s="3">
        <v>19966</v>
      </c>
      <c r="C6171" s="3">
        <v>82916</v>
      </c>
      <c r="D6171" s="2">
        <v>1.147E-3</v>
      </c>
      <c r="E6171" s="1" t="s">
        <v>5</v>
      </c>
    </row>
    <row r="6172" spans="1:5" x14ac:dyDescent="0.25">
      <c r="A6172" s="3">
        <v>6214</v>
      </c>
      <c r="B6172" s="3">
        <v>20122</v>
      </c>
      <c r="C6172" s="3">
        <v>80717</v>
      </c>
      <c r="D6172" s="2">
        <v>1.1720000000000001E-3</v>
      </c>
      <c r="E6172" s="1" t="s">
        <v>5</v>
      </c>
    </row>
    <row r="6173" spans="1:5" x14ac:dyDescent="0.25">
      <c r="A6173" s="3">
        <v>6215</v>
      </c>
      <c r="B6173" s="3">
        <v>19928</v>
      </c>
      <c r="C6173" s="3">
        <v>82426</v>
      </c>
      <c r="D6173" s="2">
        <v>1.124E-3</v>
      </c>
      <c r="E6173" s="1" t="s">
        <v>5</v>
      </c>
    </row>
    <row r="6174" spans="1:5" x14ac:dyDescent="0.25">
      <c r="A6174" s="3">
        <v>6216</v>
      </c>
      <c r="B6174" s="3">
        <v>19952</v>
      </c>
      <c r="C6174" s="3">
        <v>82500</v>
      </c>
      <c r="D6174" s="2">
        <v>1.175E-3</v>
      </c>
      <c r="E6174" s="1" t="s">
        <v>5</v>
      </c>
    </row>
    <row r="6175" spans="1:5" x14ac:dyDescent="0.25">
      <c r="A6175" s="3">
        <v>6217</v>
      </c>
      <c r="B6175" s="3">
        <v>20090</v>
      </c>
      <c r="C6175" s="3">
        <v>82088</v>
      </c>
      <c r="D6175" s="2">
        <v>1.1280000000000001E-3</v>
      </c>
      <c r="E6175" s="1" t="s">
        <v>5</v>
      </c>
    </row>
    <row r="6176" spans="1:5" x14ac:dyDescent="0.25">
      <c r="A6176" s="3">
        <v>6218</v>
      </c>
      <c r="B6176" s="3">
        <v>20103</v>
      </c>
      <c r="C6176" s="3">
        <v>78777</v>
      </c>
      <c r="D6176" s="2">
        <v>1.188E-3</v>
      </c>
      <c r="E6176" s="1" t="s">
        <v>5</v>
      </c>
    </row>
    <row r="6177" spans="1:5" x14ac:dyDescent="0.25">
      <c r="A6177" s="3">
        <v>6219</v>
      </c>
      <c r="B6177" s="3">
        <v>19677</v>
      </c>
      <c r="C6177" s="3">
        <v>95887</v>
      </c>
      <c r="D6177" s="2">
        <v>1.2149999999999999E-3</v>
      </c>
      <c r="E6177" s="1" t="s">
        <v>5</v>
      </c>
    </row>
    <row r="6178" spans="1:5" x14ac:dyDescent="0.25">
      <c r="A6178" s="3">
        <v>6220</v>
      </c>
      <c r="B6178" s="3">
        <v>19804</v>
      </c>
      <c r="C6178" s="3">
        <v>89113</v>
      </c>
      <c r="D6178" s="2">
        <v>1.2390000000000001E-3</v>
      </c>
      <c r="E6178" s="1" t="s">
        <v>5</v>
      </c>
    </row>
    <row r="6179" spans="1:5" x14ac:dyDescent="0.25">
      <c r="A6179" s="3">
        <v>6221</v>
      </c>
      <c r="B6179" s="3">
        <v>20139</v>
      </c>
      <c r="C6179" s="3">
        <v>80994</v>
      </c>
      <c r="D6179" s="2">
        <v>1.4809999999999999E-3</v>
      </c>
      <c r="E6179" s="1" t="s">
        <v>5</v>
      </c>
    </row>
    <row r="6180" spans="1:5" x14ac:dyDescent="0.25">
      <c r="A6180" s="3">
        <v>6222</v>
      </c>
      <c r="B6180" s="3">
        <v>20142</v>
      </c>
      <c r="C6180" s="3">
        <v>78043</v>
      </c>
      <c r="D6180" s="2">
        <v>1.6930000000000001E-3</v>
      </c>
      <c r="E6180" s="1" t="s">
        <v>5</v>
      </c>
    </row>
    <row r="6181" spans="1:5" x14ac:dyDescent="0.25">
      <c r="A6181" s="3">
        <v>6223</v>
      </c>
      <c r="B6181" s="3">
        <v>20088</v>
      </c>
      <c r="C6181" s="3">
        <v>81894</v>
      </c>
      <c r="D6181" s="2">
        <v>1.6980000000000001E-3</v>
      </c>
      <c r="E6181" s="1" t="s">
        <v>5</v>
      </c>
    </row>
    <row r="6182" spans="1:5" x14ac:dyDescent="0.25">
      <c r="A6182" s="3">
        <v>6224</v>
      </c>
      <c r="B6182" s="3">
        <v>20076</v>
      </c>
      <c r="C6182" s="3">
        <v>82869</v>
      </c>
      <c r="D6182" s="2">
        <v>1.707E-3</v>
      </c>
      <c r="E6182" s="1" t="s">
        <v>5</v>
      </c>
    </row>
    <row r="6183" spans="1:5" x14ac:dyDescent="0.25">
      <c r="A6183" s="3">
        <v>6225</v>
      </c>
      <c r="B6183" s="3">
        <v>19896</v>
      </c>
      <c r="C6183" s="3">
        <v>90167</v>
      </c>
      <c r="D6183" s="2">
        <v>1.7160000000000001E-3</v>
      </c>
      <c r="E6183" s="1" t="s">
        <v>5</v>
      </c>
    </row>
    <row r="6184" spans="1:5" x14ac:dyDescent="0.25">
      <c r="A6184" s="3">
        <v>6226</v>
      </c>
      <c r="B6184" s="3">
        <v>20156</v>
      </c>
      <c r="C6184" s="3">
        <v>79212</v>
      </c>
      <c r="D6184" s="2">
        <v>1.7329999999999999E-3</v>
      </c>
      <c r="E6184" s="1" t="s">
        <v>5</v>
      </c>
    </row>
    <row r="6185" spans="1:5" x14ac:dyDescent="0.25">
      <c r="A6185" s="3">
        <v>6227</v>
      </c>
      <c r="B6185" s="3">
        <v>20136</v>
      </c>
      <c r="C6185" s="3">
        <v>77984</v>
      </c>
      <c r="D6185" s="2">
        <v>1.7049999999999999E-3</v>
      </c>
      <c r="E6185" s="1" t="s">
        <v>5</v>
      </c>
    </row>
    <row r="6186" spans="1:5" x14ac:dyDescent="0.25">
      <c r="A6186" s="3">
        <v>6228</v>
      </c>
      <c r="B6186" s="3">
        <v>20138</v>
      </c>
      <c r="C6186" s="3">
        <v>86525</v>
      </c>
      <c r="D6186" s="2">
        <v>1.193E-3</v>
      </c>
      <c r="E6186" s="1" t="s">
        <v>5</v>
      </c>
    </row>
    <row r="6187" spans="1:5" x14ac:dyDescent="0.25">
      <c r="A6187" s="3">
        <v>6229</v>
      </c>
      <c r="B6187" s="3">
        <v>19982</v>
      </c>
      <c r="C6187" s="3">
        <v>87119</v>
      </c>
      <c r="D6187" s="2">
        <v>1.1850000000000001E-3</v>
      </c>
      <c r="E6187" s="1" t="s">
        <v>5</v>
      </c>
    </row>
    <row r="6188" spans="1:5" x14ac:dyDescent="0.25">
      <c r="A6188" s="3">
        <v>6230</v>
      </c>
      <c r="B6188" s="3">
        <v>20047</v>
      </c>
      <c r="C6188" s="3">
        <v>80951</v>
      </c>
      <c r="D6188" s="2">
        <v>1.1609999999999999E-3</v>
      </c>
      <c r="E6188" s="1" t="s">
        <v>5</v>
      </c>
    </row>
    <row r="6189" spans="1:5" x14ac:dyDescent="0.25">
      <c r="A6189" s="3">
        <v>6231</v>
      </c>
      <c r="B6189" s="3">
        <v>20080</v>
      </c>
      <c r="C6189" s="3">
        <v>89691</v>
      </c>
      <c r="D6189" s="2">
        <v>1.178E-3</v>
      </c>
      <c r="E6189" s="1" t="s">
        <v>5</v>
      </c>
    </row>
    <row r="6190" spans="1:5" x14ac:dyDescent="0.25">
      <c r="A6190" s="3">
        <v>6232</v>
      </c>
      <c r="B6190" s="3">
        <v>20255</v>
      </c>
      <c r="C6190" s="3">
        <v>77393</v>
      </c>
      <c r="D6190" s="2">
        <v>1.1249999999999999E-3</v>
      </c>
      <c r="E6190" s="1" t="s">
        <v>5</v>
      </c>
    </row>
    <row r="6191" spans="1:5" x14ac:dyDescent="0.25">
      <c r="A6191" s="3">
        <v>6233</v>
      </c>
      <c r="B6191" s="3">
        <v>20026</v>
      </c>
      <c r="C6191" s="3">
        <v>86793</v>
      </c>
      <c r="D6191" s="2">
        <v>1.175E-3</v>
      </c>
      <c r="E6191" s="1" t="s">
        <v>5</v>
      </c>
    </row>
    <row r="6192" spans="1:5" x14ac:dyDescent="0.25">
      <c r="A6192" s="3">
        <v>6234</v>
      </c>
      <c r="B6192" s="3">
        <v>19806</v>
      </c>
      <c r="C6192" s="3">
        <v>85256</v>
      </c>
      <c r="D6192" s="2">
        <v>1.1590000000000001E-3</v>
      </c>
      <c r="E6192" s="1" t="s">
        <v>5</v>
      </c>
    </row>
    <row r="6193" spans="1:5" x14ac:dyDescent="0.25">
      <c r="A6193" s="3">
        <v>6235</v>
      </c>
      <c r="B6193" s="3">
        <v>20209</v>
      </c>
      <c r="C6193" s="3">
        <v>79937</v>
      </c>
      <c r="D6193" s="2">
        <v>1.15E-3</v>
      </c>
      <c r="E6193" s="1" t="s">
        <v>5</v>
      </c>
    </row>
    <row r="6194" spans="1:5" x14ac:dyDescent="0.25">
      <c r="A6194" s="3">
        <v>6236</v>
      </c>
      <c r="B6194" s="3">
        <v>20111</v>
      </c>
      <c r="C6194" s="3">
        <v>87427</v>
      </c>
      <c r="D6194" s="2">
        <v>1.2080000000000001E-3</v>
      </c>
      <c r="E6194" s="1" t="s">
        <v>5</v>
      </c>
    </row>
    <row r="6195" spans="1:5" x14ac:dyDescent="0.25">
      <c r="A6195" s="3">
        <v>6237</v>
      </c>
      <c r="B6195" s="3">
        <v>20011</v>
      </c>
      <c r="C6195" s="3">
        <v>84365</v>
      </c>
      <c r="D6195" s="2">
        <v>1.1620000000000001E-3</v>
      </c>
      <c r="E6195" s="1" t="s">
        <v>5</v>
      </c>
    </row>
    <row r="6196" spans="1:5" x14ac:dyDescent="0.25">
      <c r="A6196" s="3">
        <v>6238</v>
      </c>
      <c r="B6196" s="3">
        <v>20123</v>
      </c>
      <c r="C6196" s="3">
        <v>80975</v>
      </c>
      <c r="D6196" s="2">
        <v>1.379E-3</v>
      </c>
      <c r="E6196" s="1" t="s">
        <v>5</v>
      </c>
    </row>
    <row r="6197" spans="1:5" x14ac:dyDescent="0.25">
      <c r="A6197" s="3">
        <v>6239</v>
      </c>
      <c r="B6197" s="3">
        <v>20085</v>
      </c>
      <c r="C6197" s="3">
        <v>80593</v>
      </c>
      <c r="D6197" s="2">
        <v>1.704E-3</v>
      </c>
      <c r="E6197" s="1" t="s">
        <v>5</v>
      </c>
    </row>
    <row r="6198" spans="1:5" x14ac:dyDescent="0.25">
      <c r="A6198" s="3">
        <v>6240</v>
      </c>
      <c r="B6198" s="3">
        <v>20236</v>
      </c>
      <c r="C6198" s="3">
        <v>78181</v>
      </c>
      <c r="D6198" s="2">
        <v>1.712E-3</v>
      </c>
      <c r="E6198" s="1" t="s">
        <v>5</v>
      </c>
    </row>
    <row r="6199" spans="1:5" x14ac:dyDescent="0.25">
      <c r="A6199" s="3">
        <v>6241</v>
      </c>
      <c r="B6199" s="3">
        <v>20139</v>
      </c>
      <c r="C6199" s="3">
        <v>81778</v>
      </c>
      <c r="D6199" s="2">
        <v>1.709E-3</v>
      </c>
      <c r="E6199" s="1" t="s">
        <v>5</v>
      </c>
    </row>
    <row r="6200" spans="1:5" x14ac:dyDescent="0.25">
      <c r="A6200" s="3">
        <v>6242</v>
      </c>
      <c r="B6200" s="3">
        <v>20084</v>
      </c>
      <c r="C6200" s="3">
        <v>82188</v>
      </c>
      <c r="D6200" s="2">
        <v>1.7110000000000001E-3</v>
      </c>
      <c r="E6200" s="1" t="s">
        <v>5</v>
      </c>
    </row>
    <row r="6201" spans="1:5" x14ac:dyDescent="0.25">
      <c r="A6201" s="3">
        <v>6243</v>
      </c>
      <c r="B6201" s="3">
        <v>20002</v>
      </c>
      <c r="C6201" s="3">
        <v>85154</v>
      </c>
      <c r="D6201" s="2">
        <v>1.709E-3</v>
      </c>
      <c r="E6201" s="1" t="s">
        <v>5</v>
      </c>
    </row>
    <row r="6202" spans="1:5" x14ac:dyDescent="0.25">
      <c r="A6202" s="3">
        <v>6244</v>
      </c>
      <c r="B6202" s="3">
        <v>20114</v>
      </c>
      <c r="C6202" s="3">
        <v>83155</v>
      </c>
      <c r="D6202" s="2">
        <v>1.7440000000000001E-3</v>
      </c>
      <c r="E6202" s="1" t="s">
        <v>5</v>
      </c>
    </row>
    <row r="6203" spans="1:5" x14ac:dyDescent="0.25">
      <c r="A6203" s="3">
        <v>6245</v>
      </c>
      <c r="B6203" s="3">
        <v>20142</v>
      </c>
      <c r="C6203" s="3">
        <v>85611</v>
      </c>
      <c r="D6203" s="2">
        <v>1.725E-3</v>
      </c>
      <c r="E6203" s="1" t="s">
        <v>5</v>
      </c>
    </row>
    <row r="6204" spans="1:5" x14ac:dyDescent="0.25">
      <c r="A6204" s="3">
        <v>6246</v>
      </c>
      <c r="B6204" s="3">
        <v>20035</v>
      </c>
      <c r="C6204" s="3">
        <v>86872</v>
      </c>
      <c r="D6204" s="2">
        <v>1.7409999999999999E-3</v>
      </c>
      <c r="E6204" s="1" t="s">
        <v>5</v>
      </c>
    </row>
    <row r="6205" spans="1:5" x14ac:dyDescent="0.25">
      <c r="A6205" s="3">
        <v>6247</v>
      </c>
      <c r="B6205" s="3">
        <v>20059</v>
      </c>
      <c r="C6205" s="3">
        <v>87750</v>
      </c>
      <c r="D6205" s="2">
        <v>1.7099999999999999E-3</v>
      </c>
      <c r="E6205" s="1" t="s">
        <v>5</v>
      </c>
    </row>
    <row r="6206" spans="1:5" x14ac:dyDescent="0.25">
      <c r="A6206" s="3">
        <v>6248</v>
      </c>
      <c r="B6206" s="3">
        <v>20056</v>
      </c>
      <c r="C6206" s="3">
        <v>82442</v>
      </c>
      <c r="D6206" s="2">
        <v>1.5460000000000001E-3</v>
      </c>
      <c r="E6206" s="1" t="s">
        <v>5</v>
      </c>
    </row>
    <row r="6207" spans="1:5" x14ac:dyDescent="0.25">
      <c r="A6207" s="3">
        <v>6249</v>
      </c>
      <c r="B6207" s="3">
        <v>20373</v>
      </c>
      <c r="C6207" s="3">
        <v>78921</v>
      </c>
      <c r="D6207" s="2">
        <v>1.178E-3</v>
      </c>
      <c r="E6207" s="1" t="s">
        <v>5</v>
      </c>
    </row>
    <row r="6208" spans="1:5" x14ac:dyDescent="0.25">
      <c r="A6208" s="3">
        <v>6250</v>
      </c>
      <c r="B6208" s="3">
        <v>20316</v>
      </c>
      <c r="C6208" s="3">
        <v>80502</v>
      </c>
      <c r="D6208" s="2">
        <v>1.1869999999999999E-3</v>
      </c>
      <c r="E6208" s="1" t="s">
        <v>5</v>
      </c>
    </row>
    <row r="6209" spans="1:5" x14ac:dyDescent="0.25">
      <c r="A6209" s="3">
        <v>6251</v>
      </c>
      <c r="B6209" s="3">
        <v>19863</v>
      </c>
      <c r="C6209" s="3">
        <v>95755</v>
      </c>
      <c r="D6209" s="2">
        <v>1.1900000000000001E-3</v>
      </c>
      <c r="E6209" s="1" t="s">
        <v>5</v>
      </c>
    </row>
    <row r="6210" spans="1:5" x14ac:dyDescent="0.25">
      <c r="A6210" s="3">
        <v>6252</v>
      </c>
      <c r="B6210" s="3">
        <v>20226</v>
      </c>
      <c r="C6210" s="3">
        <v>82275</v>
      </c>
      <c r="D6210" s="2">
        <v>1.1869999999999999E-3</v>
      </c>
      <c r="E6210" s="1" t="s">
        <v>5</v>
      </c>
    </row>
    <row r="6211" spans="1:5" x14ac:dyDescent="0.25">
      <c r="A6211" s="3">
        <v>6253</v>
      </c>
      <c r="B6211" s="3">
        <v>20200</v>
      </c>
      <c r="C6211" s="3">
        <v>83014</v>
      </c>
      <c r="D6211" s="2">
        <v>1.168E-3</v>
      </c>
      <c r="E6211" s="1" t="s">
        <v>5</v>
      </c>
    </row>
    <row r="6212" spans="1:5" x14ac:dyDescent="0.25">
      <c r="A6212" s="3">
        <v>6254</v>
      </c>
      <c r="B6212" s="3">
        <v>20385</v>
      </c>
      <c r="C6212" s="3">
        <v>79763</v>
      </c>
      <c r="D6212" s="2">
        <v>1.2030000000000001E-3</v>
      </c>
      <c r="E6212" s="1" t="s">
        <v>5</v>
      </c>
    </row>
    <row r="6213" spans="1:5" x14ac:dyDescent="0.25">
      <c r="A6213" s="3">
        <v>6255</v>
      </c>
      <c r="B6213" s="3">
        <v>20233</v>
      </c>
      <c r="C6213" s="3">
        <v>79274</v>
      </c>
      <c r="D6213" s="2">
        <v>1.209E-3</v>
      </c>
      <c r="E6213" s="1" t="s">
        <v>5</v>
      </c>
    </row>
    <row r="6214" spans="1:5" x14ac:dyDescent="0.25">
      <c r="A6214" s="3">
        <v>6256</v>
      </c>
      <c r="B6214" s="3">
        <v>19836</v>
      </c>
      <c r="C6214" s="3">
        <v>91044</v>
      </c>
      <c r="D6214" s="2">
        <v>1.183E-3</v>
      </c>
      <c r="E6214" s="1" t="s">
        <v>5</v>
      </c>
    </row>
    <row r="6215" spans="1:5" x14ac:dyDescent="0.25">
      <c r="A6215" s="3">
        <v>6257</v>
      </c>
      <c r="B6215" s="3">
        <v>20217</v>
      </c>
      <c r="C6215" s="3">
        <v>81335</v>
      </c>
      <c r="D6215" s="2">
        <v>1.165E-3</v>
      </c>
      <c r="E6215" s="1" t="s">
        <v>5</v>
      </c>
    </row>
    <row r="6216" spans="1:5" x14ac:dyDescent="0.25">
      <c r="A6216" s="3">
        <v>6258</v>
      </c>
      <c r="B6216" s="3">
        <v>20163</v>
      </c>
      <c r="C6216" s="3">
        <v>84115</v>
      </c>
      <c r="D6216" s="2">
        <v>1.142E-3</v>
      </c>
      <c r="E6216" s="1" t="s">
        <v>5</v>
      </c>
    </row>
    <row r="6217" spans="1:5" x14ac:dyDescent="0.25">
      <c r="A6217" s="3">
        <v>6259</v>
      </c>
      <c r="B6217" s="3">
        <v>20179</v>
      </c>
      <c r="C6217" s="3">
        <v>82925</v>
      </c>
      <c r="D6217" s="2">
        <v>1.1869999999999999E-3</v>
      </c>
      <c r="E6217" s="1" t="s">
        <v>5</v>
      </c>
    </row>
    <row r="6218" spans="1:5" x14ac:dyDescent="0.25">
      <c r="A6218" s="3">
        <v>6260</v>
      </c>
      <c r="B6218" s="3">
        <v>20144</v>
      </c>
      <c r="C6218" s="3">
        <v>89378</v>
      </c>
      <c r="D6218" s="2">
        <v>1.1590000000000001E-3</v>
      </c>
      <c r="E6218" s="1" t="s">
        <v>5</v>
      </c>
    </row>
    <row r="6219" spans="1:5" x14ac:dyDescent="0.25">
      <c r="A6219" s="3">
        <v>6261</v>
      </c>
      <c r="B6219" s="3">
        <v>20459</v>
      </c>
      <c r="C6219" s="3">
        <v>79520</v>
      </c>
      <c r="D6219" s="2">
        <v>1.1490000000000001E-3</v>
      </c>
      <c r="E6219" s="1" t="s">
        <v>5</v>
      </c>
    </row>
    <row r="6220" spans="1:5" x14ac:dyDescent="0.25">
      <c r="A6220" s="3">
        <v>6262</v>
      </c>
      <c r="B6220" s="3">
        <v>20085</v>
      </c>
      <c r="C6220" s="3">
        <v>86671</v>
      </c>
      <c r="D6220" s="2">
        <v>1.1800000000000001E-3</v>
      </c>
      <c r="E6220" s="1" t="s">
        <v>5</v>
      </c>
    </row>
    <row r="6221" spans="1:5" x14ac:dyDescent="0.25">
      <c r="A6221" s="3">
        <v>6263</v>
      </c>
      <c r="B6221" s="3">
        <v>20268</v>
      </c>
      <c r="C6221" s="3">
        <v>79341</v>
      </c>
      <c r="D6221" s="2">
        <v>1.165E-3</v>
      </c>
      <c r="E6221" s="1" t="s">
        <v>5</v>
      </c>
    </row>
    <row r="6222" spans="1:5" x14ac:dyDescent="0.25">
      <c r="A6222" s="3">
        <v>6264</v>
      </c>
      <c r="B6222" s="3">
        <v>20168</v>
      </c>
      <c r="C6222" s="3">
        <v>88415</v>
      </c>
      <c r="D6222" s="2">
        <v>1.2049999999999999E-3</v>
      </c>
      <c r="E6222" s="1" t="s">
        <v>5</v>
      </c>
    </row>
    <row r="6223" spans="1:5" x14ac:dyDescent="0.25">
      <c r="A6223" s="3">
        <v>6265</v>
      </c>
      <c r="B6223" s="3">
        <v>19892</v>
      </c>
      <c r="C6223" s="3">
        <v>87319</v>
      </c>
      <c r="D6223" s="2">
        <v>1.1529999999999999E-3</v>
      </c>
      <c r="E6223" s="1" t="s">
        <v>5</v>
      </c>
    </row>
    <row r="6224" spans="1:5" x14ac:dyDescent="0.25">
      <c r="A6224" s="3">
        <v>6266</v>
      </c>
      <c r="B6224" s="3">
        <v>20383</v>
      </c>
      <c r="C6224" s="3">
        <v>82982</v>
      </c>
      <c r="D6224" s="2">
        <v>1.157E-3</v>
      </c>
      <c r="E6224" s="1" t="s">
        <v>5</v>
      </c>
    </row>
    <row r="6225" spans="1:5" x14ac:dyDescent="0.25">
      <c r="A6225" s="3">
        <v>6267</v>
      </c>
      <c r="B6225" s="3">
        <v>20124</v>
      </c>
      <c r="C6225" s="3">
        <v>83204</v>
      </c>
      <c r="D6225" s="2">
        <v>1.1739999999999999E-3</v>
      </c>
      <c r="E6225" s="1" t="s">
        <v>5</v>
      </c>
    </row>
    <row r="6226" spans="1:5" x14ac:dyDescent="0.25">
      <c r="A6226" s="3">
        <v>6268</v>
      </c>
      <c r="B6226" s="3">
        <v>20278</v>
      </c>
      <c r="C6226" s="3">
        <v>81463</v>
      </c>
      <c r="D6226" s="2">
        <v>1.1739999999999999E-3</v>
      </c>
      <c r="E6226" s="1" t="s">
        <v>5</v>
      </c>
    </row>
    <row r="6227" spans="1:5" x14ac:dyDescent="0.25">
      <c r="A6227" s="3">
        <v>6269</v>
      </c>
      <c r="B6227" s="3">
        <v>20071</v>
      </c>
      <c r="C6227" s="3">
        <v>88782</v>
      </c>
      <c r="D6227" s="2">
        <v>1.5939999999999999E-3</v>
      </c>
      <c r="E6227" s="1" t="s">
        <v>5</v>
      </c>
    </row>
    <row r="6228" spans="1:5" x14ac:dyDescent="0.25">
      <c r="A6228" s="3">
        <v>6270</v>
      </c>
      <c r="B6228" s="3">
        <v>20339</v>
      </c>
      <c r="C6228" s="3">
        <v>81842</v>
      </c>
      <c r="D6228" s="2">
        <v>1.7260000000000001E-3</v>
      </c>
      <c r="E6228" s="1" t="s">
        <v>5</v>
      </c>
    </row>
    <row r="6229" spans="1:5" x14ac:dyDescent="0.25">
      <c r="A6229" s="3">
        <v>6271</v>
      </c>
      <c r="B6229" s="3">
        <v>20202</v>
      </c>
      <c r="C6229" s="3">
        <v>83600</v>
      </c>
      <c r="D6229" s="2">
        <v>1.737E-3</v>
      </c>
      <c r="E6229" s="1" t="s">
        <v>5</v>
      </c>
    </row>
    <row r="6230" spans="1:5" x14ac:dyDescent="0.25">
      <c r="A6230" s="3">
        <v>6272</v>
      </c>
      <c r="B6230" s="3">
        <v>20390</v>
      </c>
      <c r="C6230" s="3">
        <v>83278</v>
      </c>
      <c r="D6230" s="2">
        <v>1.7769999999999999E-3</v>
      </c>
      <c r="E6230" s="1" t="s">
        <v>5</v>
      </c>
    </row>
    <row r="6231" spans="1:5" x14ac:dyDescent="0.25">
      <c r="A6231" s="3">
        <v>6273</v>
      </c>
      <c r="B6231" s="3">
        <v>19995</v>
      </c>
      <c r="C6231" s="3">
        <v>88736</v>
      </c>
      <c r="D6231" s="2">
        <v>1.7049999999999999E-3</v>
      </c>
      <c r="E6231" s="1" t="s">
        <v>5</v>
      </c>
    </row>
    <row r="6232" spans="1:5" x14ac:dyDescent="0.25">
      <c r="A6232" s="3">
        <v>6274</v>
      </c>
      <c r="B6232" s="3">
        <v>20346</v>
      </c>
      <c r="C6232" s="3">
        <v>82161</v>
      </c>
      <c r="D6232" s="2">
        <v>1.72E-3</v>
      </c>
      <c r="E6232" s="1" t="s">
        <v>5</v>
      </c>
    </row>
    <row r="6233" spans="1:5" x14ac:dyDescent="0.25">
      <c r="A6233" s="3">
        <v>6275</v>
      </c>
      <c r="B6233" s="3">
        <v>20334</v>
      </c>
      <c r="C6233" s="3">
        <v>81036</v>
      </c>
      <c r="D6233" s="2">
        <v>1.6980000000000001E-3</v>
      </c>
      <c r="E6233" s="1" t="s">
        <v>5</v>
      </c>
    </row>
    <row r="6234" spans="1:5" x14ac:dyDescent="0.25">
      <c r="A6234" s="3">
        <v>6276</v>
      </c>
      <c r="B6234" s="3">
        <v>20315</v>
      </c>
      <c r="C6234" s="3">
        <v>79588</v>
      </c>
      <c r="D6234" s="2">
        <v>1.709E-3</v>
      </c>
      <c r="E6234" s="1" t="s">
        <v>5</v>
      </c>
    </row>
    <row r="6235" spans="1:5" x14ac:dyDescent="0.25">
      <c r="A6235" s="3">
        <v>6277</v>
      </c>
      <c r="B6235" s="3">
        <v>20182</v>
      </c>
      <c r="C6235" s="3">
        <v>87680</v>
      </c>
      <c r="D6235" s="2">
        <v>1.1869999999999999E-3</v>
      </c>
      <c r="E6235" s="1" t="s">
        <v>5</v>
      </c>
    </row>
    <row r="6236" spans="1:5" x14ac:dyDescent="0.25">
      <c r="A6236" s="3">
        <v>6278</v>
      </c>
      <c r="B6236" s="3">
        <v>20495</v>
      </c>
      <c r="C6236" s="3">
        <v>78488</v>
      </c>
      <c r="D6236" s="2">
        <v>1.1789999999999999E-3</v>
      </c>
      <c r="E6236" s="1" t="s">
        <v>5</v>
      </c>
    </row>
    <row r="6237" spans="1:5" x14ac:dyDescent="0.25">
      <c r="A6237" s="3">
        <v>6279</v>
      </c>
      <c r="B6237" s="3">
        <v>20393</v>
      </c>
      <c r="C6237" s="3">
        <v>82136</v>
      </c>
      <c r="D6237" s="2">
        <v>1.199E-3</v>
      </c>
      <c r="E6237" s="1" t="s">
        <v>5</v>
      </c>
    </row>
    <row r="6238" spans="1:5" x14ac:dyDescent="0.25">
      <c r="A6238" s="3">
        <v>6280</v>
      </c>
      <c r="B6238" s="3">
        <v>20358</v>
      </c>
      <c r="C6238" s="3">
        <v>80288</v>
      </c>
      <c r="D6238" s="2">
        <v>1.178E-3</v>
      </c>
      <c r="E6238" s="1" t="s">
        <v>5</v>
      </c>
    </row>
    <row r="6239" spans="1:5" x14ac:dyDescent="0.25">
      <c r="A6239" s="3">
        <v>6281</v>
      </c>
      <c r="B6239" s="3">
        <v>20158</v>
      </c>
      <c r="C6239" s="3">
        <v>83268</v>
      </c>
      <c r="D6239" s="2">
        <v>1.157E-3</v>
      </c>
      <c r="E6239" s="1" t="s">
        <v>5</v>
      </c>
    </row>
    <row r="6240" spans="1:5" x14ac:dyDescent="0.25">
      <c r="A6240" s="3">
        <v>6282</v>
      </c>
      <c r="B6240" s="3">
        <v>20259</v>
      </c>
      <c r="C6240" s="3">
        <v>86971</v>
      </c>
      <c r="D6240" s="2">
        <v>1.1950000000000001E-3</v>
      </c>
      <c r="E6240" s="1" t="s">
        <v>5</v>
      </c>
    </row>
    <row r="6241" spans="1:5" x14ac:dyDescent="0.25">
      <c r="A6241" s="3">
        <v>6283</v>
      </c>
      <c r="B6241" s="3">
        <v>20550</v>
      </c>
      <c r="C6241" s="3">
        <v>77711</v>
      </c>
      <c r="D6241" s="2">
        <v>1.163E-3</v>
      </c>
      <c r="E6241" s="1" t="s">
        <v>5</v>
      </c>
    </row>
    <row r="6242" spans="1:5" x14ac:dyDescent="0.25">
      <c r="A6242" s="3">
        <v>6284</v>
      </c>
      <c r="B6242" s="3">
        <v>20175</v>
      </c>
      <c r="C6242" s="3">
        <v>84884</v>
      </c>
      <c r="D6242" s="2">
        <v>1.176E-3</v>
      </c>
      <c r="E6242" s="1" t="s">
        <v>5</v>
      </c>
    </row>
    <row r="6243" spans="1:5" x14ac:dyDescent="0.25">
      <c r="A6243" s="3">
        <v>6285</v>
      </c>
      <c r="B6243" s="3">
        <v>20317</v>
      </c>
      <c r="C6243" s="3">
        <v>85982</v>
      </c>
      <c r="D6243" s="2">
        <v>1.243E-3</v>
      </c>
      <c r="E6243" s="1" t="s">
        <v>5</v>
      </c>
    </row>
    <row r="6244" spans="1:5" x14ac:dyDescent="0.25">
      <c r="A6244" s="3">
        <v>6286</v>
      </c>
      <c r="B6244" s="3">
        <v>20342</v>
      </c>
      <c r="C6244" s="3">
        <v>82455</v>
      </c>
      <c r="D6244" s="2">
        <v>1.1720000000000001E-3</v>
      </c>
      <c r="E6244" s="1" t="s">
        <v>5</v>
      </c>
    </row>
    <row r="6245" spans="1:5" x14ac:dyDescent="0.25">
      <c r="A6245" s="3">
        <v>6287</v>
      </c>
      <c r="B6245" s="3">
        <v>20364</v>
      </c>
      <c r="C6245" s="3">
        <v>82330</v>
      </c>
      <c r="D6245" s="2">
        <v>1.191E-3</v>
      </c>
      <c r="E6245" s="1" t="s">
        <v>5</v>
      </c>
    </row>
    <row r="6246" spans="1:5" x14ac:dyDescent="0.25">
      <c r="A6246" s="3">
        <v>6288</v>
      </c>
      <c r="B6246" s="3">
        <v>20167</v>
      </c>
      <c r="C6246" s="3">
        <v>83036</v>
      </c>
      <c r="D6246" s="2">
        <v>1.1800000000000001E-3</v>
      </c>
      <c r="E6246" s="1" t="s">
        <v>5</v>
      </c>
    </row>
    <row r="6247" spans="1:5" x14ac:dyDescent="0.25">
      <c r="A6247" s="3">
        <v>6289</v>
      </c>
      <c r="B6247" s="3">
        <v>20332</v>
      </c>
      <c r="C6247" s="3">
        <v>78839</v>
      </c>
      <c r="D6247" s="2">
        <v>1.1620000000000001E-3</v>
      </c>
      <c r="E6247" s="1" t="s">
        <v>5</v>
      </c>
    </row>
    <row r="6248" spans="1:5" x14ac:dyDescent="0.25">
      <c r="A6248" s="3">
        <v>6290</v>
      </c>
      <c r="B6248" s="3">
        <v>20267</v>
      </c>
      <c r="C6248" s="3">
        <v>85346</v>
      </c>
      <c r="D6248" s="2">
        <v>1.214E-3</v>
      </c>
      <c r="E6248" s="1" t="s">
        <v>5</v>
      </c>
    </row>
    <row r="6249" spans="1:5" x14ac:dyDescent="0.25">
      <c r="A6249" s="3">
        <v>6291</v>
      </c>
      <c r="B6249" s="3">
        <v>20066</v>
      </c>
      <c r="C6249" s="3">
        <v>89141</v>
      </c>
      <c r="D6249" s="2">
        <v>1.1869999999999999E-3</v>
      </c>
      <c r="E6249" s="1" t="s">
        <v>5</v>
      </c>
    </row>
    <row r="6250" spans="1:5" x14ac:dyDescent="0.25">
      <c r="A6250" s="3">
        <v>6292</v>
      </c>
      <c r="B6250" s="3">
        <v>20445</v>
      </c>
      <c r="C6250" s="3">
        <v>78334</v>
      </c>
      <c r="D6250" s="2">
        <v>1.16E-3</v>
      </c>
      <c r="E6250" s="1" t="s">
        <v>5</v>
      </c>
    </row>
    <row r="6251" spans="1:5" x14ac:dyDescent="0.25">
      <c r="A6251" s="3">
        <v>6293</v>
      </c>
      <c r="B6251" s="3">
        <v>19815</v>
      </c>
      <c r="C6251" s="3">
        <v>96797</v>
      </c>
      <c r="D6251" s="2">
        <v>1.1950000000000001E-3</v>
      </c>
      <c r="E6251" s="1" t="s">
        <v>5</v>
      </c>
    </row>
    <row r="6252" spans="1:5" x14ac:dyDescent="0.25">
      <c r="A6252" s="3">
        <v>6294</v>
      </c>
      <c r="B6252" s="3">
        <v>20011</v>
      </c>
      <c r="C6252" s="3">
        <v>90672</v>
      </c>
      <c r="D6252" s="2">
        <v>1.1670000000000001E-3</v>
      </c>
      <c r="E6252" s="1" t="s">
        <v>5</v>
      </c>
    </row>
    <row r="6253" spans="1:5" x14ac:dyDescent="0.25">
      <c r="A6253" s="3">
        <v>6295</v>
      </c>
      <c r="B6253" s="3">
        <v>20322</v>
      </c>
      <c r="C6253" s="3">
        <v>83498</v>
      </c>
      <c r="D6253" s="2">
        <v>1.199E-3</v>
      </c>
      <c r="E6253" s="1" t="s">
        <v>5</v>
      </c>
    </row>
    <row r="6254" spans="1:5" x14ac:dyDescent="0.25">
      <c r="A6254" s="3">
        <v>6296</v>
      </c>
      <c r="B6254" s="3">
        <v>20302</v>
      </c>
      <c r="C6254" s="3">
        <v>89222</v>
      </c>
      <c r="D6254" s="2">
        <v>1.222E-3</v>
      </c>
      <c r="E6254" s="1" t="s">
        <v>5</v>
      </c>
    </row>
    <row r="6255" spans="1:5" x14ac:dyDescent="0.25">
      <c r="A6255" s="3">
        <v>6297</v>
      </c>
      <c r="B6255" s="3">
        <v>20229</v>
      </c>
      <c r="C6255" s="3">
        <v>88503</v>
      </c>
      <c r="D6255" s="2">
        <v>1.186E-3</v>
      </c>
      <c r="E6255" s="1" t="s">
        <v>5</v>
      </c>
    </row>
    <row r="6256" spans="1:5" x14ac:dyDescent="0.25">
      <c r="A6256" s="3">
        <v>6298</v>
      </c>
      <c r="B6256" s="3">
        <v>20557</v>
      </c>
      <c r="C6256" s="3">
        <v>80536</v>
      </c>
      <c r="D6256" s="2">
        <v>1.191E-3</v>
      </c>
      <c r="E6256" s="1" t="s">
        <v>5</v>
      </c>
    </row>
    <row r="6257" spans="1:5" x14ac:dyDescent="0.25">
      <c r="A6257" s="3">
        <v>6299</v>
      </c>
      <c r="B6257" s="3">
        <v>20374</v>
      </c>
      <c r="C6257" s="3">
        <v>82563</v>
      </c>
      <c r="D6257" s="2">
        <v>1.14E-3</v>
      </c>
      <c r="E6257" s="1" t="s">
        <v>5</v>
      </c>
    </row>
    <row r="6258" spans="1:5" x14ac:dyDescent="0.25">
      <c r="A6258" s="3">
        <v>6300</v>
      </c>
      <c r="B6258" s="3">
        <v>20337</v>
      </c>
      <c r="C6258" s="3">
        <v>85558</v>
      </c>
      <c r="D6258" s="2">
        <v>1.196E-3</v>
      </c>
      <c r="E6258" s="1" t="s">
        <v>5</v>
      </c>
    </row>
    <row r="6259" spans="1:5" x14ac:dyDescent="0.25">
      <c r="A6259" s="3">
        <v>6301</v>
      </c>
      <c r="B6259" s="3">
        <v>20240</v>
      </c>
      <c r="C6259" s="3">
        <v>86354</v>
      </c>
      <c r="D6259" s="2">
        <v>1.1850000000000001E-3</v>
      </c>
      <c r="E6259" s="1" t="s">
        <v>5</v>
      </c>
    </row>
    <row r="6260" spans="1:5" x14ac:dyDescent="0.25">
      <c r="A6260" s="3">
        <v>6302</v>
      </c>
      <c r="B6260" s="3">
        <v>20474</v>
      </c>
      <c r="C6260" s="3">
        <v>82179</v>
      </c>
      <c r="D6260" s="2">
        <v>1.1950000000000001E-3</v>
      </c>
      <c r="E6260" s="1" t="s">
        <v>5</v>
      </c>
    </row>
    <row r="6261" spans="1:5" x14ac:dyDescent="0.25">
      <c r="A6261" s="3">
        <v>6303</v>
      </c>
      <c r="B6261" s="3">
        <v>20119</v>
      </c>
      <c r="C6261" s="3">
        <v>90876</v>
      </c>
      <c r="D6261" s="2">
        <v>1.1789999999999999E-3</v>
      </c>
      <c r="E6261" s="1" t="s">
        <v>5</v>
      </c>
    </row>
    <row r="6262" spans="1:5" x14ac:dyDescent="0.25">
      <c r="A6262" s="3">
        <v>6304</v>
      </c>
      <c r="B6262" s="3">
        <v>20416</v>
      </c>
      <c r="C6262" s="3">
        <v>85113</v>
      </c>
      <c r="D6262" s="2">
        <v>1.1820000000000001E-3</v>
      </c>
      <c r="E6262" s="1" t="s">
        <v>5</v>
      </c>
    </row>
    <row r="6263" spans="1:5" x14ac:dyDescent="0.25">
      <c r="A6263" s="3">
        <v>6305</v>
      </c>
      <c r="B6263" s="3">
        <v>20400</v>
      </c>
      <c r="C6263" s="3">
        <v>82259</v>
      </c>
      <c r="D6263" s="2">
        <v>1.1800000000000001E-3</v>
      </c>
      <c r="E6263" s="1" t="s">
        <v>5</v>
      </c>
    </row>
    <row r="6264" spans="1:5" x14ac:dyDescent="0.25">
      <c r="A6264" s="3">
        <v>6306</v>
      </c>
      <c r="B6264" s="3">
        <v>20063</v>
      </c>
      <c r="C6264" s="3">
        <v>89726</v>
      </c>
      <c r="D6264" s="2">
        <v>1.1770000000000001E-3</v>
      </c>
      <c r="E6264" s="1" t="s">
        <v>5</v>
      </c>
    </row>
    <row r="6265" spans="1:5" x14ac:dyDescent="0.25">
      <c r="A6265" s="3">
        <v>6307</v>
      </c>
      <c r="B6265" s="3">
        <v>20153</v>
      </c>
      <c r="C6265" s="3">
        <v>91541</v>
      </c>
      <c r="D6265" s="2">
        <v>1.1659999999999999E-3</v>
      </c>
      <c r="E6265" s="1" t="s">
        <v>5</v>
      </c>
    </row>
    <row r="6266" spans="1:5" x14ac:dyDescent="0.25">
      <c r="A6266" s="3">
        <v>6308</v>
      </c>
      <c r="B6266" s="3">
        <v>20169</v>
      </c>
      <c r="C6266" s="3">
        <v>88783</v>
      </c>
      <c r="D6266" s="2">
        <v>1.1869999999999999E-3</v>
      </c>
      <c r="E6266" s="1" t="s">
        <v>5</v>
      </c>
    </row>
    <row r="6267" spans="1:5" x14ac:dyDescent="0.25">
      <c r="A6267" s="3">
        <v>6309</v>
      </c>
      <c r="B6267" s="3">
        <v>20395</v>
      </c>
      <c r="C6267" s="3">
        <v>85348</v>
      </c>
      <c r="D6267" s="2">
        <v>1.214E-3</v>
      </c>
      <c r="E6267" s="1" t="s">
        <v>5</v>
      </c>
    </row>
    <row r="6268" spans="1:5" x14ac:dyDescent="0.25">
      <c r="A6268" s="3">
        <v>6310</v>
      </c>
      <c r="B6268" s="3">
        <v>20050</v>
      </c>
      <c r="C6268" s="3">
        <v>92399</v>
      </c>
      <c r="D6268" s="2">
        <v>1.1980000000000001E-3</v>
      </c>
      <c r="E6268" s="1" t="s">
        <v>5</v>
      </c>
    </row>
    <row r="6269" spans="1:5" x14ac:dyDescent="0.25">
      <c r="A6269" s="3">
        <v>6311</v>
      </c>
      <c r="B6269" s="3">
        <v>20008</v>
      </c>
      <c r="C6269" s="3">
        <v>87031</v>
      </c>
      <c r="D6269" s="2">
        <v>1.173E-3</v>
      </c>
      <c r="E6269" s="1" t="s">
        <v>5</v>
      </c>
    </row>
    <row r="6270" spans="1:5" x14ac:dyDescent="0.25">
      <c r="A6270" s="3">
        <v>6312</v>
      </c>
      <c r="B6270" s="3">
        <v>20464</v>
      </c>
      <c r="C6270" s="3">
        <v>82227</v>
      </c>
      <c r="D6270" s="2">
        <v>1.1479999999999999E-3</v>
      </c>
      <c r="E6270" s="1" t="s">
        <v>5</v>
      </c>
    </row>
    <row r="6271" spans="1:5" x14ac:dyDescent="0.25">
      <c r="A6271" s="3">
        <v>6313</v>
      </c>
      <c r="B6271" s="3">
        <v>20301</v>
      </c>
      <c r="C6271" s="3">
        <v>83818</v>
      </c>
      <c r="D6271" s="2">
        <v>1.186E-3</v>
      </c>
      <c r="E6271" s="1" t="s">
        <v>5</v>
      </c>
    </row>
    <row r="6272" spans="1:5" x14ac:dyDescent="0.25">
      <c r="A6272" s="3">
        <v>6314</v>
      </c>
      <c r="B6272" s="3">
        <v>20057</v>
      </c>
      <c r="C6272" s="3">
        <v>90569</v>
      </c>
      <c r="D6272" s="2">
        <v>1.1559999999999999E-3</v>
      </c>
      <c r="E6272" s="1" t="s">
        <v>5</v>
      </c>
    </row>
    <row r="6273" spans="1:5" x14ac:dyDescent="0.25">
      <c r="A6273" s="3">
        <v>6315</v>
      </c>
      <c r="B6273" s="3">
        <v>20540</v>
      </c>
      <c r="C6273" s="3">
        <v>80076</v>
      </c>
      <c r="D6273" s="2">
        <v>1.1800000000000001E-3</v>
      </c>
      <c r="E6273" s="1" t="s">
        <v>5</v>
      </c>
    </row>
    <row r="6274" spans="1:5" x14ac:dyDescent="0.25">
      <c r="A6274" s="3">
        <v>6316</v>
      </c>
      <c r="B6274" s="3">
        <v>20438</v>
      </c>
      <c r="C6274" s="3">
        <v>85152</v>
      </c>
      <c r="D6274" s="2">
        <v>1.165E-3</v>
      </c>
      <c r="E6274" s="1" t="s">
        <v>5</v>
      </c>
    </row>
    <row r="6275" spans="1:5" x14ac:dyDescent="0.25">
      <c r="A6275" s="3">
        <v>6317</v>
      </c>
      <c r="B6275" s="3">
        <v>20345</v>
      </c>
      <c r="C6275" s="3">
        <v>85652</v>
      </c>
      <c r="D6275" s="2">
        <v>1.2110000000000001E-3</v>
      </c>
      <c r="E6275" s="1" t="s">
        <v>5</v>
      </c>
    </row>
    <row r="6276" spans="1:5" x14ac:dyDescent="0.25">
      <c r="A6276" s="3">
        <v>6318</v>
      </c>
      <c r="B6276" s="3">
        <v>20285</v>
      </c>
      <c r="C6276" s="3">
        <v>86303</v>
      </c>
      <c r="D6276" s="2">
        <v>1.1839999999999999E-3</v>
      </c>
      <c r="E6276" s="1" t="s">
        <v>5</v>
      </c>
    </row>
    <row r="6277" spans="1:5" x14ac:dyDescent="0.25">
      <c r="A6277" s="3">
        <v>6319</v>
      </c>
      <c r="B6277" s="3">
        <v>20267</v>
      </c>
      <c r="C6277" s="3">
        <v>83416</v>
      </c>
      <c r="D6277" s="2">
        <v>1.1980000000000001E-3</v>
      </c>
      <c r="E6277" s="1" t="s">
        <v>5</v>
      </c>
    </row>
    <row r="6278" spans="1:5" x14ac:dyDescent="0.25">
      <c r="A6278" s="3">
        <v>6320</v>
      </c>
      <c r="B6278" s="3">
        <v>20307</v>
      </c>
      <c r="C6278" s="3">
        <v>81189</v>
      </c>
      <c r="D6278" s="2">
        <v>1.1640000000000001E-3</v>
      </c>
      <c r="E6278" s="1" t="s">
        <v>5</v>
      </c>
    </row>
    <row r="6279" spans="1:5" x14ac:dyDescent="0.25">
      <c r="A6279" s="3">
        <v>6321</v>
      </c>
      <c r="B6279" s="3">
        <v>20253</v>
      </c>
      <c r="C6279" s="3">
        <v>84147</v>
      </c>
      <c r="D6279" s="2">
        <v>1.201E-3</v>
      </c>
      <c r="E6279" s="1" t="s">
        <v>5</v>
      </c>
    </row>
    <row r="6280" spans="1:5" x14ac:dyDescent="0.25">
      <c r="A6280" s="3">
        <v>6322</v>
      </c>
      <c r="B6280" s="3">
        <v>20455</v>
      </c>
      <c r="C6280" s="3">
        <v>81576</v>
      </c>
      <c r="D6280" s="2">
        <v>1.1919999999999999E-3</v>
      </c>
      <c r="E6280" s="1" t="s">
        <v>5</v>
      </c>
    </row>
    <row r="6281" spans="1:5" x14ac:dyDescent="0.25">
      <c r="A6281" s="3">
        <v>6323</v>
      </c>
      <c r="B6281" s="3">
        <v>20200</v>
      </c>
      <c r="C6281" s="3">
        <v>87896</v>
      </c>
      <c r="D6281" s="2">
        <v>1.1559999999999999E-3</v>
      </c>
      <c r="E6281" s="1" t="s">
        <v>5</v>
      </c>
    </row>
    <row r="6282" spans="1:5" x14ac:dyDescent="0.25">
      <c r="A6282" s="3">
        <v>6324</v>
      </c>
      <c r="B6282" s="3">
        <v>20253</v>
      </c>
      <c r="C6282" s="3">
        <v>86042</v>
      </c>
      <c r="D6282" s="2">
        <v>1.158E-3</v>
      </c>
      <c r="E6282" s="1" t="s">
        <v>5</v>
      </c>
    </row>
    <row r="6283" spans="1:5" x14ac:dyDescent="0.25">
      <c r="A6283" s="3">
        <v>6325</v>
      </c>
      <c r="B6283" s="3">
        <v>20304</v>
      </c>
      <c r="C6283" s="3">
        <v>88662</v>
      </c>
      <c r="D6283" s="2">
        <v>1.2310000000000001E-3</v>
      </c>
      <c r="E6283" s="1" t="s">
        <v>5</v>
      </c>
    </row>
    <row r="6284" spans="1:5" x14ac:dyDescent="0.25">
      <c r="A6284" s="3">
        <v>6326</v>
      </c>
      <c r="B6284" s="3">
        <v>20236</v>
      </c>
      <c r="C6284" s="3">
        <v>91808</v>
      </c>
      <c r="D6284" s="2">
        <v>1.157E-3</v>
      </c>
      <c r="E6284" s="1" t="s">
        <v>5</v>
      </c>
    </row>
    <row r="6285" spans="1:5" x14ac:dyDescent="0.25">
      <c r="A6285" s="3">
        <v>6327</v>
      </c>
      <c r="B6285" s="3">
        <v>20400</v>
      </c>
      <c r="C6285" s="3">
        <v>82831</v>
      </c>
      <c r="D6285" s="2">
        <v>1.178E-3</v>
      </c>
      <c r="E6285" s="1" t="s">
        <v>5</v>
      </c>
    </row>
    <row r="6286" spans="1:5" x14ac:dyDescent="0.25">
      <c r="A6286" s="3">
        <v>6328</v>
      </c>
      <c r="B6286" s="3">
        <v>20420</v>
      </c>
      <c r="C6286" s="3">
        <v>84595</v>
      </c>
      <c r="D6286" s="2">
        <v>1.191E-3</v>
      </c>
      <c r="E6286" s="1" t="s">
        <v>5</v>
      </c>
    </row>
    <row r="6287" spans="1:5" x14ac:dyDescent="0.25">
      <c r="A6287" s="3">
        <v>6329</v>
      </c>
      <c r="B6287" s="3">
        <v>20271</v>
      </c>
      <c r="C6287" s="3">
        <v>90008</v>
      </c>
      <c r="D6287" s="2">
        <v>1.2099999999999999E-3</v>
      </c>
      <c r="E6287" s="1" t="s">
        <v>5</v>
      </c>
    </row>
    <row r="6288" spans="1:5" x14ac:dyDescent="0.25">
      <c r="A6288" s="3">
        <v>6330</v>
      </c>
      <c r="B6288" s="3">
        <v>20691</v>
      </c>
      <c r="C6288" s="3">
        <v>80643</v>
      </c>
      <c r="D6288" s="2">
        <v>1.175E-3</v>
      </c>
      <c r="E6288" s="1" t="s">
        <v>5</v>
      </c>
    </row>
    <row r="6289" spans="1:5" x14ac:dyDescent="0.25">
      <c r="A6289" s="3">
        <v>6331</v>
      </c>
      <c r="B6289" s="3">
        <v>20275</v>
      </c>
      <c r="C6289" s="3">
        <v>89744</v>
      </c>
      <c r="D6289" s="2">
        <v>1.1900000000000001E-3</v>
      </c>
      <c r="E6289" s="1" t="s">
        <v>5</v>
      </c>
    </row>
    <row r="6290" spans="1:5" x14ac:dyDescent="0.25">
      <c r="A6290" s="3">
        <v>6332</v>
      </c>
      <c r="B6290" s="3">
        <v>20231</v>
      </c>
      <c r="C6290" s="3">
        <v>86499</v>
      </c>
      <c r="D6290" s="2">
        <v>1.2229999999999999E-3</v>
      </c>
      <c r="E6290" s="1" t="s">
        <v>5</v>
      </c>
    </row>
    <row r="6291" spans="1:5" x14ac:dyDescent="0.25">
      <c r="A6291" s="3">
        <v>6333</v>
      </c>
      <c r="B6291" s="3">
        <v>20522</v>
      </c>
      <c r="C6291" s="3">
        <v>84550</v>
      </c>
      <c r="D6291" s="2">
        <v>1.2049999999999999E-3</v>
      </c>
      <c r="E6291" s="1" t="s">
        <v>5</v>
      </c>
    </row>
    <row r="6292" spans="1:5" x14ac:dyDescent="0.25">
      <c r="A6292" s="3">
        <v>6334</v>
      </c>
      <c r="B6292" s="3">
        <v>20553</v>
      </c>
      <c r="C6292" s="3">
        <v>83501</v>
      </c>
      <c r="D6292" s="2">
        <v>1.2179999999999999E-3</v>
      </c>
      <c r="E6292" s="1" t="s">
        <v>5</v>
      </c>
    </row>
    <row r="6293" spans="1:5" x14ac:dyDescent="0.25">
      <c r="A6293" s="3">
        <v>6335</v>
      </c>
      <c r="B6293" s="3">
        <v>20301</v>
      </c>
      <c r="C6293" s="3">
        <v>87306</v>
      </c>
      <c r="D6293" s="2">
        <v>1.2210000000000001E-3</v>
      </c>
      <c r="E6293" s="1" t="s">
        <v>5</v>
      </c>
    </row>
    <row r="6294" spans="1:5" x14ac:dyDescent="0.25">
      <c r="A6294" s="3">
        <v>6336</v>
      </c>
      <c r="B6294" s="3">
        <v>20229</v>
      </c>
      <c r="C6294" s="3">
        <v>86305</v>
      </c>
      <c r="D6294" s="2">
        <v>1.1720000000000001E-3</v>
      </c>
      <c r="E6294" s="1" t="s">
        <v>5</v>
      </c>
    </row>
    <row r="6295" spans="1:5" x14ac:dyDescent="0.25">
      <c r="A6295" s="3">
        <v>6337</v>
      </c>
      <c r="B6295" s="3">
        <v>20402</v>
      </c>
      <c r="C6295" s="3">
        <v>81259</v>
      </c>
      <c r="D6295" s="2">
        <v>1.1969999999999999E-3</v>
      </c>
      <c r="E6295" s="1" t="s">
        <v>5</v>
      </c>
    </row>
    <row r="6296" spans="1:5" x14ac:dyDescent="0.25">
      <c r="A6296" s="3">
        <v>6338</v>
      </c>
      <c r="B6296" s="3">
        <v>20329</v>
      </c>
      <c r="C6296" s="3">
        <v>87657</v>
      </c>
      <c r="D6296" s="2">
        <v>1.24E-3</v>
      </c>
      <c r="E6296" s="1" t="s">
        <v>5</v>
      </c>
    </row>
    <row r="6297" spans="1:5" x14ac:dyDescent="0.25">
      <c r="A6297" s="3">
        <v>6339</v>
      </c>
      <c r="B6297" s="3">
        <v>20434</v>
      </c>
      <c r="C6297" s="3">
        <v>82283</v>
      </c>
      <c r="D6297" s="2">
        <v>1.2099999999999999E-3</v>
      </c>
      <c r="E6297" s="1" t="s">
        <v>5</v>
      </c>
    </row>
    <row r="6298" spans="1:5" x14ac:dyDescent="0.25">
      <c r="A6298" s="3">
        <v>6340</v>
      </c>
      <c r="B6298" s="3">
        <v>20431</v>
      </c>
      <c r="C6298" s="3">
        <v>85420</v>
      </c>
      <c r="D6298" s="2">
        <v>1.1839999999999999E-3</v>
      </c>
      <c r="E6298" s="1" t="s">
        <v>5</v>
      </c>
    </row>
    <row r="6299" spans="1:5" x14ac:dyDescent="0.25">
      <c r="A6299" s="3">
        <v>6341</v>
      </c>
      <c r="B6299" s="3">
        <v>20428</v>
      </c>
      <c r="C6299" s="3">
        <v>82585</v>
      </c>
      <c r="D6299" s="2">
        <v>1.1559999999999999E-3</v>
      </c>
      <c r="E6299" s="1" t="s">
        <v>5</v>
      </c>
    </row>
    <row r="6300" spans="1:5" x14ac:dyDescent="0.25">
      <c r="A6300" s="3">
        <v>6342</v>
      </c>
      <c r="B6300" s="3">
        <v>20540</v>
      </c>
      <c r="C6300" s="3">
        <v>81177</v>
      </c>
      <c r="D6300" s="2">
        <v>1.2210000000000001E-3</v>
      </c>
      <c r="E6300" s="1" t="s">
        <v>5</v>
      </c>
    </row>
    <row r="6301" spans="1:5" x14ac:dyDescent="0.25">
      <c r="A6301" s="3">
        <v>6343</v>
      </c>
      <c r="B6301" s="3">
        <v>20736</v>
      </c>
      <c r="C6301" s="3">
        <v>80183</v>
      </c>
      <c r="D6301" s="2">
        <v>1.1850000000000001E-3</v>
      </c>
      <c r="E6301" s="1" t="s">
        <v>5</v>
      </c>
    </row>
    <row r="6302" spans="1:5" x14ac:dyDescent="0.25">
      <c r="A6302" s="3">
        <v>6344</v>
      </c>
      <c r="B6302" s="3">
        <v>20636</v>
      </c>
      <c r="C6302" s="3">
        <v>82929</v>
      </c>
      <c r="D6302" s="2">
        <v>1.163E-3</v>
      </c>
      <c r="E6302" s="1" t="s">
        <v>5</v>
      </c>
    </row>
    <row r="6303" spans="1:5" x14ac:dyDescent="0.25">
      <c r="A6303" s="3">
        <v>6345</v>
      </c>
      <c r="B6303" s="3">
        <v>20403</v>
      </c>
      <c r="C6303" s="3">
        <v>86501</v>
      </c>
      <c r="D6303" s="2">
        <v>1.157E-3</v>
      </c>
      <c r="E6303" s="1" t="s">
        <v>5</v>
      </c>
    </row>
    <row r="6304" spans="1:5" x14ac:dyDescent="0.25">
      <c r="A6304" s="3">
        <v>6346</v>
      </c>
      <c r="B6304" s="3">
        <v>20540</v>
      </c>
      <c r="C6304" s="3">
        <v>84574</v>
      </c>
      <c r="D6304" s="2">
        <v>1.1590000000000001E-3</v>
      </c>
      <c r="E6304" s="1" t="s">
        <v>5</v>
      </c>
    </row>
    <row r="6305" spans="1:5" x14ac:dyDescent="0.25">
      <c r="A6305" s="3">
        <v>6347</v>
      </c>
      <c r="B6305" s="3">
        <v>20307</v>
      </c>
      <c r="C6305" s="3">
        <v>84325</v>
      </c>
      <c r="D6305" s="2">
        <v>1.6949999999999999E-3</v>
      </c>
      <c r="E6305" s="1" t="s">
        <v>5</v>
      </c>
    </row>
    <row r="6306" spans="1:5" x14ac:dyDescent="0.25">
      <c r="A6306" s="3">
        <v>6348</v>
      </c>
      <c r="B6306" s="3">
        <v>20102</v>
      </c>
      <c r="C6306" s="3">
        <v>104089</v>
      </c>
      <c r="D6306" s="2">
        <v>1.7899999999999999E-3</v>
      </c>
      <c r="E6306" s="1" t="s">
        <v>5</v>
      </c>
    </row>
    <row r="6307" spans="1:5" x14ac:dyDescent="0.25">
      <c r="A6307" s="3">
        <v>6349</v>
      </c>
      <c r="B6307" s="3">
        <v>20479</v>
      </c>
      <c r="C6307" s="3">
        <v>84255</v>
      </c>
      <c r="D6307" s="2">
        <v>1.7420000000000001E-3</v>
      </c>
      <c r="E6307" s="1" t="s">
        <v>5</v>
      </c>
    </row>
    <row r="6308" spans="1:5" x14ac:dyDescent="0.25">
      <c r="A6308" s="3">
        <v>6350</v>
      </c>
      <c r="B6308" s="3">
        <v>20308</v>
      </c>
      <c r="C6308" s="3">
        <v>92928</v>
      </c>
      <c r="D6308" s="2">
        <v>1.7589999999999999E-3</v>
      </c>
      <c r="E6308" s="1" t="s">
        <v>5</v>
      </c>
    </row>
    <row r="6309" spans="1:5" x14ac:dyDescent="0.25">
      <c r="A6309" s="3">
        <v>6351</v>
      </c>
      <c r="B6309" s="3">
        <v>20211</v>
      </c>
      <c r="C6309" s="3">
        <v>91750</v>
      </c>
      <c r="D6309" s="2">
        <v>1.743E-3</v>
      </c>
      <c r="E6309" s="1" t="s">
        <v>5</v>
      </c>
    </row>
    <row r="6310" spans="1:5" x14ac:dyDescent="0.25">
      <c r="A6310" s="3">
        <v>6352</v>
      </c>
      <c r="B6310" s="3">
        <v>20353</v>
      </c>
      <c r="C6310" s="3">
        <v>87831</v>
      </c>
      <c r="D6310" s="2">
        <v>1.7329999999999999E-3</v>
      </c>
      <c r="E6310" s="1" t="s">
        <v>5</v>
      </c>
    </row>
    <row r="6311" spans="1:5" x14ac:dyDescent="0.25">
      <c r="A6311" s="3">
        <v>6353</v>
      </c>
      <c r="B6311" s="3">
        <v>20407</v>
      </c>
      <c r="C6311" s="3">
        <v>89335</v>
      </c>
      <c r="D6311" s="2">
        <v>1.7359999999999999E-3</v>
      </c>
      <c r="E6311" s="1" t="s">
        <v>5</v>
      </c>
    </row>
    <row r="6312" spans="1:5" x14ac:dyDescent="0.25">
      <c r="A6312" s="3">
        <v>6354</v>
      </c>
      <c r="B6312" s="3">
        <v>20370</v>
      </c>
      <c r="C6312" s="3">
        <v>88757</v>
      </c>
      <c r="D6312" s="2">
        <v>1.753E-3</v>
      </c>
      <c r="E6312" s="1" t="s">
        <v>5</v>
      </c>
    </row>
    <row r="6313" spans="1:5" x14ac:dyDescent="0.25">
      <c r="A6313" s="3">
        <v>6355</v>
      </c>
      <c r="B6313" s="3">
        <v>20289</v>
      </c>
      <c r="C6313" s="3">
        <v>91358</v>
      </c>
      <c r="D6313" s="2">
        <v>1.7539999999999999E-3</v>
      </c>
      <c r="E6313" s="1" t="s">
        <v>5</v>
      </c>
    </row>
    <row r="6314" spans="1:5" x14ac:dyDescent="0.25">
      <c r="A6314" s="3">
        <v>6356</v>
      </c>
      <c r="B6314" s="3">
        <v>20576</v>
      </c>
      <c r="C6314" s="3">
        <v>90021</v>
      </c>
      <c r="D6314" s="2">
        <v>1.7520000000000001E-3</v>
      </c>
      <c r="E6314" s="1" t="s">
        <v>5</v>
      </c>
    </row>
    <row r="6315" spans="1:5" x14ac:dyDescent="0.25">
      <c r="A6315" s="3">
        <v>6357</v>
      </c>
      <c r="B6315" s="3">
        <v>20273</v>
      </c>
      <c r="C6315" s="3">
        <v>92483</v>
      </c>
      <c r="D6315" s="2">
        <v>1.7639999999999999E-3</v>
      </c>
      <c r="E6315" s="1" t="s">
        <v>5</v>
      </c>
    </row>
    <row r="6316" spans="1:5" x14ac:dyDescent="0.25">
      <c r="A6316" s="3">
        <v>6358</v>
      </c>
      <c r="B6316" s="3">
        <v>20615</v>
      </c>
      <c r="C6316" s="3">
        <v>85359</v>
      </c>
      <c r="D6316" s="2">
        <v>1.7409999999999999E-3</v>
      </c>
      <c r="E6316" s="1" t="s">
        <v>5</v>
      </c>
    </row>
    <row r="6317" spans="1:5" x14ac:dyDescent="0.25">
      <c r="A6317" s="3">
        <v>6359</v>
      </c>
      <c r="B6317" s="3">
        <v>20665</v>
      </c>
      <c r="C6317" s="3">
        <v>79587</v>
      </c>
      <c r="D6317" s="2">
        <v>1.7639999999999999E-3</v>
      </c>
      <c r="E6317" s="1" t="s">
        <v>5</v>
      </c>
    </row>
    <row r="6318" spans="1:5" x14ac:dyDescent="0.25">
      <c r="A6318" s="3">
        <v>6360</v>
      </c>
      <c r="B6318" s="3">
        <v>20235</v>
      </c>
      <c r="C6318" s="3">
        <v>91999</v>
      </c>
      <c r="D6318" s="2">
        <v>1.7420000000000001E-3</v>
      </c>
      <c r="E6318" s="1" t="s">
        <v>5</v>
      </c>
    </row>
    <row r="6319" spans="1:5" x14ac:dyDescent="0.25">
      <c r="A6319" s="3">
        <v>6361</v>
      </c>
      <c r="B6319" s="3">
        <v>20331</v>
      </c>
      <c r="C6319" s="3">
        <v>87592</v>
      </c>
      <c r="D6319" s="2">
        <v>1.725E-3</v>
      </c>
      <c r="E6319" s="1" t="s">
        <v>5</v>
      </c>
    </row>
    <row r="6320" spans="1:5" x14ac:dyDescent="0.25">
      <c r="A6320" s="3">
        <v>6362</v>
      </c>
      <c r="B6320" s="3">
        <v>20428</v>
      </c>
      <c r="C6320" s="3">
        <v>88753</v>
      </c>
      <c r="D6320" s="2">
        <v>1.776E-3</v>
      </c>
      <c r="E6320" s="1" t="s">
        <v>5</v>
      </c>
    </row>
    <row r="6321" spans="1:5" x14ac:dyDescent="0.25">
      <c r="A6321" s="3">
        <v>6363</v>
      </c>
      <c r="B6321" s="3">
        <v>20666</v>
      </c>
      <c r="C6321" s="3">
        <v>80881</v>
      </c>
      <c r="D6321" s="2">
        <v>1.7470000000000001E-3</v>
      </c>
      <c r="E6321" s="1" t="s">
        <v>5</v>
      </c>
    </row>
    <row r="6322" spans="1:5" x14ac:dyDescent="0.25">
      <c r="A6322" s="3">
        <v>6364</v>
      </c>
      <c r="B6322" s="3">
        <v>20527</v>
      </c>
      <c r="C6322" s="3">
        <v>85701</v>
      </c>
      <c r="D6322" s="2">
        <v>1.7780000000000001E-3</v>
      </c>
      <c r="E6322" s="1" t="s">
        <v>5</v>
      </c>
    </row>
    <row r="6323" spans="1:5" x14ac:dyDescent="0.25">
      <c r="A6323" s="3">
        <v>6365</v>
      </c>
      <c r="B6323" s="3">
        <v>20462</v>
      </c>
      <c r="C6323" s="3">
        <v>86120</v>
      </c>
      <c r="D6323" s="2">
        <v>1.7160000000000001E-3</v>
      </c>
      <c r="E6323" s="1" t="s">
        <v>5</v>
      </c>
    </row>
    <row r="6324" spans="1:5" x14ac:dyDescent="0.25">
      <c r="A6324" s="3">
        <v>6366</v>
      </c>
      <c r="B6324" s="3">
        <v>20745</v>
      </c>
      <c r="C6324" s="3">
        <v>82018</v>
      </c>
      <c r="D6324" s="2">
        <v>1.201E-3</v>
      </c>
      <c r="E6324" s="1" t="s">
        <v>5</v>
      </c>
    </row>
    <row r="6325" spans="1:5" x14ac:dyDescent="0.25">
      <c r="A6325" s="3">
        <v>6367</v>
      </c>
      <c r="B6325" s="3">
        <v>20436</v>
      </c>
      <c r="C6325" s="3">
        <v>87348</v>
      </c>
      <c r="D6325" s="2">
        <v>1.2049999999999999E-3</v>
      </c>
      <c r="E6325" s="1" t="s">
        <v>5</v>
      </c>
    </row>
    <row r="6326" spans="1:5" x14ac:dyDescent="0.25">
      <c r="A6326" s="3">
        <v>6368</v>
      </c>
      <c r="B6326" s="3">
        <v>20631</v>
      </c>
      <c r="C6326" s="3">
        <v>93580</v>
      </c>
      <c r="D6326" s="2">
        <v>1.2310000000000001E-3</v>
      </c>
      <c r="E6326" s="1" t="s">
        <v>5</v>
      </c>
    </row>
    <row r="6327" spans="1:5" x14ac:dyDescent="0.25">
      <c r="A6327" s="3">
        <v>6369</v>
      </c>
      <c r="B6327" s="3">
        <v>20508</v>
      </c>
      <c r="C6327" s="3">
        <v>87779</v>
      </c>
      <c r="D6327" s="2">
        <v>1.2160000000000001E-3</v>
      </c>
      <c r="E6327" s="1" t="s">
        <v>5</v>
      </c>
    </row>
    <row r="6328" spans="1:5" x14ac:dyDescent="0.25">
      <c r="A6328" s="3">
        <v>6370</v>
      </c>
      <c r="B6328" s="3">
        <v>20475</v>
      </c>
      <c r="C6328" s="3">
        <v>89818</v>
      </c>
      <c r="D6328" s="2">
        <v>1.181E-3</v>
      </c>
      <c r="E6328" s="1" t="s">
        <v>5</v>
      </c>
    </row>
    <row r="6329" spans="1:5" x14ac:dyDescent="0.25">
      <c r="A6329" s="3">
        <v>6371</v>
      </c>
      <c r="B6329" s="3">
        <v>20822</v>
      </c>
      <c r="C6329" s="3">
        <v>77425</v>
      </c>
      <c r="D6329" s="2">
        <v>1.1969999999999999E-3</v>
      </c>
      <c r="E6329" s="1" t="s">
        <v>5</v>
      </c>
    </row>
    <row r="6330" spans="1:5" x14ac:dyDescent="0.25">
      <c r="A6330" s="3">
        <v>6372</v>
      </c>
      <c r="B6330" s="3">
        <v>20633</v>
      </c>
      <c r="C6330" s="3">
        <v>85880</v>
      </c>
      <c r="D6330" s="2">
        <v>1.1900000000000001E-3</v>
      </c>
      <c r="E6330" s="1" t="s">
        <v>5</v>
      </c>
    </row>
    <row r="6331" spans="1:5" x14ac:dyDescent="0.25">
      <c r="A6331" s="3">
        <v>6373</v>
      </c>
      <c r="B6331" s="3">
        <v>20394</v>
      </c>
      <c r="C6331" s="3">
        <v>94578</v>
      </c>
      <c r="D6331" s="2">
        <v>1.232E-3</v>
      </c>
      <c r="E6331" s="1" t="s">
        <v>5</v>
      </c>
    </row>
    <row r="6332" spans="1:5" x14ac:dyDescent="0.25">
      <c r="A6332" s="3">
        <v>6374</v>
      </c>
      <c r="B6332" s="3">
        <v>20634</v>
      </c>
      <c r="C6332" s="3">
        <v>85414</v>
      </c>
      <c r="D6332" s="2">
        <v>1.1820000000000001E-3</v>
      </c>
      <c r="E6332" s="1" t="s">
        <v>5</v>
      </c>
    </row>
    <row r="6333" spans="1:5" x14ac:dyDescent="0.25">
      <c r="A6333" s="3">
        <v>6375</v>
      </c>
      <c r="B6333" s="3">
        <v>20362</v>
      </c>
      <c r="C6333" s="3">
        <v>87332</v>
      </c>
      <c r="D6333" s="2">
        <v>1.1869999999999999E-3</v>
      </c>
      <c r="E6333" s="1" t="s">
        <v>5</v>
      </c>
    </row>
    <row r="6334" spans="1:5" x14ac:dyDescent="0.25">
      <c r="A6334" s="3">
        <v>6376</v>
      </c>
      <c r="B6334" s="3">
        <v>20662</v>
      </c>
      <c r="C6334" s="3">
        <v>82006</v>
      </c>
      <c r="D6334" s="2">
        <v>1.2030000000000001E-3</v>
      </c>
      <c r="E6334" s="1" t="s">
        <v>5</v>
      </c>
    </row>
    <row r="6335" spans="1:5" x14ac:dyDescent="0.25">
      <c r="A6335" s="3">
        <v>6377</v>
      </c>
      <c r="B6335" s="3">
        <v>20389</v>
      </c>
      <c r="C6335" s="3">
        <v>87095</v>
      </c>
      <c r="D6335" s="2">
        <v>1.1839999999999999E-3</v>
      </c>
      <c r="E6335" s="1" t="s">
        <v>5</v>
      </c>
    </row>
    <row r="6336" spans="1:5" x14ac:dyDescent="0.25">
      <c r="A6336" s="3">
        <v>6378</v>
      </c>
      <c r="B6336" s="3">
        <v>20413</v>
      </c>
      <c r="C6336" s="3">
        <v>88966</v>
      </c>
      <c r="D6336" s="2">
        <v>1.235E-3</v>
      </c>
      <c r="E6336" s="1" t="s">
        <v>5</v>
      </c>
    </row>
    <row r="6337" spans="1:5" x14ac:dyDescent="0.25">
      <c r="A6337" s="3">
        <v>6379</v>
      </c>
      <c r="B6337" s="3">
        <v>20534</v>
      </c>
      <c r="C6337" s="3">
        <v>84765</v>
      </c>
      <c r="D6337" s="2">
        <v>1.194E-3</v>
      </c>
      <c r="E6337" s="1" t="s">
        <v>5</v>
      </c>
    </row>
    <row r="6338" spans="1:5" x14ac:dyDescent="0.25">
      <c r="A6338" s="3">
        <v>6380</v>
      </c>
      <c r="B6338" s="3">
        <v>20580</v>
      </c>
      <c r="C6338" s="3">
        <v>82395</v>
      </c>
      <c r="D6338" s="2">
        <v>1.1980000000000001E-3</v>
      </c>
      <c r="E6338" s="1" t="s">
        <v>5</v>
      </c>
    </row>
    <row r="6339" spans="1:5" x14ac:dyDescent="0.25">
      <c r="A6339" s="3">
        <v>6381</v>
      </c>
      <c r="B6339" s="3">
        <v>20560</v>
      </c>
      <c r="C6339" s="3">
        <v>83733</v>
      </c>
      <c r="D6339" s="2">
        <v>1.1670000000000001E-3</v>
      </c>
      <c r="E6339" s="1" t="s">
        <v>5</v>
      </c>
    </row>
    <row r="6340" spans="1:5" x14ac:dyDescent="0.25">
      <c r="A6340" s="3">
        <v>6382</v>
      </c>
      <c r="B6340" s="3">
        <v>20605</v>
      </c>
      <c r="C6340" s="3">
        <v>85433</v>
      </c>
      <c r="D6340" s="2">
        <v>1.2130000000000001E-3</v>
      </c>
      <c r="E6340" s="1" t="s">
        <v>5</v>
      </c>
    </row>
    <row r="6341" spans="1:5" x14ac:dyDescent="0.25">
      <c r="A6341" s="3">
        <v>6383</v>
      </c>
      <c r="B6341" s="3">
        <v>20390</v>
      </c>
      <c r="C6341" s="3">
        <v>91925</v>
      </c>
      <c r="D6341" s="2">
        <v>1.1850000000000001E-3</v>
      </c>
      <c r="E6341" s="1" t="s">
        <v>5</v>
      </c>
    </row>
    <row r="6342" spans="1:5" x14ac:dyDescent="0.25">
      <c r="A6342" s="3">
        <v>6384</v>
      </c>
      <c r="B6342" s="3">
        <v>20549</v>
      </c>
      <c r="C6342" s="3">
        <v>84246</v>
      </c>
      <c r="D6342" s="2">
        <v>1.2600000000000001E-3</v>
      </c>
      <c r="E6342" s="1" t="s">
        <v>5</v>
      </c>
    </row>
    <row r="6343" spans="1:5" x14ac:dyDescent="0.25">
      <c r="A6343" s="3">
        <v>6385</v>
      </c>
      <c r="B6343" s="3">
        <v>20680</v>
      </c>
      <c r="C6343" s="3">
        <v>84049</v>
      </c>
      <c r="D6343" s="2">
        <v>1.1609999999999999E-3</v>
      </c>
      <c r="E6343" s="1" t="s">
        <v>5</v>
      </c>
    </row>
    <row r="6344" spans="1:5" x14ac:dyDescent="0.25">
      <c r="A6344" s="3">
        <v>6386</v>
      </c>
      <c r="B6344" s="3">
        <v>20514</v>
      </c>
      <c r="C6344" s="3">
        <v>85836</v>
      </c>
      <c r="D6344" s="2">
        <v>1.2049999999999999E-3</v>
      </c>
      <c r="E6344" s="1" t="s">
        <v>5</v>
      </c>
    </row>
    <row r="6345" spans="1:5" x14ac:dyDescent="0.25">
      <c r="A6345" s="3">
        <v>6387</v>
      </c>
      <c r="B6345" s="3">
        <v>20576</v>
      </c>
      <c r="C6345" s="3">
        <v>84485</v>
      </c>
      <c r="D6345" s="2">
        <v>1.189E-3</v>
      </c>
      <c r="E6345" s="1" t="s">
        <v>5</v>
      </c>
    </row>
    <row r="6346" spans="1:5" x14ac:dyDescent="0.25">
      <c r="A6346" s="3">
        <v>6388</v>
      </c>
      <c r="B6346" s="3">
        <v>20627</v>
      </c>
      <c r="C6346" s="3">
        <v>88170</v>
      </c>
      <c r="D6346" s="2">
        <v>1.1739999999999999E-3</v>
      </c>
      <c r="E6346" s="1" t="s">
        <v>5</v>
      </c>
    </row>
    <row r="6347" spans="1:5" x14ac:dyDescent="0.25">
      <c r="A6347" s="3">
        <v>6389</v>
      </c>
      <c r="B6347" s="3">
        <v>20310</v>
      </c>
      <c r="C6347" s="3">
        <v>92768</v>
      </c>
      <c r="D6347" s="2">
        <v>1.201E-3</v>
      </c>
      <c r="E6347" s="1" t="s">
        <v>5</v>
      </c>
    </row>
    <row r="6348" spans="1:5" x14ac:dyDescent="0.25">
      <c r="A6348" s="3">
        <v>6390</v>
      </c>
      <c r="B6348" s="3">
        <v>20650</v>
      </c>
      <c r="C6348" s="3">
        <v>83114</v>
      </c>
      <c r="D6348" s="2">
        <v>1.1969999999999999E-3</v>
      </c>
      <c r="E6348" s="1" t="s">
        <v>5</v>
      </c>
    </row>
    <row r="6349" spans="1:5" x14ac:dyDescent="0.25">
      <c r="A6349" s="3">
        <v>6391</v>
      </c>
      <c r="B6349" s="3">
        <v>20411</v>
      </c>
      <c r="C6349" s="3">
        <v>92127</v>
      </c>
      <c r="D6349" s="2">
        <v>1.2149999999999999E-3</v>
      </c>
      <c r="E6349" s="1" t="s">
        <v>5</v>
      </c>
    </row>
    <row r="6350" spans="1:5" x14ac:dyDescent="0.25">
      <c r="A6350" s="3">
        <v>6392</v>
      </c>
      <c r="B6350" s="3">
        <v>20703</v>
      </c>
      <c r="C6350" s="3">
        <v>81943</v>
      </c>
      <c r="D6350" s="2">
        <v>1.196E-3</v>
      </c>
      <c r="E6350" s="1" t="s">
        <v>5</v>
      </c>
    </row>
    <row r="6351" spans="1:5" x14ac:dyDescent="0.25">
      <c r="A6351" s="3">
        <v>6393</v>
      </c>
      <c r="B6351" s="3">
        <v>20775</v>
      </c>
      <c r="C6351" s="3">
        <v>81978</v>
      </c>
      <c r="D6351" s="2">
        <v>1.209E-3</v>
      </c>
      <c r="E6351" s="1" t="s">
        <v>5</v>
      </c>
    </row>
    <row r="6352" spans="1:5" x14ac:dyDescent="0.25">
      <c r="A6352" s="3">
        <v>6394</v>
      </c>
      <c r="B6352" s="3">
        <v>20775</v>
      </c>
      <c r="C6352" s="3">
        <v>83684</v>
      </c>
      <c r="D6352" s="2">
        <v>1.219E-3</v>
      </c>
      <c r="E6352" s="1" t="s">
        <v>5</v>
      </c>
    </row>
    <row r="6353" spans="1:5" x14ac:dyDescent="0.25">
      <c r="A6353" s="3">
        <v>6395</v>
      </c>
      <c r="B6353" s="3">
        <v>20632</v>
      </c>
      <c r="C6353" s="3">
        <v>84554</v>
      </c>
      <c r="D6353" s="2">
        <v>1.2099999999999999E-3</v>
      </c>
      <c r="E6353" s="1" t="s">
        <v>5</v>
      </c>
    </row>
    <row r="6354" spans="1:5" x14ac:dyDescent="0.25">
      <c r="A6354" s="3">
        <v>6396</v>
      </c>
      <c r="B6354" s="3">
        <v>20680</v>
      </c>
      <c r="C6354" s="3">
        <v>86887</v>
      </c>
      <c r="D6354" s="2">
        <v>1.227E-3</v>
      </c>
      <c r="E6354" s="1" t="s">
        <v>5</v>
      </c>
    </row>
    <row r="6355" spans="1:5" x14ac:dyDescent="0.25">
      <c r="A6355" s="3">
        <v>6397</v>
      </c>
      <c r="B6355" s="3">
        <v>20653</v>
      </c>
      <c r="C6355" s="3">
        <v>82687</v>
      </c>
      <c r="D6355" s="2">
        <v>1.158E-3</v>
      </c>
      <c r="E6355" s="1" t="s">
        <v>5</v>
      </c>
    </row>
    <row r="6356" spans="1:5" x14ac:dyDescent="0.25">
      <c r="A6356" s="3">
        <v>6398</v>
      </c>
      <c r="B6356" s="3">
        <v>20782</v>
      </c>
      <c r="C6356" s="3">
        <v>88822</v>
      </c>
      <c r="D6356" s="2">
        <v>1.1800000000000001E-3</v>
      </c>
      <c r="E6356" s="1" t="s">
        <v>5</v>
      </c>
    </row>
    <row r="6357" spans="1:5" x14ac:dyDescent="0.25">
      <c r="A6357" s="3">
        <v>6399</v>
      </c>
      <c r="B6357" s="3">
        <v>20739</v>
      </c>
      <c r="C6357" s="3">
        <v>84096</v>
      </c>
      <c r="D6357" s="2">
        <v>1.2019999999999999E-3</v>
      </c>
      <c r="E6357" s="1" t="s">
        <v>5</v>
      </c>
    </row>
    <row r="6358" spans="1:5" x14ac:dyDescent="0.25">
      <c r="A6358" s="3">
        <v>6400</v>
      </c>
      <c r="B6358" s="3">
        <v>20496</v>
      </c>
      <c r="C6358" s="3">
        <v>89166</v>
      </c>
      <c r="D6358" s="2">
        <v>1.2019999999999999E-3</v>
      </c>
      <c r="E6358" s="1" t="s">
        <v>5</v>
      </c>
    </row>
    <row r="6359" spans="1:5" x14ac:dyDescent="0.25">
      <c r="A6359" s="3">
        <v>6401</v>
      </c>
      <c r="B6359" s="3">
        <v>20824</v>
      </c>
      <c r="C6359" s="3">
        <v>82937</v>
      </c>
      <c r="D6359" s="2">
        <v>1.2110000000000001E-3</v>
      </c>
      <c r="E6359" s="1" t="s">
        <v>5</v>
      </c>
    </row>
    <row r="6360" spans="1:5" x14ac:dyDescent="0.25">
      <c r="A6360" s="3">
        <v>6402</v>
      </c>
      <c r="B6360" s="3">
        <v>20882</v>
      </c>
      <c r="C6360" s="3">
        <v>81984</v>
      </c>
      <c r="D6360" s="2">
        <v>1.201E-3</v>
      </c>
      <c r="E6360" s="1" t="s">
        <v>5</v>
      </c>
    </row>
    <row r="6361" spans="1:5" x14ac:dyDescent="0.25">
      <c r="A6361" s="3">
        <v>6403</v>
      </c>
      <c r="B6361" s="3">
        <v>20564</v>
      </c>
      <c r="C6361" s="3">
        <v>90550</v>
      </c>
      <c r="D6361" s="2">
        <v>1.222E-3</v>
      </c>
      <c r="E6361" s="1" t="s">
        <v>5</v>
      </c>
    </row>
    <row r="6362" spans="1:5" x14ac:dyDescent="0.25">
      <c r="A6362" s="3">
        <v>6404</v>
      </c>
      <c r="B6362" s="3">
        <v>20608</v>
      </c>
      <c r="C6362" s="3">
        <v>89655</v>
      </c>
      <c r="D6362" s="2">
        <v>1.209E-3</v>
      </c>
      <c r="E6362" s="1" t="s">
        <v>5</v>
      </c>
    </row>
    <row r="6363" spans="1:5" x14ac:dyDescent="0.25">
      <c r="A6363" s="3">
        <v>6405</v>
      </c>
      <c r="B6363" s="3">
        <v>20721</v>
      </c>
      <c r="C6363" s="3">
        <v>88768</v>
      </c>
      <c r="D6363" s="2">
        <v>1.338E-3</v>
      </c>
      <c r="E6363" s="1" t="s">
        <v>5</v>
      </c>
    </row>
    <row r="6364" spans="1:5" x14ac:dyDescent="0.25">
      <c r="A6364" s="3">
        <v>6406</v>
      </c>
      <c r="B6364" s="3">
        <v>20450</v>
      </c>
      <c r="C6364" s="3">
        <v>92151</v>
      </c>
      <c r="D6364" s="2">
        <v>1.7619999999999999E-3</v>
      </c>
      <c r="E6364" s="1" t="s">
        <v>5</v>
      </c>
    </row>
    <row r="6365" spans="1:5" x14ac:dyDescent="0.25">
      <c r="A6365" s="3">
        <v>6407</v>
      </c>
      <c r="B6365" s="3">
        <v>20453</v>
      </c>
      <c r="C6365" s="3">
        <v>98386</v>
      </c>
      <c r="D6365" s="2">
        <v>1.768E-3</v>
      </c>
      <c r="E6365" s="1" t="s">
        <v>5</v>
      </c>
    </row>
    <row r="6366" spans="1:5" x14ac:dyDescent="0.25">
      <c r="A6366" s="3">
        <v>6408</v>
      </c>
      <c r="B6366" s="3">
        <v>20829</v>
      </c>
      <c r="C6366" s="3">
        <v>86975</v>
      </c>
      <c r="D6366" s="2">
        <v>1.7880000000000001E-3</v>
      </c>
      <c r="E6366" s="1" t="s">
        <v>5</v>
      </c>
    </row>
    <row r="6367" spans="1:5" x14ac:dyDescent="0.25">
      <c r="A6367" s="3">
        <v>6409</v>
      </c>
      <c r="B6367" s="3">
        <v>20574</v>
      </c>
      <c r="C6367" s="3">
        <v>86297</v>
      </c>
      <c r="D6367" s="2">
        <v>1.7589999999999999E-3</v>
      </c>
      <c r="E6367" s="1" t="s">
        <v>5</v>
      </c>
    </row>
    <row r="6368" spans="1:5" x14ac:dyDescent="0.25">
      <c r="A6368" s="3">
        <v>6410</v>
      </c>
      <c r="B6368" s="3">
        <v>20731</v>
      </c>
      <c r="C6368" s="3">
        <v>84161</v>
      </c>
      <c r="D6368" s="2">
        <v>1.2049999999999999E-3</v>
      </c>
      <c r="E6368" s="1" t="s">
        <v>5</v>
      </c>
    </row>
    <row r="6369" spans="1:5" x14ac:dyDescent="0.25">
      <c r="A6369" s="3">
        <v>6411</v>
      </c>
      <c r="B6369" s="3">
        <v>20433</v>
      </c>
      <c r="C6369" s="3">
        <v>92781</v>
      </c>
      <c r="D6369" s="2">
        <v>1.222E-3</v>
      </c>
      <c r="E6369" s="1" t="s">
        <v>5</v>
      </c>
    </row>
    <row r="6370" spans="1:5" x14ac:dyDescent="0.25">
      <c r="A6370" s="3">
        <v>6412</v>
      </c>
      <c r="B6370" s="3">
        <v>20788</v>
      </c>
      <c r="C6370" s="3">
        <v>82846</v>
      </c>
      <c r="D6370" s="2">
        <v>1.1820000000000001E-3</v>
      </c>
      <c r="E6370" s="1" t="s">
        <v>5</v>
      </c>
    </row>
    <row r="6371" spans="1:5" x14ac:dyDescent="0.25">
      <c r="A6371" s="3">
        <v>6413</v>
      </c>
      <c r="B6371" s="3">
        <v>20766</v>
      </c>
      <c r="C6371" s="3">
        <v>83190</v>
      </c>
      <c r="D6371" s="2">
        <v>1.7650000000000001E-3</v>
      </c>
      <c r="E6371" s="1" t="s">
        <v>5</v>
      </c>
    </row>
    <row r="6372" spans="1:5" x14ac:dyDescent="0.25">
      <c r="A6372" s="3">
        <v>6414</v>
      </c>
      <c r="B6372" s="3">
        <v>20394</v>
      </c>
      <c r="C6372" s="3">
        <v>89309</v>
      </c>
      <c r="D6372" s="2">
        <v>1.755E-3</v>
      </c>
      <c r="E6372" s="1" t="s">
        <v>5</v>
      </c>
    </row>
    <row r="6373" spans="1:5" x14ac:dyDescent="0.25">
      <c r="A6373" s="3">
        <v>6415</v>
      </c>
      <c r="B6373" s="3">
        <v>20923</v>
      </c>
      <c r="C6373" s="3">
        <v>84552</v>
      </c>
      <c r="D6373" s="2">
        <v>1.7600000000000001E-3</v>
      </c>
      <c r="E6373" s="1" t="s">
        <v>5</v>
      </c>
    </row>
    <row r="6374" spans="1:5" x14ac:dyDescent="0.25">
      <c r="A6374" s="3">
        <v>6416</v>
      </c>
      <c r="B6374" s="3">
        <v>20959</v>
      </c>
      <c r="C6374" s="3">
        <v>82410</v>
      </c>
      <c r="D6374" s="2">
        <v>1.2260000000000001E-3</v>
      </c>
      <c r="E6374" s="1" t="s">
        <v>5</v>
      </c>
    </row>
    <row r="6375" spans="1:5" x14ac:dyDescent="0.25">
      <c r="A6375" s="3">
        <v>6417</v>
      </c>
      <c r="B6375" s="3">
        <v>20890</v>
      </c>
      <c r="C6375" s="3">
        <v>83018</v>
      </c>
      <c r="D6375" s="2">
        <v>1.2130000000000001E-3</v>
      </c>
      <c r="E6375" s="1" t="s">
        <v>5</v>
      </c>
    </row>
    <row r="6376" spans="1:5" x14ac:dyDescent="0.25">
      <c r="A6376" s="3">
        <v>6422</v>
      </c>
      <c r="B6376" s="3">
        <v>20798</v>
      </c>
      <c r="C6376" s="3">
        <v>82516</v>
      </c>
      <c r="D6376" s="2">
        <v>1.1969999999999999E-3</v>
      </c>
      <c r="E6376" s="1" t="s">
        <v>5</v>
      </c>
    </row>
    <row r="6377" spans="1:5" x14ac:dyDescent="0.25">
      <c r="A6377" s="3">
        <v>6423</v>
      </c>
      <c r="B6377" s="3">
        <v>20807</v>
      </c>
      <c r="C6377" s="3">
        <v>84790</v>
      </c>
      <c r="D6377" s="2">
        <v>1.178E-3</v>
      </c>
      <c r="E6377" s="1" t="s">
        <v>5</v>
      </c>
    </row>
    <row r="6378" spans="1:5" x14ac:dyDescent="0.25">
      <c r="A6378" s="3">
        <v>6424</v>
      </c>
      <c r="B6378" s="3">
        <v>21005</v>
      </c>
      <c r="C6378" s="3">
        <v>83127</v>
      </c>
      <c r="D6378" s="2">
        <v>1.189E-3</v>
      </c>
      <c r="E6378" s="1" t="s">
        <v>5</v>
      </c>
    </row>
    <row r="6379" spans="1:5" x14ac:dyDescent="0.25">
      <c r="A6379" s="3">
        <v>6425</v>
      </c>
      <c r="B6379" s="3">
        <v>20443</v>
      </c>
      <c r="C6379" s="3">
        <v>91270</v>
      </c>
      <c r="D6379" s="2">
        <v>1.2160000000000001E-3</v>
      </c>
      <c r="E6379" s="1" t="s">
        <v>5</v>
      </c>
    </row>
    <row r="6380" spans="1:5" x14ac:dyDescent="0.25">
      <c r="A6380" s="3">
        <v>6426</v>
      </c>
      <c r="B6380" s="3">
        <v>20912</v>
      </c>
      <c r="C6380" s="3">
        <v>85446</v>
      </c>
      <c r="D6380" s="2">
        <v>1.204E-3</v>
      </c>
      <c r="E6380" s="1" t="s">
        <v>5</v>
      </c>
    </row>
    <row r="6381" spans="1:5" x14ac:dyDescent="0.25">
      <c r="A6381" s="3">
        <v>6427</v>
      </c>
      <c r="B6381" s="3">
        <v>20807</v>
      </c>
      <c r="C6381" s="3">
        <v>83313</v>
      </c>
      <c r="D6381" s="2">
        <v>1.212E-3</v>
      </c>
      <c r="E6381" s="1" t="s">
        <v>5</v>
      </c>
    </row>
    <row r="6382" spans="1:5" x14ac:dyDescent="0.25">
      <c r="A6382" s="3">
        <v>6428</v>
      </c>
      <c r="B6382" s="3">
        <v>20564</v>
      </c>
      <c r="C6382" s="3">
        <v>90847</v>
      </c>
      <c r="D6382" s="2">
        <v>1.219E-3</v>
      </c>
      <c r="E6382" s="1" t="s">
        <v>5</v>
      </c>
    </row>
    <row r="6383" spans="1:5" x14ac:dyDescent="0.25">
      <c r="A6383" s="3">
        <v>6429</v>
      </c>
      <c r="B6383" s="3">
        <v>20702</v>
      </c>
      <c r="C6383" s="3">
        <v>88472</v>
      </c>
      <c r="D6383" s="2">
        <v>1.1689999999999999E-3</v>
      </c>
      <c r="E6383" s="1" t="s">
        <v>5</v>
      </c>
    </row>
    <row r="6384" spans="1:5" x14ac:dyDescent="0.25">
      <c r="A6384" s="3">
        <v>6430</v>
      </c>
      <c r="B6384" s="3">
        <v>20874</v>
      </c>
      <c r="C6384" s="3">
        <v>85083</v>
      </c>
      <c r="D6384" s="2">
        <v>1.255E-3</v>
      </c>
      <c r="E6384" s="1" t="s">
        <v>5</v>
      </c>
    </row>
    <row r="6385" spans="1:5" x14ac:dyDescent="0.25">
      <c r="A6385" s="3">
        <v>6431</v>
      </c>
      <c r="B6385" s="3">
        <v>20856</v>
      </c>
      <c r="C6385" s="3">
        <v>83928</v>
      </c>
      <c r="D6385" s="2">
        <v>1.2229999999999999E-3</v>
      </c>
      <c r="E6385" s="1" t="s">
        <v>5</v>
      </c>
    </row>
    <row r="6386" spans="1:5" x14ac:dyDescent="0.25">
      <c r="A6386" s="3">
        <v>6432</v>
      </c>
      <c r="B6386" s="3">
        <v>20734</v>
      </c>
      <c r="C6386" s="3">
        <v>89682</v>
      </c>
      <c r="D6386" s="2">
        <v>1.212E-3</v>
      </c>
      <c r="E6386" s="1" t="s">
        <v>5</v>
      </c>
    </row>
    <row r="6387" spans="1:5" x14ac:dyDescent="0.25">
      <c r="A6387" s="3">
        <v>6433</v>
      </c>
      <c r="B6387" s="3">
        <v>20820</v>
      </c>
      <c r="C6387" s="3">
        <v>82664</v>
      </c>
      <c r="D6387" s="2">
        <v>1.1980000000000001E-3</v>
      </c>
      <c r="E6387" s="1" t="s">
        <v>5</v>
      </c>
    </row>
    <row r="6388" spans="1:5" x14ac:dyDescent="0.25">
      <c r="A6388" s="3">
        <v>6434</v>
      </c>
      <c r="B6388" s="3">
        <v>20761</v>
      </c>
      <c r="C6388" s="3">
        <v>86582</v>
      </c>
      <c r="D6388" s="2">
        <v>1.183E-3</v>
      </c>
      <c r="E6388" s="1" t="s">
        <v>5</v>
      </c>
    </row>
    <row r="6389" spans="1:5" x14ac:dyDescent="0.25">
      <c r="A6389" s="3">
        <v>6435</v>
      </c>
      <c r="B6389" s="3">
        <v>20892</v>
      </c>
      <c r="C6389" s="3">
        <v>90484</v>
      </c>
      <c r="D6389" s="2">
        <v>1.2539999999999999E-3</v>
      </c>
      <c r="E6389" s="1" t="s">
        <v>5</v>
      </c>
    </row>
    <row r="6390" spans="1:5" x14ac:dyDescent="0.25">
      <c r="A6390" s="3">
        <v>6436</v>
      </c>
      <c r="B6390" s="3">
        <v>20838</v>
      </c>
      <c r="C6390" s="3">
        <v>86593</v>
      </c>
      <c r="D6390" s="2">
        <v>1.227E-3</v>
      </c>
      <c r="E6390" s="1" t="s">
        <v>5</v>
      </c>
    </row>
    <row r="6391" spans="1:5" x14ac:dyDescent="0.25">
      <c r="A6391" s="3">
        <v>6437</v>
      </c>
      <c r="B6391" s="3">
        <v>20905</v>
      </c>
      <c r="C6391" s="3">
        <v>85318</v>
      </c>
      <c r="D6391" s="2">
        <v>1.621E-3</v>
      </c>
      <c r="E6391" s="1" t="s">
        <v>5</v>
      </c>
    </row>
    <row r="6392" spans="1:5" x14ac:dyDescent="0.25">
      <c r="A6392" s="3">
        <v>6438</v>
      </c>
      <c r="B6392" s="3">
        <v>20523</v>
      </c>
      <c r="C6392" s="3">
        <v>90467</v>
      </c>
      <c r="D6392" s="2">
        <v>1.853E-3</v>
      </c>
      <c r="E6392" s="1" t="s">
        <v>5</v>
      </c>
    </row>
    <row r="6393" spans="1:5" x14ac:dyDescent="0.25">
      <c r="A6393" s="3">
        <v>6439</v>
      </c>
      <c r="B6393" s="3">
        <v>21212</v>
      </c>
      <c r="C6393" s="3">
        <v>80062</v>
      </c>
      <c r="D6393" s="2">
        <v>1.81E-3</v>
      </c>
      <c r="E6393" s="1" t="s">
        <v>5</v>
      </c>
    </row>
    <row r="6394" spans="1:5" x14ac:dyDescent="0.25">
      <c r="A6394" s="3">
        <v>6440</v>
      </c>
      <c r="B6394" s="3">
        <v>20765</v>
      </c>
      <c r="C6394" s="3">
        <v>85957</v>
      </c>
      <c r="D6394" s="2">
        <v>1.7780000000000001E-3</v>
      </c>
      <c r="E6394" s="1" t="s">
        <v>5</v>
      </c>
    </row>
    <row r="6395" spans="1:5" x14ac:dyDescent="0.25">
      <c r="A6395" s="3">
        <v>6441</v>
      </c>
      <c r="B6395" s="3">
        <v>20932</v>
      </c>
      <c r="C6395" s="3">
        <v>85337</v>
      </c>
      <c r="D6395" s="2">
        <v>1.7750000000000001E-3</v>
      </c>
      <c r="E6395" s="1" t="s">
        <v>5</v>
      </c>
    </row>
    <row r="6396" spans="1:5" x14ac:dyDescent="0.25">
      <c r="A6396" s="3">
        <v>6442</v>
      </c>
      <c r="B6396" s="3">
        <v>20633</v>
      </c>
      <c r="C6396" s="3">
        <v>86095</v>
      </c>
      <c r="D6396" s="2">
        <v>1.737E-3</v>
      </c>
      <c r="E6396" s="1" t="s">
        <v>5</v>
      </c>
    </row>
    <row r="6397" spans="1:5" x14ac:dyDescent="0.25">
      <c r="A6397" s="3">
        <v>6443</v>
      </c>
      <c r="B6397" s="3">
        <v>20529</v>
      </c>
      <c r="C6397" s="3">
        <v>97276</v>
      </c>
      <c r="D6397" s="2">
        <v>1.789E-3</v>
      </c>
      <c r="E6397" s="1" t="s">
        <v>5</v>
      </c>
    </row>
    <row r="6398" spans="1:5" x14ac:dyDescent="0.25">
      <c r="A6398" s="3">
        <v>6444</v>
      </c>
      <c r="B6398" s="3">
        <v>20891</v>
      </c>
      <c r="C6398" s="3">
        <v>85448</v>
      </c>
      <c r="D6398" s="2">
        <v>1.7960000000000001E-3</v>
      </c>
      <c r="E6398" s="1" t="s">
        <v>5</v>
      </c>
    </row>
    <row r="6399" spans="1:5" x14ac:dyDescent="0.25">
      <c r="A6399" s="3">
        <v>6445</v>
      </c>
      <c r="B6399" s="3">
        <v>20571</v>
      </c>
      <c r="C6399" s="3">
        <v>94244</v>
      </c>
      <c r="D6399" s="2">
        <v>1.8140000000000001E-3</v>
      </c>
      <c r="E6399" s="1" t="s">
        <v>5</v>
      </c>
    </row>
    <row r="6400" spans="1:5" x14ac:dyDescent="0.25">
      <c r="A6400" s="3">
        <v>6446</v>
      </c>
      <c r="B6400" s="3">
        <v>20792</v>
      </c>
      <c r="C6400" s="3">
        <v>91943</v>
      </c>
      <c r="D6400" s="2">
        <v>1.3290000000000001E-3</v>
      </c>
      <c r="E6400" s="1" t="s">
        <v>5</v>
      </c>
    </row>
    <row r="6401" spans="1:5" x14ac:dyDescent="0.25">
      <c r="A6401" s="3">
        <v>6447</v>
      </c>
      <c r="B6401" s="3">
        <v>20526</v>
      </c>
      <c r="C6401" s="3">
        <v>102602</v>
      </c>
      <c r="D6401" s="2">
        <v>1.2489999999999999E-3</v>
      </c>
      <c r="E6401" s="1" t="s">
        <v>5</v>
      </c>
    </row>
    <row r="6402" spans="1:5" x14ac:dyDescent="0.25">
      <c r="A6402" s="3">
        <v>6448</v>
      </c>
      <c r="B6402" s="3">
        <v>20522</v>
      </c>
      <c r="C6402" s="3">
        <v>98428</v>
      </c>
      <c r="D6402" s="2">
        <v>1.366E-3</v>
      </c>
      <c r="E6402" s="1" t="s">
        <v>5</v>
      </c>
    </row>
    <row r="6403" spans="1:5" x14ac:dyDescent="0.25">
      <c r="A6403" s="3">
        <v>6449</v>
      </c>
      <c r="B6403" s="3">
        <v>20686</v>
      </c>
      <c r="C6403" s="3">
        <v>86888</v>
      </c>
      <c r="D6403" s="2">
        <v>1.2149999999999999E-3</v>
      </c>
      <c r="E6403" s="1" t="s">
        <v>5</v>
      </c>
    </row>
    <row r="6404" spans="1:5" x14ac:dyDescent="0.25">
      <c r="A6404" s="3">
        <v>6450</v>
      </c>
      <c r="B6404" s="3">
        <v>20637</v>
      </c>
      <c r="C6404" s="3">
        <v>86679</v>
      </c>
      <c r="D6404" s="2">
        <v>1.3010000000000001E-3</v>
      </c>
      <c r="E6404" s="1" t="s">
        <v>5</v>
      </c>
    </row>
    <row r="6405" spans="1:5" x14ac:dyDescent="0.25">
      <c r="A6405" s="3">
        <v>6451</v>
      </c>
      <c r="B6405" s="3">
        <v>20435</v>
      </c>
      <c r="C6405" s="3">
        <v>93731</v>
      </c>
      <c r="D6405" s="2">
        <v>1.6080000000000001E-3</v>
      </c>
      <c r="E6405" s="1" t="s">
        <v>5</v>
      </c>
    </row>
    <row r="6406" spans="1:5" x14ac:dyDescent="0.25">
      <c r="A6406" s="3">
        <v>6452</v>
      </c>
      <c r="B6406" s="3">
        <v>20757</v>
      </c>
      <c r="C6406" s="3">
        <v>91756</v>
      </c>
      <c r="D6406" s="2">
        <v>1.797E-3</v>
      </c>
      <c r="E6406" s="1" t="s">
        <v>5</v>
      </c>
    </row>
    <row r="6407" spans="1:5" x14ac:dyDescent="0.25">
      <c r="A6407" s="3">
        <v>6453</v>
      </c>
      <c r="B6407" s="3">
        <v>20626</v>
      </c>
      <c r="C6407" s="3">
        <v>91803</v>
      </c>
      <c r="D6407" s="2">
        <v>1.2290000000000001E-3</v>
      </c>
      <c r="E6407" s="1" t="s">
        <v>5</v>
      </c>
    </row>
    <row r="6408" spans="1:5" x14ac:dyDescent="0.25">
      <c r="A6408" s="3">
        <v>6454</v>
      </c>
      <c r="B6408" s="3">
        <v>20837</v>
      </c>
      <c r="C6408" s="3">
        <v>89860</v>
      </c>
      <c r="D6408" s="2">
        <v>1.2179999999999999E-3</v>
      </c>
      <c r="E6408" s="1" t="s">
        <v>5</v>
      </c>
    </row>
    <row r="6409" spans="1:5" x14ac:dyDescent="0.25">
      <c r="A6409" s="3">
        <v>6455</v>
      </c>
      <c r="B6409" s="3">
        <v>20820</v>
      </c>
      <c r="C6409" s="3">
        <v>87844</v>
      </c>
      <c r="D6409" s="2">
        <v>1.2719999999999999E-3</v>
      </c>
      <c r="E6409" s="1" t="s">
        <v>5</v>
      </c>
    </row>
    <row r="6410" spans="1:5" x14ac:dyDescent="0.25">
      <c r="A6410" s="3">
        <v>6456</v>
      </c>
      <c r="B6410" s="3">
        <v>20870</v>
      </c>
      <c r="C6410" s="3">
        <v>85806</v>
      </c>
      <c r="D6410" s="2">
        <v>1.207E-3</v>
      </c>
      <c r="E6410" s="1" t="s">
        <v>5</v>
      </c>
    </row>
    <row r="6411" spans="1:5" x14ac:dyDescent="0.25">
      <c r="A6411" s="3">
        <v>6457</v>
      </c>
      <c r="B6411" s="3">
        <v>21086</v>
      </c>
      <c r="C6411" s="3">
        <v>84411</v>
      </c>
      <c r="D6411" s="2">
        <v>1.196E-3</v>
      </c>
      <c r="E6411" s="1" t="s">
        <v>5</v>
      </c>
    </row>
    <row r="6412" spans="1:5" x14ac:dyDescent="0.25">
      <c r="A6412" s="3">
        <v>6458</v>
      </c>
      <c r="B6412" s="3">
        <v>20803</v>
      </c>
      <c r="C6412" s="3">
        <v>85693</v>
      </c>
      <c r="D6412" s="2">
        <v>1.176E-3</v>
      </c>
      <c r="E6412" s="1" t="s">
        <v>5</v>
      </c>
    </row>
    <row r="6413" spans="1:5" x14ac:dyDescent="0.25">
      <c r="A6413" s="3">
        <v>6459</v>
      </c>
      <c r="B6413" s="3">
        <v>20785</v>
      </c>
      <c r="C6413" s="3">
        <v>86743</v>
      </c>
      <c r="D6413" s="2">
        <v>1.1969999999999999E-3</v>
      </c>
      <c r="E6413" s="1" t="s">
        <v>5</v>
      </c>
    </row>
    <row r="6414" spans="1:5" x14ac:dyDescent="0.25">
      <c r="A6414" s="3">
        <v>6460</v>
      </c>
      <c r="B6414" s="3">
        <v>20882</v>
      </c>
      <c r="C6414" s="3">
        <v>85264</v>
      </c>
      <c r="D6414" s="2">
        <v>1.2949999999999999E-3</v>
      </c>
      <c r="E6414" s="1" t="s">
        <v>5</v>
      </c>
    </row>
    <row r="6415" spans="1:5" x14ac:dyDescent="0.25">
      <c r="A6415" s="3">
        <v>6461</v>
      </c>
      <c r="B6415" s="3">
        <v>20933</v>
      </c>
      <c r="C6415" s="3">
        <v>84851</v>
      </c>
      <c r="D6415" s="2">
        <v>1.2110000000000001E-3</v>
      </c>
      <c r="E6415" s="1" t="s">
        <v>5</v>
      </c>
    </row>
    <row r="6416" spans="1:5" x14ac:dyDescent="0.25">
      <c r="A6416" s="3">
        <v>6462</v>
      </c>
      <c r="B6416" s="3">
        <v>20963</v>
      </c>
      <c r="C6416" s="3">
        <v>81909</v>
      </c>
      <c r="D6416" s="2">
        <v>1.175E-3</v>
      </c>
      <c r="E6416" s="1" t="s">
        <v>5</v>
      </c>
    </row>
    <row r="6417" spans="1:5" x14ac:dyDescent="0.25">
      <c r="A6417" s="3">
        <v>6463</v>
      </c>
      <c r="B6417" s="3">
        <v>20871</v>
      </c>
      <c r="C6417" s="3">
        <v>87295</v>
      </c>
      <c r="D6417" s="2">
        <v>1.2149999999999999E-3</v>
      </c>
      <c r="E6417" s="1" t="s">
        <v>5</v>
      </c>
    </row>
    <row r="6418" spans="1:5" x14ac:dyDescent="0.25">
      <c r="A6418" s="3">
        <v>6464</v>
      </c>
      <c r="B6418" s="3">
        <v>20997</v>
      </c>
      <c r="C6418" s="3">
        <v>87974</v>
      </c>
      <c r="D6418" s="2">
        <v>1.4350000000000001E-3</v>
      </c>
      <c r="E6418" s="1" t="s">
        <v>5</v>
      </c>
    </row>
    <row r="6419" spans="1:5" x14ac:dyDescent="0.25">
      <c r="A6419" s="3">
        <v>6465</v>
      </c>
      <c r="B6419" s="3">
        <v>20658</v>
      </c>
      <c r="C6419" s="3">
        <v>91572</v>
      </c>
      <c r="D6419" s="2">
        <v>1.214E-3</v>
      </c>
      <c r="E6419" s="1" t="s">
        <v>5</v>
      </c>
    </row>
    <row r="6420" spans="1:5" x14ac:dyDescent="0.25">
      <c r="A6420" s="3">
        <v>6466</v>
      </c>
      <c r="B6420" s="3">
        <v>20852</v>
      </c>
      <c r="C6420" s="3">
        <v>86552</v>
      </c>
      <c r="D6420" s="2">
        <v>1.2130000000000001E-3</v>
      </c>
      <c r="E6420" s="1" t="s">
        <v>5</v>
      </c>
    </row>
    <row r="6421" spans="1:5" x14ac:dyDescent="0.25">
      <c r="A6421" s="3">
        <v>6467</v>
      </c>
      <c r="B6421" s="3">
        <v>20750</v>
      </c>
      <c r="C6421" s="3">
        <v>88361</v>
      </c>
      <c r="D6421" s="2">
        <v>1.2520000000000001E-3</v>
      </c>
      <c r="E6421" s="1" t="s">
        <v>5</v>
      </c>
    </row>
    <row r="6422" spans="1:5" x14ac:dyDescent="0.25">
      <c r="A6422" s="3">
        <v>6468</v>
      </c>
      <c r="B6422" s="3">
        <v>20863</v>
      </c>
      <c r="C6422" s="3">
        <v>85883</v>
      </c>
      <c r="D6422" s="2">
        <v>1.207E-3</v>
      </c>
      <c r="E6422" s="1" t="s">
        <v>5</v>
      </c>
    </row>
    <row r="6423" spans="1:5" x14ac:dyDescent="0.25">
      <c r="A6423" s="3">
        <v>6469</v>
      </c>
      <c r="B6423" s="3">
        <v>20901</v>
      </c>
      <c r="C6423" s="3">
        <v>88217</v>
      </c>
      <c r="D6423" s="2">
        <v>1.2290000000000001E-3</v>
      </c>
      <c r="E6423" s="1" t="s">
        <v>5</v>
      </c>
    </row>
    <row r="6424" spans="1:5" x14ac:dyDescent="0.25">
      <c r="A6424" s="3">
        <v>6470</v>
      </c>
      <c r="B6424" s="3">
        <v>20920</v>
      </c>
      <c r="C6424" s="3">
        <v>88380</v>
      </c>
      <c r="D6424" s="2">
        <v>1.217E-3</v>
      </c>
      <c r="E6424" s="1" t="s">
        <v>5</v>
      </c>
    </row>
    <row r="6425" spans="1:5" x14ac:dyDescent="0.25">
      <c r="A6425" s="3">
        <v>6471</v>
      </c>
      <c r="B6425" s="3">
        <v>21056</v>
      </c>
      <c r="C6425" s="3">
        <v>83892</v>
      </c>
      <c r="D6425" s="2">
        <v>1.227E-3</v>
      </c>
      <c r="E6425" s="1" t="s">
        <v>5</v>
      </c>
    </row>
    <row r="6426" spans="1:5" x14ac:dyDescent="0.25">
      <c r="A6426" s="3">
        <v>6472</v>
      </c>
      <c r="B6426" s="3">
        <v>20807</v>
      </c>
      <c r="C6426" s="3">
        <v>94375</v>
      </c>
      <c r="D6426" s="2">
        <v>1.2099999999999999E-3</v>
      </c>
      <c r="E6426" s="1" t="s">
        <v>5</v>
      </c>
    </row>
    <row r="6427" spans="1:5" x14ac:dyDescent="0.25">
      <c r="A6427" s="3">
        <v>6473</v>
      </c>
      <c r="B6427" s="3">
        <v>20980</v>
      </c>
      <c r="C6427" s="3">
        <v>85080</v>
      </c>
      <c r="D6427" s="2">
        <v>1.1789999999999999E-3</v>
      </c>
      <c r="E6427" s="1" t="s">
        <v>5</v>
      </c>
    </row>
    <row r="6428" spans="1:5" x14ac:dyDescent="0.25">
      <c r="A6428" s="3">
        <v>6474</v>
      </c>
      <c r="B6428" s="3">
        <v>20997</v>
      </c>
      <c r="C6428" s="3">
        <v>83425</v>
      </c>
      <c r="D6428" s="2">
        <v>1.322E-3</v>
      </c>
      <c r="E6428" s="1" t="s">
        <v>5</v>
      </c>
    </row>
    <row r="6429" spans="1:5" x14ac:dyDescent="0.25">
      <c r="A6429" s="3">
        <v>6475</v>
      </c>
      <c r="B6429" s="3">
        <v>20970</v>
      </c>
      <c r="C6429" s="3">
        <v>86214</v>
      </c>
      <c r="D6429" s="2">
        <v>1.609E-3</v>
      </c>
      <c r="E6429" s="1" t="s">
        <v>5</v>
      </c>
    </row>
    <row r="6430" spans="1:5" x14ac:dyDescent="0.25">
      <c r="A6430" s="3">
        <v>6476</v>
      </c>
      <c r="B6430" s="3">
        <v>20956</v>
      </c>
      <c r="C6430" s="3">
        <v>83731</v>
      </c>
      <c r="D6430" s="2">
        <v>1.8010000000000001E-3</v>
      </c>
      <c r="E6430" s="1" t="s">
        <v>5</v>
      </c>
    </row>
    <row r="6431" spans="1:5" x14ac:dyDescent="0.25">
      <c r="A6431" s="3">
        <v>6477</v>
      </c>
      <c r="B6431" s="3">
        <v>20783</v>
      </c>
      <c r="C6431" s="3">
        <v>87054</v>
      </c>
      <c r="D6431" s="2">
        <v>1.8010000000000001E-3</v>
      </c>
      <c r="E6431" s="1" t="s">
        <v>5</v>
      </c>
    </row>
    <row r="6432" spans="1:5" x14ac:dyDescent="0.25">
      <c r="A6432" s="3">
        <v>6478</v>
      </c>
      <c r="B6432" s="3">
        <v>20781</v>
      </c>
      <c r="C6432" s="3">
        <v>93746</v>
      </c>
      <c r="D6432" s="2">
        <v>1.82E-3</v>
      </c>
      <c r="E6432" s="1" t="s">
        <v>5</v>
      </c>
    </row>
    <row r="6433" spans="1:5" x14ac:dyDescent="0.25">
      <c r="A6433" s="3">
        <v>6479</v>
      </c>
      <c r="B6433" s="3">
        <v>21080</v>
      </c>
      <c r="C6433" s="3">
        <v>85019</v>
      </c>
      <c r="D6433" s="2">
        <v>1.7849999999999999E-3</v>
      </c>
      <c r="E6433" s="1" t="s">
        <v>5</v>
      </c>
    </row>
    <row r="6434" spans="1:5" x14ac:dyDescent="0.25">
      <c r="A6434" s="3">
        <v>6480</v>
      </c>
      <c r="B6434" s="3">
        <v>20974</v>
      </c>
      <c r="C6434" s="3">
        <v>89773</v>
      </c>
      <c r="D6434" s="2">
        <v>1.7960000000000001E-3</v>
      </c>
      <c r="E6434" s="1" t="s">
        <v>5</v>
      </c>
    </row>
    <row r="6435" spans="1:5" x14ac:dyDescent="0.25">
      <c r="A6435" s="3">
        <v>6481</v>
      </c>
      <c r="B6435" s="3">
        <v>20960</v>
      </c>
      <c r="C6435" s="3">
        <v>86796</v>
      </c>
      <c r="D6435" s="2">
        <v>1.7619999999999999E-3</v>
      </c>
      <c r="E6435" s="1" t="s">
        <v>5</v>
      </c>
    </row>
    <row r="6436" spans="1:5" x14ac:dyDescent="0.25">
      <c r="A6436" s="3">
        <v>6482</v>
      </c>
      <c r="B6436" s="3">
        <v>21183</v>
      </c>
      <c r="C6436" s="3">
        <v>81562</v>
      </c>
      <c r="D6436" s="2">
        <v>1.812E-3</v>
      </c>
      <c r="E6436" s="1" t="s">
        <v>5</v>
      </c>
    </row>
    <row r="6437" spans="1:5" x14ac:dyDescent="0.25">
      <c r="A6437" s="3">
        <v>6483</v>
      </c>
      <c r="B6437" s="3">
        <v>20795</v>
      </c>
      <c r="C6437" s="3">
        <v>91104</v>
      </c>
      <c r="D6437" s="2">
        <v>1.789E-3</v>
      </c>
      <c r="E6437" s="1" t="s">
        <v>5</v>
      </c>
    </row>
    <row r="6438" spans="1:5" x14ac:dyDescent="0.25">
      <c r="A6438" s="3">
        <v>6484</v>
      </c>
      <c r="B6438" s="3">
        <v>20956</v>
      </c>
      <c r="C6438" s="3">
        <v>90751</v>
      </c>
      <c r="D6438" s="2">
        <v>1.2179999999999999E-3</v>
      </c>
      <c r="E6438" s="1" t="s">
        <v>5</v>
      </c>
    </row>
    <row r="6439" spans="1:5" x14ac:dyDescent="0.25">
      <c r="A6439" s="3">
        <v>6485</v>
      </c>
      <c r="B6439" s="3">
        <v>21037</v>
      </c>
      <c r="C6439" s="3">
        <v>85874</v>
      </c>
      <c r="D6439" s="2">
        <v>1.2130000000000001E-3</v>
      </c>
      <c r="E6439" s="1" t="s">
        <v>5</v>
      </c>
    </row>
    <row r="6440" spans="1:5" x14ac:dyDescent="0.25">
      <c r="A6440" s="3">
        <v>6486</v>
      </c>
      <c r="B6440" s="3">
        <v>20783</v>
      </c>
      <c r="C6440" s="3">
        <v>93305</v>
      </c>
      <c r="D6440" s="2">
        <v>1.2459999999999999E-3</v>
      </c>
      <c r="E6440" s="1" t="s">
        <v>5</v>
      </c>
    </row>
    <row r="6441" spans="1:5" x14ac:dyDescent="0.25">
      <c r="A6441" s="3">
        <v>6487</v>
      </c>
      <c r="B6441" s="3">
        <v>21228</v>
      </c>
      <c r="C6441" s="3">
        <v>81087</v>
      </c>
      <c r="D6441" s="2">
        <v>1.2210000000000001E-3</v>
      </c>
      <c r="E6441" s="1" t="s">
        <v>5</v>
      </c>
    </row>
    <row r="6442" spans="1:5" x14ac:dyDescent="0.25">
      <c r="A6442" s="3">
        <v>6488</v>
      </c>
      <c r="B6442" s="3">
        <v>21089</v>
      </c>
      <c r="C6442" s="3">
        <v>84797</v>
      </c>
      <c r="D6442" s="2">
        <v>1.2260000000000001E-3</v>
      </c>
      <c r="E6442" s="1" t="s">
        <v>5</v>
      </c>
    </row>
    <row r="6443" spans="1:5" x14ac:dyDescent="0.25">
      <c r="A6443" s="3">
        <v>6489</v>
      </c>
      <c r="B6443" s="3">
        <v>21125</v>
      </c>
      <c r="C6443" s="3">
        <v>87186</v>
      </c>
      <c r="D6443" s="2">
        <v>1.2719999999999999E-3</v>
      </c>
      <c r="E6443" s="1" t="s">
        <v>5</v>
      </c>
    </row>
    <row r="6444" spans="1:5" x14ac:dyDescent="0.25">
      <c r="A6444" s="3">
        <v>6490</v>
      </c>
      <c r="B6444" s="3">
        <v>20786</v>
      </c>
      <c r="C6444" s="3">
        <v>92946</v>
      </c>
      <c r="D6444" s="2">
        <v>1.232E-3</v>
      </c>
      <c r="E6444" s="1" t="s">
        <v>5</v>
      </c>
    </row>
    <row r="6445" spans="1:5" x14ac:dyDescent="0.25">
      <c r="A6445" s="3">
        <v>6491</v>
      </c>
      <c r="B6445" s="3">
        <v>20588</v>
      </c>
      <c r="C6445" s="3">
        <v>94161</v>
      </c>
      <c r="D6445" s="2">
        <v>1.196E-3</v>
      </c>
      <c r="E6445" s="1" t="s">
        <v>5</v>
      </c>
    </row>
    <row r="6446" spans="1:5" x14ac:dyDescent="0.25">
      <c r="A6446" s="3">
        <v>6492</v>
      </c>
      <c r="B6446" s="3">
        <v>21164</v>
      </c>
      <c r="C6446" s="3">
        <v>85310</v>
      </c>
      <c r="D6446" s="2">
        <v>1.2440000000000001E-3</v>
      </c>
      <c r="E6446" s="1" t="s">
        <v>5</v>
      </c>
    </row>
    <row r="6447" spans="1:5" x14ac:dyDescent="0.25">
      <c r="A6447" s="3">
        <v>6493</v>
      </c>
      <c r="B6447" s="3">
        <v>21104</v>
      </c>
      <c r="C6447" s="3">
        <v>88229</v>
      </c>
      <c r="D6447" s="2">
        <v>1.224E-3</v>
      </c>
      <c r="E6447" s="1" t="s">
        <v>5</v>
      </c>
    </row>
    <row r="6448" spans="1:5" x14ac:dyDescent="0.25">
      <c r="A6448" s="3">
        <v>6494</v>
      </c>
      <c r="B6448" s="3">
        <v>20839</v>
      </c>
      <c r="C6448" s="3">
        <v>88032</v>
      </c>
      <c r="D6448" s="2">
        <v>1.2160000000000001E-3</v>
      </c>
      <c r="E6448" s="1" t="s">
        <v>5</v>
      </c>
    </row>
    <row r="6449" spans="1:5" x14ac:dyDescent="0.25">
      <c r="A6449" s="3">
        <v>6495</v>
      </c>
      <c r="B6449" s="3">
        <v>20773</v>
      </c>
      <c r="C6449" s="3">
        <v>89917</v>
      </c>
      <c r="D6449" s="2">
        <v>1.181E-3</v>
      </c>
      <c r="E6449" s="1" t="s">
        <v>5</v>
      </c>
    </row>
    <row r="6450" spans="1:5" x14ac:dyDescent="0.25">
      <c r="A6450" s="3">
        <v>6496</v>
      </c>
      <c r="B6450" s="3">
        <v>20564</v>
      </c>
      <c r="C6450" s="3">
        <v>96617</v>
      </c>
      <c r="D6450" s="2">
        <v>1.219E-3</v>
      </c>
      <c r="E6450" s="1" t="s">
        <v>5</v>
      </c>
    </row>
    <row r="6451" spans="1:5" x14ac:dyDescent="0.25">
      <c r="A6451" s="3">
        <v>6497</v>
      </c>
      <c r="B6451" s="3">
        <v>20537</v>
      </c>
      <c r="C6451" s="3">
        <v>99751</v>
      </c>
      <c r="D6451" s="2">
        <v>1.2470000000000001E-3</v>
      </c>
      <c r="E6451" s="1" t="s">
        <v>5</v>
      </c>
    </row>
    <row r="6452" spans="1:5" x14ac:dyDescent="0.25">
      <c r="A6452" s="3">
        <v>6498</v>
      </c>
      <c r="B6452" s="3">
        <v>20724</v>
      </c>
      <c r="C6452" s="3">
        <v>100058</v>
      </c>
      <c r="D6452" s="2">
        <v>1.199E-3</v>
      </c>
      <c r="E6452" s="1" t="s">
        <v>5</v>
      </c>
    </row>
    <row r="6453" spans="1:5" x14ac:dyDescent="0.25">
      <c r="A6453" s="3">
        <v>6499</v>
      </c>
      <c r="B6453" s="3">
        <v>20943</v>
      </c>
      <c r="C6453" s="3">
        <v>91591</v>
      </c>
      <c r="D6453" s="2">
        <v>1.194E-3</v>
      </c>
      <c r="E6453" s="1" t="s">
        <v>5</v>
      </c>
    </row>
    <row r="6454" spans="1:5" x14ac:dyDescent="0.25">
      <c r="A6454" s="3">
        <v>6500</v>
      </c>
      <c r="B6454" s="3">
        <v>20986</v>
      </c>
      <c r="C6454" s="3">
        <v>87603</v>
      </c>
      <c r="D6454" s="2">
        <v>1.2229999999999999E-3</v>
      </c>
      <c r="E6454" s="1" t="s">
        <v>5</v>
      </c>
    </row>
    <row r="6455" spans="1:5" x14ac:dyDescent="0.25">
      <c r="A6455" s="3">
        <v>6500</v>
      </c>
      <c r="B6455" s="3">
        <v>21116</v>
      </c>
      <c r="C6455" s="3">
        <v>87951</v>
      </c>
      <c r="D6455" s="2">
        <v>1.2080000000000001E-3</v>
      </c>
      <c r="E6455" s="1" t="s">
        <v>5</v>
      </c>
    </row>
    <row r="6456" spans="1:5" x14ac:dyDescent="0.25">
      <c r="A6456" s="3">
        <v>6501</v>
      </c>
      <c r="B6456" s="3">
        <v>21101</v>
      </c>
      <c r="C6456" s="3">
        <v>87000</v>
      </c>
      <c r="D6456" s="2">
        <v>1.25E-3</v>
      </c>
      <c r="E6456" s="1" t="s">
        <v>5</v>
      </c>
    </row>
    <row r="6457" spans="1:5" x14ac:dyDescent="0.25">
      <c r="A6457" s="3">
        <v>6502</v>
      </c>
      <c r="B6457" s="3">
        <v>20911</v>
      </c>
      <c r="C6457" s="3">
        <v>86461</v>
      </c>
      <c r="D6457" s="2">
        <v>1.2130000000000001E-3</v>
      </c>
      <c r="E6457" s="1" t="s">
        <v>5</v>
      </c>
    </row>
    <row r="6458" spans="1:5" x14ac:dyDescent="0.25">
      <c r="A6458" s="3">
        <v>6503</v>
      </c>
      <c r="B6458" s="3">
        <v>20816</v>
      </c>
      <c r="C6458" s="3">
        <v>97861</v>
      </c>
      <c r="D6458" s="2">
        <v>1.2359999999999999E-3</v>
      </c>
      <c r="E6458" s="1" t="s">
        <v>5</v>
      </c>
    </row>
    <row r="6459" spans="1:5" x14ac:dyDescent="0.25">
      <c r="A6459" s="3">
        <v>6504</v>
      </c>
      <c r="B6459" s="3">
        <v>20686</v>
      </c>
      <c r="C6459" s="3">
        <v>95901</v>
      </c>
      <c r="D6459" s="2">
        <v>1.222E-3</v>
      </c>
      <c r="E6459" s="1" t="s">
        <v>5</v>
      </c>
    </row>
    <row r="6460" spans="1:5" x14ac:dyDescent="0.25">
      <c r="A6460" s="3">
        <v>6505</v>
      </c>
      <c r="B6460" s="3">
        <v>20741</v>
      </c>
      <c r="C6460" s="3">
        <v>90996</v>
      </c>
      <c r="D6460" s="2">
        <v>1.1800000000000001E-3</v>
      </c>
      <c r="E6460" s="1" t="s">
        <v>5</v>
      </c>
    </row>
    <row r="6461" spans="1:5" x14ac:dyDescent="0.25">
      <c r="A6461" s="3">
        <v>6506</v>
      </c>
      <c r="B6461" s="3">
        <v>21020</v>
      </c>
      <c r="C6461" s="3">
        <v>96016</v>
      </c>
      <c r="D6461" s="2">
        <v>1.428E-3</v>
      </c>
      <c r="E6461" s="1" t="s">
        <v>5</v>
      </c>
    </row>
    <row r="6462" spans="1:5" x14ac:dyDescent="0.25">
      <c r="A6462" s="3">
        <v>6507</v>
      </c>
      <c r="B6462" s="3">
        <v>21217</v>
      </c>
      <c r="C6462" s="3">
        <v>89057</v>
      </c>
      <c r="D6462" s="2">
        <v>1.843E-3</v>
      </c>
      <c r="E6462" s="1" t="s">
        <v>5</v>
      </c>
    </row>
    <row r="6463" spans="1:5" x14ac:dyDescent="0.25">
      <c r="A6463" s="3">
        <v>6508</v>
      </c>
      <c r="B6463" s="3">
        <v>21110</v>
      </c>
      <c r="C6463" s="3">
        <v>84806</v>
      </c>
      <c r="D6463" s="2">
        <v>1.6900000000000001E-3</v>
      </c>
      <c r="E6463" s="1" t="s">
        <v>5</v>
      </c>
    </row>
    <row r="6464" spans="1:5" x14ac:dyDescent="0.25">
      <c r="A6464" s="3">
        <v>6509</v>
      </c>
      <c r="B6464" s="3">
        <v>21300</v>
      </c>
      <c r="C6464" s="3">
        <v>82436</v>
      </c>
      <c r="D6464" s="2">
        <v>1.2199999999999999E-3</v>
      </c>
      <c r="E6464" s="1" t="s">
        <v>5</v>
      </c>
    </row>
    <row r="6465" spans="1:5" x14ac:dyDescent="0.25">
      <c r="A6465" s="3">
        <v>6510</v>
      </c>
      <c r="B6465" s="3">
        <v>20865</v>
      </c>
      <c r="C6465" s="3">
        <v>89962</v>
      </c>
      <c r="D6465" s="2">
        <v>1.214E-3</v>
      </c>
      <c r="E6465" s="1" t="s">
        <v>5</v>
      </c>
    </row>
    <row r="6466" spans="1:5" x14ac:dyDescent="0.25">
      <c r="A6466" s="3">
        <v>6511</v>
      </c>
      <c r="B6466" s="3">
        <v>21001</v>
      </c>
      <c r="C6466" s="3">
        <v>86503</v>
      </c>
      <c r="D6466" s="2">
        <v>1.214E-3</v>
      </c>
      <c r="E6466" s="1" t="s">
        <v>5</v>
      </c>
    </row>
    <row r="6467" spans="1:5" x14ac:dyDescent="0.25">
      <c r="A6467" s="3">
        <v>6512</v>
      </c>
      <c r="B6467" s="3">
        <v>21182</v>
      </c>
      <c r="C6467" s="3">
        <v>86699</v>
      </c>
      <c r="D6467" s="2">
        <v>1.1969999999999999E-3</v>
      </c>
      <c r="E6467" s="1" t="s">
        <v>5</v>
      </c>
    </row>
    <row r="6468" spans="1:5" x14ac:dyDescent="0.25">
      <c r="A6468" s="3">
        <v>6513</v>
      </c>
      <c r="B6468" s="3">
        <v>21147</v>
      </c>
      <c r="C6468" s="3">
        <v>82332</v>
      </c>
      <c r="D6468" s="2">
        <v>1.219E-3</v>
      </c>
      <c r="E6468" s="1" t="s">
        <v>5</v>
      </c>
    </row>
    <row r="6469" spans="1:5" x14ac:dyDescent="0.25">
      <c r="A6469" s="3">
        <v>6514</v>
      </c>
      <c r="B6469" s="3">
        <v>21352</v>
      </c>
      <c r="C6469" s="3">
        <v>81325</v>
      </c>
      <c r="D6469" s="2">
        <v>1.2210000000000001E-3</v>
      </c>
      <c r="E6469" s="1" t="s">
        <v>5</v>
      </c>
    </row>
    <row r="6470" spans="1:5" x14ac:dyDescent="0.25">
      <c r="A6470" s="3">
        <v>6515</v>
      </c>
      <c r="B6470" s="3">
        <v>21011</v>
      </c>
      <c r="C6470" s="3">
        <v>86694</v>
      </c>
      <c r="D6470" s="2">
        <v>1.2160000000000001E-3</v>
      </c>
      <c r="E6470" s="1" t="s">
        <v>5</v>
      </c>
    </row>
    <row r="6471" spans="1:5" x14ac:dyDescent="0.25">
      <c r="A6471" s="3">
        <v>6516</v>
      </c>
      <c r="B6471" s="3">
        <v>21184</v>
      </c>
      <c r="C6471" s="3">
        <v>84187</v>
      </c>
      <c r="D6471" s="2">
        <v>1.206E-3</v>
      </c>
      <c r="E6471" s="1" t="s">
        <v>5</v>
      </c>
    </row>
    <row r="6472" spans="1:5" x14ac:dyDescent="0.25">
      <c r="A6472" s="3">
        <v>6517</v>
      </c>
      <c r="B6472" s="3">
        <v>20971</v>
      </c>
      <c r="C6472" s="3">
        <v>89965</v>
      </c>
      <c r="D6472" s="2">
        <v>1.23E-3</v>
      </c>
      <c r="E6472" s="1" t="s">
        <v>5</v>
      </c>
    </row>
    <row r="6473" spans="1:5" x14ac:dyDescent="0.25">
      <c r="A6473" s="3">
        <v>6518</v>
      </c>
      <c r="B6473" s="3">
        <v>21178</v>
      </c>
      <c r="C6473" s="3">
        <v>85652</v>
      </c>
      <c r="D6473" s="2">
        <v>1.191E-3</v>
      </c>
      <c r="E6473" s="1" t="s">
        <v>5</v>
      </c>
    </row>
    <row r="6474" spans="1:5" x14ac:dyDescent="0.25">
      <c r="A6474" s="3">
        <v>6519</v>
      </c>
      <c r="B6474" s="3">
        <v>21063</v>
      </c>
      <c r="C6474" s="3">
        <v>88324</v>
      </c>
      <c r="D6474" s="2">
        <v>1.274E-3</v>
      </c>
      <c r="E6474" s="1" t="s">
        <v>5</v>
      </c>
    </row>
    <row r="6475" spans="1:5" x14ac:dyDescent="0.25">
      <c r="A6475" s="3">
        <v>6520</v>
      </c>
      <c r="B6475" s="3">
        <v>21084</v>
      </c>
      <c r="C6475" s="3">
        <v>84936</v>
      </c>
      <c r="D6475" s="2">
        <v>1.2489999999999999E-3</v>
      </c>
      <c r="E6475" s="1" t="s">
        <v>5</v>
      </c>
    </row>
    <row r="6476" spans="1:5" x14ac:dyDescent="0.25">
      <c r="A6476" s="3">
        <v>6521</v>
      </c>
      <c r="B6476" s="3">
        <v>21317</v>
      </c>
      <c r="C6476" s="3">
        <v>87623</v>
      </c>
      <c r="D6476" s="2">
        <v>1.242E-3</v>
      </c>
      <c r="E6476" s="1" t="s">
        <v>5</v>
      </c>
    </row>
    <row r="6477" spans="1:5" x14ac:dyDescent="0.25">
      <c r="A6477" s="3">
        <v>6522</v>
      </c>
      <c r="B6477" s="3">
        <v>20963</v>
      </c>
      <c r="C6477" s="3">
        <v>87918</v>
      </c>
      <c r="D6477" s="2">
        <v>1.1869999999999999E-3</v>
      </c>
      <c r="E6477" s="1" t="s">
        <v>5</v>
      </c>
    </row>
    <row r="6478" spans="1:5" x14ac:dyDescent="0.25">
      <c r="A6478" s="3">
        <v>6523</v>
      </c>
      <c r="B6478" s="3">
        <v>21300</v>
      </c>
      <c r="C6478" s="3">
        <v>84964</v>
      </c>
      <c r="D6478" s="2">
        <v>1.2290000000000001E-3</v>
      </c>
      <c r="E6478" s="1" t="s">
        <v>5</v>
      </c>
    </row>
    <row r="6479" spans="1:5" x14ac:dyDescent="0.25">
      <c r="A6479" s="3">
        <v>6524</v>
      </c>
      <c r="B6479" s="3">
        <v>20881</v>
      </c>
      <c r="C6479" s="3">
        <v>93705</v>
      </c>
      <c r="D6479" s="2">
        <v>1.2639999999999999E-3</v>
      </c>
      <c r="E6479" s="1" t="s">
        <v>5</v>
      </c>
    </row>
    <row r="6480" spans="1:5" x14ac:dyDescent="0.25">
      <c r="A6480" s="3">
        <v>6525</v>
      </c>
      <c r="B6480" s="3">
        <v>21160</v>
      </c>
      <c r="C6480" s="3">
        <v>86422</v>
      </c>
      <c r="D6480" s="2">
        <v>1.1999999999999999E-3</v>
      </c>
      <c r="E6480" s="1" t="s">
        <v>5</v>
      </c>
    </row>
    <row r="6481" spans="1:5" x14ac:dyDescent="0.25">
      <c r="A6481" s="3">
        <v>6526</v>
      </c>
      <c r="B6481" s="3">
        <v>20945</v>
      </c>
      <c r="C6481" s="3">
        <v>92093</v>
      </c>
      <c r="D6481" s="2">
        <v>1.214E-3</v>
      </c>
      <c r="E6481" s="1" t="s">
        <v>5</v>
      </c>
    </row>
    <row r="6482" spans="1:5" x14ac:dyDescent="0.25">
      <c r="A6482" s="3">
        <v>6527</v>
      </c>
      <c r="B6482" s="3">
        <v>21211</v>
      </c>
      <c r="C6482" s="3">
        <v>84738</v>
      </c>
      <c r="D6482" s="2">
        <v>1.227E-3</v>
      </c>
      <c r="E6482" s="1" t="s">
        <v>5</v>
      </c>
    </row>
    <row r="6483" spans="1:5" x14ac:dyDescent="0.25">
      <c r="A6483" s="3">
        <v>6528</v>
      </c>
      <c r="B6483" s="3">
        <v>21125</v>
      </c>
      <c r="C6483" s="3">
        <v>86125</v>
      </c>
      <c r="D6483" s="2">
        <v>1.1950000000000001E-3</v>
      </c>
      <c r="E6483" s="1" t="s">
        <v>5</v>
      </c>
    </row>
    <row r="6484" spans="1:5" x14ac:dyDescent="0.25">
      <c r="A6484" s="3">
        <v>6529</v>
      </c>
      <c r="B6484" s="3">
        <v>21130</v>
      </c>
      <c r="C6484" s="3">
        <v>86812</v>
      </c>
      <c r="D6484" s="2">
        <v>1.2310000000000001E-3</v>
      </c>
      <c r="E6484" s="1" t="s">
        <v>5</v>
      </c>
    </row>
    <row r="6485" spans="1:5" x14ac:dyDescent="0.25">
      <c r="A6485" s="3">
        <v>6530</v>
      </c>
      <c r="B6485" s="3">
        <v>21249</v>
      </c>
      <c r="C6485" s="3">
        <v>83649</v>
      </c>
      <c r="D6485" s="2">
        <v>1.2260000000000001E-3</v>
      </c>
      <c r="E6485" s="1" t="s">
        <v>5</v>
      </c>
    </row>
    <row r="6486" spans="1:5" x14ac:dyDescent="0.25">
      <c r="A6486" s="3">
        <v>6531</v>
      </c>
      <c r="B6486" s="3">
        <v>21211</v>
      </c>
      <c r="C6486" s="3">
        <v>85821</v>
      </c>
      <c r="D6486" s="2">
        <v>1.232E-3</v>
      </c>
      <c r="E6486" s="1" t="s">
        <v>5</v>
      </c>
    </row>
    <row r="6487" spans="1:5" x14ac:dyDescent="0.25">
      <c r="A6487" s="3">
        <v>6532</v>
      </c>
      <c r="B6487" s="3">
        <v>21174</v>
      </c>
      <c r="C6487" s="3">
        <v>86384</v>
      </c>
      <c r="D6487" s="2">
        <v>1.2049999999999999E-3</v>
      </c>
      <c r="E6487" s="1" t="s">
        <v>5</v>
      </c>
    </row>
    <row r="6488" spans="1:5" x14ac:dyDescent="0.25">
      <c r="A6488" s="3">
        <v>6533</v>
      </c>
      <c r="B6488" s="3">
        <v>21322</v>
      </c>
      <c r="C6488" s="3">
        <v>86678</v>
      </c>
      <c r="D6488" s="2">
        <v>1.2459999999999999E-3</v>
      </c>
      <c r="E6488" s="1" t="s">
        <v>5</v>
      </c>
    </row>
    <row r="6489" spans="1:5" x14ac:dyDescent="0.25">
      <c r="A6489" s="3">
        <v>6534</v>
      </c>
      <c r="B6489" s="3">
        <v>20879</v>
      </c>
      <c r="C6489" s="3">
        <v>95297</v>
      </c>
      <c r="D6489" s="2">
        <v>1.214E-3</v>
      </c>
      <c r="E6489" s="1" t="s">
        <v>5</v>
      </c>
    </row>
    <row r="6490" spans="1:5" x14ac:dyDescent="0.25">
      <c r="A6490" s="3">
        <v>6535</v>
      </c>
      <c r="B6490" s="3">
        <v>21246</v>
      </c>
      <c r="C6490" s="3">
        <v>87200</v>
      </c>
      <c r="D6490" s="2">
        <v>1.24E-3</v>
      </c>
      <c r="E6490" s="1" t="s">
        <v>5</v>
      </c>
    </row>
    <row r="6491" spans="1:5" x14ac:dyDescent="0.25">
      <c r="A6491" s="3">
        <v>6536</v>
      </c>
      <c r="B6491" s="3">
        <v>21229</v>
      </c>
      <c r="C6491" s="3">
        <v>86561</v>
      </c>
      <c r="D6491" s="2">
        <v>1.2390000000000001E-3</v>
      </c>
      <c r="E6491" s="1" t="s">
        <v>5</v>
      </c>
    </row>
    <row r="6492" spans="1:5" x14ac:dyDescent="0.25">
      <c r="A6492" s="3">
        <v>6537</v>
      </c>
      <c r="B6492" s="3">
        <v>21220</v>
      </c>
      <c r="C6492" s="3">
        <v>83916</v>
      </c>
      <c r="D6492" s="2">
        <v>1.2019999999999999E-3</v>
      </c>
      <c r="E6492" s="1" t="s">
        <v>5</v>
      </c>
    </row>
    <row r="6493" spans="1:5" x14ac:dyDescent="0.25">
      <c r="A6493" s="3">
        <v>6538</v>
      </c>
      <c r="B6493" s="3">
        <v>20761</v>
      </c>
      <c r="C6493" s="3">
        <v>94254</v>
      </c>
      <c r="D6493" s="2">
        <v>1.217E-3</v>
      </c>
      <c r="E6493" s="1" t="s">
        <v>5</v>
      </c>
    </row>
    <row r="6494" spans="1:5" x14ac:dyDescent="0.25">
      <c r="A6494" s="3">
        <v>6539</v>
      </c>
      <c r="B6494" s="3">
        <v>21397</v>
      </c>
      <c r="C6494" s="3">
        <v>85283</v>
      </c>
      <c r="D6494" s="2">
        <v>1.199E-3</v>
      </c>
      <c r="E6494" s="1" t="s">
        <v>5</v>
      </c>
    </row>
    <row r="6495" spans="1:5" x14ac:dyDescent="0.25">
      <c r="A6495" s="3">
        <v>6540</v>
      </c>
      <c r="B6495" s="3">
        <v>21357</v>
      </c>
      <c r="C6495" s="3">
        <v>83293</v>
      </c>
      <c r="D6495" s="2">
        <v>1.2440000000000001E-3</v>
      </c>
      <c r="E6495" s="1" t="s">
        <v>5</v>
      </c>
    </row>
    <row r="6496" spans="1:5" x14ac:dyDescent="0.25">
      <c r="A6496" s="3">
        <v>6541</v>
      </c>
      <c r="B6496" s="3">
        <v>21127</v>
      </c>
      <c r="C6496" s="3">
        <v>90184</v>
      </c>
      <c r="D6496" s="2">
        <v>1.204E-3</v>
      </c>
      <c r="E6496" s="1" t="s">
        <v>5</v>
      </c>
    </row>
    <row r="6497" spans="1:5" x14ac:dyDescent="0.25">
      <c r="A6497" s="3">
        <v>6542</v>
      </c>
      <c r="B6497" s="3">
        <v>20942</v>
      </c>
      <c r="C6497" s="3">
        <v>89961</v>
      </c>
      <c r="D6497" s="2">
        <v>1.227E-3</v>
      </c>
      <c r="E6497" s="1" t="s">
        <v>5</v>
      </c>
    </row>
    <row r="6498" spans="1:5" x14ac:dyDescent="0.25">
      <c r="A6498" s="3">
        <v>6543</v>
      </c>
      <c r="B6498" s="3">
        <v>21050</v>
      </c>
      <c r="C6498" s="3">
        <v>90526</v>
      </c>
      <c r="D6498" s="2">
        <v>1.3060000000000001E-3</v>
      </c>
      <c r="E6498" s="1" t="s">
        <v>5</v>
      </c>
    </row>
    <row r="6499" spans="1:5" x14ac:dyDescent="0.25">
      <c r="A6499" s="3">
        <v>6544</v>
      </c>
      <c r="B6499" s="3">
        <v>21204</v>
      </c>
      <c r="C6499" s="3">
        <v>89270</v>
      </c>
      <c r="D6499" s="2">
        <v>1.2340000000000001E-3</v>
      </c>
      <c r="E6499" s="1" t="s">
        <v>5</v>
      </c>
    </row>
    <row r="6500" spans="1:5" x14ac:dyDescent="0.25">
      <c r="A6500" s="3">
        <v>6545</v>
      </c>
      <c r="B6500" s="3">
        <v>20872</v>
      </c>
      <c r="C6500" s="3">
        <v>95272</v>
      </c>
      <c r="D6500" s="2">
        <v>1.2409999999999999E-3</v>
      </c>
      <c r="E6500" s="1" t="s">
        <v>5</v>
      </c>
    </row>
    <row r="6501" spans="1:5" x14ac:dyDescent="0.25">
      <c r="A6501" s="3">
        <v>6546</v>
      </c>
      <c r="B6501" s="3">
        <v>21101</v>
      </c>
      <c r="C6501" s="3">
        <v>89603</v>
      </c>
      <c r="D6501" s="2">
        <v>1.235E-3</v>
      </c>
      <c r="E6501" s="1" t="s">
        <v>5</v>
      </c>
    </row>
    <row r="6502" spans="1:5" x14ac:dyDescent="0.25">
      <c r="A6502" s="3">
        <v>6547</v>
      </c>
      <c r="B6502" s="3">
        <v>21035</v>
      </c>
      <c r="C6502" s="3">
        <v>92615</v>
      </c>
      <c r="D6502" s="2">
        <v>1.2279999999999999E-3</v>
      </c>
      <c r="E6502" s="1" t="s">
        <v>5</v>
      </c>
    </row>
    <row r="6503" spans="1:5" x14ac:dyDescent="0.25">
      <c r="A6503" s="3">
        <v>6548</v>
      </c>
      <c r="B6503" s="3">
        <v>21112</v>
      </c>
      <c r="C6503" s="3">
        <v>91938</v>
      </c>
      <c r="D6503" s="2">
        <v>1.2359999999999999E-3</v>
      </c>
      <c r="E6503" s="1" t="s">
        <v>5</v>
      </c>
    </row>
    <row r="6504" spans="1:5" x14ac:dyDescent="0.25">
      <c r="A6504" s="3">
        <v>6549</v>
      </c>
      <c r="B6504" s="3">
        <v>21163</v>
      </c>
      <c r="C6504" s="3">
        <v>88571</v>
      </c>
      <c r="D6504" s="2">
        <v>1.207E-3</v>
      </c>
      <c r="E6504" s="1" t="s">
        <v>5</v>
      </c>
    </row>
    <row r="6505" spans="1:5" x14ac:dyDescent="0.25">
      <c r="A6505" s="3">
        <v>6550</v>
      </c>
      <c r="B6505" s="3">
        <v>21040</v>
      </c>
      <c r="C6505" s="3">
        <v>88641</v>
      </c>
      <c r="D6505" s="2">
        <v>1.2340000000000001E-3</v>
      </c>
      <c r="E6505" s="1" t="s">
        <v>5</v>
      </c>
    </row>
    <row r="6506" spans="1:5" x14ac:dyDescent="0.25">
      <c r="A6506" s="3">
        <v>6551</v>
      </c>
      <c r="B6506" s="3">
        <v>21212</v>
      </c>
      <c r="C6506" s="3">
        <v>87675</v>
      </c>
      <c r="D6506" s="2">
        <v>1.263E-3</v>
      </c>
      <c r="E6506" s="1" t="s">
        <v>5</v>
      </c>
    </row>
    <row r="6507" spans="1:5" x14ac:dyDescent="0.25">
      <c r="A6507" s="3">
        <v>6552</v>
      </c>
      <c r="B6507" s="3">
        <v>21174</v>
      </c>
      <c r="C6507" s="3">
        <v>85690</v>
      </c>
      <c r="D6507" s="2">
        <v>1.2019999999999999E-3</v>
      </c>
      <c r="E6507" s="1" t="s">
        <v>5</v>
      </c>
    </row>
    <row r="6508" spans="1:5" x14ac:dyDescent="0.25">
      <c r="A6508" s="3">
        <v>6553</v>
      </c>
      <c r="B6508" s="3">
        <v>21154</v>
      </c>
      <c r="C6508" s="3">
        <v>85885</v>
      </c>
      <c r="D6508" s="2">
        <v>1.2310000000000001E-3</v>
      </c>
      <c r="E6508" s="1" t="s">
        <v>5</v>
      </c>
    </row>
    <row r="6509" spans="1:5" x14ac:dyDescent="0.25">
      <c r="A6509" s="3">
        <v>6554</v>
      </c>
      <c r="B6509" s="3">
        <v>21296</v>
      </c>
      <c r="C6509" s="3">
        <v>82619</v>
      </c>
      <c r="D6509" s="2">
        <v>1.219E-3</v>
      </c>
      <c r="E6509" s="1" t="s">
        <v>5</v>
      </c>
    </row>
    <row r="6510" spans="1:5" x14ac:dyDescent="0.25">
      <c r="A6510" s="3">
        <v>6555</v>
      </c>
      <c r="B6510" s="3">
        <v>21109</v>
      </c>
      <c r="C6510" s="3">
        <v>89520</v>
      </c>
      <c r="D6510" s="2">
        <v>1.238E-3</v>
      </c>
      <c r="E6510" s="1" t="s">
        <v>5</v>
      </c>
    </row>
    <row r="6511" spans="1:5" x14ac:dyDescent="0.25">
      <c r="A6511" s="3">
        <v>6556</v>
      </c>
      <c r="B6511" s="3">
        <v>20734</v>
      </c>
      <c r="C6511" s="3">
        <v>98186</v>
      </c>
      <c r="D6511" s="2">
        <v>1.191E-3</v>
      </c>
      <c r="E6511" s="1" t="s">
        <v>5</v>
      </c>
    </row>
    <row r="6512" spans="1:5" x14ac:dyDescent="0.25">
      <c r="A6512" s="3">
        <v>6557</v>
      </c>
      <c r="B6512" s="3">
        <v>21298</v>
      </c>
      <c r="C6512" s="3">
        <v>87845</v>
      </c>
      <c r="D6512" s="2">
        <v>1.2539999999999999E-3</v>
      </c>
      <c r="E6512" s="1" t="s">
        <v>5</v>
      </c>
    </row>
    <row r="6513" spans="1:5" x14ac:dyDescent="0.25">
      <c r="A6513" s="3">
        <v>6558</v>
      </c>
      <c r="B6513" s="3">
        <v>21289</v>
      </c>
      <c r="C6513" s="3">
        <v>87156</v>
      </c>
      <c r="D6513" s="2">
        <v>1.222E-3</v>
      </c>
      <c r="E6513" s="1" t="s">
        <v>5</v>
      </c>
    </row>
    <row r="6514" spans="1:5" x14ac:dyDescent="0.25">
      <c r="A6514" s="3">
        <v>6559</v>
      </c>
      <c r="B6514" s="3">
        <v>21080</v>
      </c>
      <c r="C6514" s="3">
        <v>89110</v>
      </c>
      <c r="D6514" s="2">
        <v>1.206E-3</v>
      </c>
      <c r="E6514" s="1" t="s">
        <v>5</v>
      </c>
    </row>
    <row r="6515" spans="1:5" x14ac:dyDescent="0.25">
      <c r="A6515" s="3">
        <v>6560</v>
      </c>
      <c r="B6515" s="3">
        <v>21448</v>
      </c>
      <c r="C6515" s="3">
        <v>86253</v>
      </c>
      <c r="D6515" s="2">
        <v>1.2800000000000001E-3</v>
      </c>
      <c r="E6515" s="1" t="s">
        <v>5</v>
      </c>
    </row>
    <row r="6516" spans="1:5" x14ac:dyDescent="0.25">
      <c r="A6516" s="3">
        <v>6561</v>
      </c>
      <c r="B6516" s="3">
        <v>21147</v>
      </c>
      <c r="C6516" s="3">
        <v>91331</v>
      </c>
      <c r="D6516" s="2">
        <v>1.2930000000000001E-3</v>
      </c>
      <c r="E6516" s="1" t="s">
        <v>5</v>
      </c>
    </row>
    <row r="6517" spans="1:5" x14ac:dyDescent="0.25">
      <c r="A6517" s="3">
        <v>6562</v>
      </c>
      <c r="B6517" s="3">
        <v>21474</v>
      </c>
      <c r="C6517" s="3">
        <v>85546</v>
      </c>
      <c r="D6517" s="2">
        <v>1.274E-3</v>
      </c>
      <c r="E6517" s="1" t="s">
        <v>5</v>
      </c>
    </row>
    <row r="6518" spans="1:5" x14ac:dyDescent="0.25">
      <c r="A6518" s="3">
        <v>6563</v>
      </c>
      <c r="B6518" s="3">
        <v>21603</v>
      </c>
      <c r="C6518" s="3">
        <v>83352</v>
      </c>
      <c r="D6518" s="2">
        <v>1.2539999999999999E-3</v>
      </c>
      <c r="E6518" s="1" t="s">
        <v>5</v>
      </c>
    </row>
    <row r="6519" spans="1:5" x14ac:dyDescent="0.25">
      <c r="A6519" s="3">
        <v>6564</v>
      </c>
      <c r="B6519" s="3">
        <v>21146</v>
      </c>
      <c r="C6519" s="3">
        <v>88770</v>
      </c>
      <c r="D6519" s="2">
        <v>1.2780000000000001E-3</v>
      </c>
      <c r="E6519" s="1" t="s">
        <v>5</v>
      </c>
    </row>
    <row r="6520" spans="1:5" x14ac:dyDescent="0.25">
      <c r="A6520" s="3">
        <v>6565</v>
      </c>
      <c r="B6520" s="3">
        <v>21332</v>
      </c>
      <c r="C6520" s="3">
        <v>86599</v>
      </c>
      <c r="D6520" s="2">
        <v>1.2750000000000001E-3</v>
      </c>
      <c r="E6520" s="1" t="s">
        <v>5</v>
      </c>
    </row>
    <row r="6521" spans="1:5" x14ac:dyDescent="0.25">
      <c r="A6521" s="3">
        <v>6566</v>
      </c>
      <c r="B6521" s="3">
        <v>21359</v>
      </c>
      <c r="C6521" s="3">
        <v>86138</v>
      </c>
      <c r="D6521" s="2">
        <v>1.2390000000000001E-3</v>
      </c>
      <c r="E6521" s="1" t="s">
        <v>5</v>
      </c>
    </row>
    <row r="6522" spans="1:5" x14ac:dyDescent="0.25">
      <c r="A6522" s="3">
        <v>6567</v>
      </c>
      <c r="B6522" s="3">
        <v>21267</v>
      </c>
      <c r="C6522" s="3">
        <v>87150</v>
      </c>
      <c r="D6522" s="2">
        <v>1.222E-3</v>
      </c>
      <c r="E6522" s="1" t="s">
        <v>5</v>
      </c>
    </row>
    <row r="6523" spans="1:5" x14ac:dyDescent="0.25">
      <c r="A6523" s="3">
        <v>6568</v>
      </c>
      <c r="B6523" s="3">
        <v>21218</v>
      </c>
      <c r="C6523" s="3">
        <v>92657</v>
      </c>
      <c r="D6523" s="2">
        <v>1.2570000000000001E-3</v>
      </c>
      <c r="E6523" s="1" t="s">
        <v>5</v>
      </c>
    </row>
    <row r="6524" spans="1:5" x14ac:dyDescent="0.25">
      <c r="A6524" s="3">
        <v>6569</v>
      </c>
      <c r="B6524" s="3">
        <v>21489</v>
      </c>
      <c r="C6524" s="3">
        <v>84507</v>
      </c>
      <c r="D6524" s="2">
        <v>1.2390000000000001E-3</v>
      </c>
      <c r="E6524" s="1" t="s">
        <v>5</v>
      </c>
    </row>
    <row r="6525" spans="1:5" x14ac:dyDescent="0.25">
      <c r="A6525" s="3">
        <v>6570</v>
      </c>
      <c r="B6525" s="3">
        <v>21182</v>
      </c>
      <c r="C6525" s="3">
        <v>90844</v>
      </c>
      <c r="D6525" s="2">
        <v>1.242E-3</v>
      </c>
      <c r="E6525" s="1" t="s">
        <v>5</v>
      </c>
    </row>
    <row r="6526" spans="1:5" x14ac:dyDescent="0.25">
      <c r="A6526" s="3">
        <v>6571</v>
      </c>
      <c r="B6526" s="3">
        <v>21275</v>
      </c>
      <c r="C6526" s="3">
        <v>91648</v>
      </c>
      <c r="D6526" s="2">
        <v>1.245E-3</v>
      </c>
      <c r="E6526" s="1" t="s">
        <v>5</v>
      </c>
    </row>
    <row r="6527" spans="1:5" x14ac:dyDescent="0.25">
      <c r="A6527" s="3">
        <v>6572</v>
      </c>
      <c r="B6527" s="3">
        <v>21230</v>
      </c>
      <c r="C6527" s="3">
        <v>87371</v>
      </c>
      <c r="D6527" s="2">
        <v>1.2440000000000001E-3</v>
      </c>
      <c r="E6527" s="1" t="s">
        <v>5</v>
      </c>
    </row>
    <row r="6528" spans="1:5" x14ac:dyDescent="0.25">
      <c r="A6528" s="3">
        <v>6573</v>
      </c>
      <c r="B6528" s="3">
        <v>21183</v>
      </c>
      <c r="C6528" s="3">
        <v>92123</v>
      </c>
      <c r="D6528" s="2">
        <v>1.245E-3</v>
      </c>
      <c r="E6528" s="1" t="s">
        <v>5</v>
      </c>
    </row>
    <row r="6529" spans="1:5" x14ac:dyDescent="0.25">
      <c r="A6529" s="3">
        <v>6574</v>
      </c>
      <c r="B6529" s="3">
        <v>21391</v>
      </c>
      <c r="C6529" s="3">
        <v>87552</v>
      </c>
      <c r="D6529" s="2">
        <v>1.224E-3</v>
      </c>
      <c r="E6529" s="1" t="s">
        <v>5</v>
      </c>
    </row>
    <row r="6530" spans="1:5" x14ac:dyDescent="0.25">
      <c r="A6530" s="3">
        <v>6575</v>
      </c>
      <c r="B6530" s="3">
        <v>21031</v>
      </c>
      <c r="C6530" s="3">
        <v>96852</v>
      </c>
      <c r="D6530" s="2">
        <v>1.243E-3</v>
      </c>
      <c r="E6530" s="1" t="s">
        <v>5</v>
      </c>
    </row>
    <row r="6531" spans="1:5" x14ac:dyDescent="0.25">
      <c r="A6531" s="3">
        <v>6576</v>
      </c>
      <c r="B6531" s="3">
        <v>21420</v>
      </c>
      <c r="C6531" s="3">
        <v>88543</v>
      </c>
      <c r="D6531" s="2">
        <v>1.24E-3</v>
      </c>
      <c r="E6531" s="1" t="s">
        <v>5</v>
      </c>
    </row>
    <row r="6532" spans="1:5" x14ac:dyDescent="0.25">
      <c r="A6532" s="3">
        <v>6577</v>
      </c>
      <c r="B6532" s="3">
        <v>21617</v>
      </c>
      <c r="C6532" s="3">
        <v>83368</v>
      </c>
      <c r="D6532" s="2">
        <v>1.2520000000000001E-3</v>
      </c>
      <c r="E6532" s="1" t="s">
        <v>5</v>
      </c>
    </row>
    <row r="6533" spans="1:5" x14ac:dyDescent="0.25">
      <c r="A6533" s="3">
        <v>6578</v>
      </c>
      <c r="B6533" s="3">
        <v>21538</v>
      </c>
      <c r="C6533" s="3">
        <v>83598</v>
      </c>
      <c r="D6533" s="2">
        <v>1.2489999999999999E-3</v>
      </c>
      <c r="E6533" s="1" t="s">
        <v>5</v>
      </c>
    </row>
    <row r="6534" spans="1:5" x14ac:dyDescent="0.25">
      <c r="A6534" s="3">
        <v>6579</v>
      </c>
      <c r="B6534" s="3">
        <v>21111</v>
      </c>
      <c r="C6534" s="3">
        <v>97062</v>
      </c>
      <c r="D6534" s="2">
        <v>1.4599999999999999E-3</v>
      </c>
      <c r="E6534" s="1" t="s">
        <v>5</v>
      </c>
    </row>
    <row r="6535" spans="1:5" x14ac:dyDescent="0.25">
      <c r="A6535" s="3">
        <v>6580</v>
      </c>
      <c r="B6535" s="3">
        <v>21106</v>
      </c>
      <c r="C6535" s="3">
        <v>94577</v>
      </c>
      <c r="D6535" s="2">
        <v>1.2440000000000001E-3</v>
      </c>
      <c r="E6535" s="1" t="s">
        <v>5</v>
      </c>
    </row>
    <row r="6536" spans="1:5" x14ac:dyDescent="0.25">
      <c r="A6536" s="3">
        <v>6581</v>
      </c>
      <c r="B6536" s="3">
        <v>21073</v>
      </c>
      <c r="C6536" s="3">
        <v>96898</v>
      </c>
      <c r="D6536" s="2">
        <v>1.2199999999999999E-3</v>
      </c>
      <c r="E6536" s="1" t="s">
        <v>5</v>
      </c>
    </row>
    <row r="6537" spans="1:5" x14ac:dyDescent="0.25">
      <c r="A6537" s="3">
        <v>6582</v>
      </c>
      <c r="B6537" s="3">
        <v>21449</v>
      </c>
      <c r="C6537" s="3">
        <v>86055</v>
      </c>
      <c r="D6537" s="2">
        <v>1.273E-3</v>
      </c>
      <c r="E6537" s="1" t="s">
        <v>5</v>
      </c>
    </row>
    <row r="6538" spans="1:5" x14ac:dyDescent="0.25">
      <c r="A6538" s="3">
        <v>6583</v>
      </c>
      <c r="B6538" s="3">
        <v>21273</v>
      </c>
      <c r="C6538" s="3">
        <v>91201</v>
      </c>
      <c r="D6538" s="2">
        <v>1.235E-3</v>
      </c>
      <c r="E6538" s="1" t="s">
        <v>5</v>
      </c>
    </row>
    <row r="6539" spans="1:5" x14ac:dyDescent="0.25">
      <c r="A6539" s="3">
        <v>6584</v>
      </c>
      <c r="B6539" s="3">
        <v>21459</v>
      </c>
      <c r="C6539" s="3">
        <v>83958</v>
      </c>
      <c r="D6539" s="2">
        <v>1.2160000000000001E-3</v>
      </c>
      <c r="E6539" s="1" t="s">
        <v>5</v>
      </c>
    </row>
    <row r="6540" spans="1:5" x14ac:dyDescent="0.25">
      <c r="A6540" s="3">
        <v>6585</v>
      </c>
      <c r="B6540" s="3">
        <v>21389</v>
      </c>
      <c r="C6540" s="3">
        <v>86455</v>
      </c>
      <c r="D6540" s="2">
        <v>1.196E-3</v>
      </c>
      <c r="E6540" s="1" t="s">
        <v>5</v>
      </c>
    </row>
    <row r="6541" spans="1:5" x14ac:dyDescent="0.25">
      <c r="A6541" s="3">
        <v>6586</v>
      </c>
      <c r="B6541" s="3">
        <v>21362</v>
      </c>
      <c r="C6541" s="3">
        <v>90291</v>
      </c>
      <c r="D6541" s="2">
        <v>1.2160000000000001E-3</v>
      </c>
      <c r="E6541" s="1" t="s">
        <v>5</v>
      </c>
    </row>
    <row r="6542" spans="1:5" x14ac:dyDescent="0.25">
      <c r="A6542" s="3">
        <v>6587</v>
      </c>
      <c r="B6542" s="3">
        <v>21476</v>
      </c>
      <c r="C6542" s="3">
        <v>88639</v>
      </c>
      <c r="D6542" s="2">
        <v>1.2979999999999999E-3</v>
      </c>
      <c r="E6542" s="1" t="s">
        <v>5</v>
      </c>
    </row>
    <row r="6543" spans="1:5" x14ac:dyDescent="0.25">
      <c r="A6543" s="3">
        <v>6588</v>
      </c>
      <c r="B6543" s="3">
        <v>21271</v>
      </c>
      <c r="C6543" s="3">
        <v>91118</v>
      </c>
      <c r="D6543" s="2">
        <v>1.2650000000000001E-3</v>
      </c>
      <c r="E6543" s="1" t="s">
        <v>5</v>
      </c>
    </row>
    <row r="6544" spans="1:5" x14ac:dyDescent="0.25">
      <c r="A6544" s="3">
        <v>6589</v>
      </c>
      <c r="B6544" s="3">
        <v>21417</v>
      </c>
      <c r="C6544" s="3">
        <v>85437</v>
      </c>
      <c r="D6544" s="2">
        <v>1.2199999999999999E-3</v>
      </c>
      <c r="E6544" s="1" t="s">
        <v>5</v>
      </c>
    </row>
    <row r="6545" spans="1:5" x14ac:dyDescent="0.25">
      <c r="A6545" s="3">
        <v>6590</v>
      </c>
      <c r="B6545" s="3">
        <v>20837</v>
      </c>
      <c r="C6545" s="3">
        <v>99491</v>
      </c>
      <c r="D6545" s="2">
        <v>1.217E-3</v>
      </c>
      <c r="E6545" s="1" t="s">
        <v>5</v>
      </c>
    </row>
    <row r="6546" spans="1:5" x14ac:dyDescent="0.25">
      <c r="A6546" s="3">
        <v>6591</v>
      </c>
      <c r="B6546" s="3">
        <v>21324</v>
      </c>
      <c r="C6546" s="3">
        <v>92173</v>
      </c>
      <c r="D6546" s="2">
        <v>1.2279999999999999E-3</v>
      </c>
      <c r="E6546" s="1" t="s">
        <v>5</v>
      </c>
    </row>
    <row r="6547" spans="1:5" x14ac:dyDescent="0.25">
      <c r="A6547" s="3">
        <v>6592</v>
      </c>
      <c r="B6547" s="3">
        <v>21168</v>
      </c>
      <c r="C6547" s="3">
        <v>95768</v>
      </c>
      <c r="D6547" s="2">
        <v>1.8469999999999999E-3</v>
      </c>
      <c r="E6547" s="1" t="s">
        <v>5</v>
      </c>
    </row>
    <row r="6548" spans="1:5" x14ac:dyDescent="0.25">
      <c r="A6548" s="3">
        <v>6593</v>
      </c>
      <c r="B6548" s="3">
        <v>21420</v>
      </c>
      <c r="C6548" s="3">
        <v>92770</v>
      </c>
      <c r="D6548" s="2">
        <v>1.864E-3</v>
      </c>
      <c r="E6548" s="1" t="s">
        <v>5</v>
      </c>
    </row>
    <row r="6549" spans="1:5" x14ac:dyDescent="0.25">
      <c r="A6549" s="3">
        <v>6594</v>
      </c>
      <c r="B6549" s="3">
        <v>21347</v>
      </c>
      <c r="C6549" s="3">
        <v>90544</v>
      </c>
      <c r="D6549" s="2">
        <v>1.8519999999999999E-3</v>
      </c>
      <c r="E6549" s="1" t="s">
        <v>5</v>
      </c>
    </row>
    <row r="6550" spans="1:5" x14ac:dyDescent="0.25">
      <c r="A6550" s="3">
        <v>6595</v>
      </c>
      <c r="B6550" s="3">
        <v>21642</v>
      </c>
      <c r="C6550" s="3">
        <v>82717</v>
      </c>
      <c r="D6550" s="2">
        <v>1.25E-3</v>
      </c>
      <c r="E6550" s="1" t="s">
        <v>5</v>
      </c>
    </row>
    <row r="6551" spans="1:5" x14ac:dyDescent="0.25">
      <c r="A6551" s="3">
        <v>6596</v>
      </c>
      <c r="B6551" s="3">
        <v>21413</v>
      </c>
      <c r="C6551" s="3">
        <v>88176</v>
      </c>
      <c r="D6551" s="2">
        <v>1.2600000000000001E-3</v>
      </c>
      <c r="E6551" s="1" t="s">
        <v>5</v>
      </c>
    </row>
    <row r="6552" spans="1:5" x14ac:dyDescent="0.25">
      <c r="A6552" s="3">
        <v>6597</v>
      </c>
      <c r="B6552" s="3">
        <v>21373</v>
      </c>
      <c r="C6552" s="3">
        <v>88729</v>
      </c>
      <c r="D6552" s="2">
        <v>1.2030000000000001E-3</v>
      </c>
      <c r="E6552" s="1" t="s">
        <v>5</v>
      </c>
    </row>
    <row r="6553" spans="1:5" x14ac:dyDescent="0.25">
      <c r="A6553" s="3">
        <v>6598</v>
      </c>
      <c r="B6553" s="3">
        <v>21538</v>
      </c>
      <c r="C6553" s="3">
        <v>85792</v>
      </c>
      <c r="D6553" s="2">
        <v>1.2600000000000001E-3</v>
      </c>
      <c r="E6553" s="1" t="s">
        <v>5</v>
      </c>
    </row>
    <row r="6554" spans="1:5" x14ac:dyDescent="0.25">
      <c r="A6554" s="3">
        <v>6599</v>
      </c>
      <c r="B6554" s="3">
        <v>21452</v>
      </c>
      <c r="C6554" s="3">
        <v>86914</v>
      </c>
      <c r="D6554" s="2">
        <v>1.2390000000000001E-3</v>
      </c>
      <c r="E6554" s="1" t="s">
        <v>5</v>
      </c>
    </row>
    <row r="6555" spans="1:5" x14ac:dyDescent="0.25">
      <c r="A6555" s="3">
        <v>6600</v>
      </c>
      <c r="B6555" s="3">
        <v>21371</v>
      </c>
      <c r="C6555" s="3">
        <v>91456</v>
      </c>
      <c r="D6555" s="2">
        <v>1.2409999999999999E-3</v>
      </c>
      <c r="E6555" s="1" t="s">
        <v>5</v>
      </c>
    </row>
    <row r="6556" spans="1:5" x14ac:dyDescent="0.25">
      <c r="A6556" s="3">
        <v>6601</v>
      </c>
      <c r="B6556" s="3">
        <v>21348</v>
      </c>
      <c r="C6556" s="3">
        <v>90562</v>
      </c>
      <c r="D6556" s="2">
        <v>1.2600000000000001E-3</v>
      </c>
      <c r="E6556" s="1" t="s">
        <v>5</v>
      </c>
    </row>
    <row r="6557" spans="1:5" x14ac:dyDescent="0.25">
      <c r="A6557" s="3">
        <v>6602</v>
      </c>
      <c r="B6557" s="3">
        <v>21369</v>
      </c>
      <c r="C6557" s="3">
        <v>93160</v>
      </c>
      <c r="D6557" s="2">
        <v>1.7489999999999999E-3</v>
      </c>
      <c r="E6557" s="1" t="s">
        <v>5</v>
      </c>
    </row>
    <row r="6558" spans="1:5" x14ac:dyDescent="0.25">
      <c r="A6558" s="3">
        <v>6603</v>
      </c>
      <c r="B6558" s="3">
        <v>21331</v>
      </c>
      <c r="C6558" s="3">
        <v>90388</v>
      </c>
      <c r="D6558" s="2">
        <v>1.3209999999999999E-3</v>
      </c>
      <c r="E6558" s="1" t="s">
        <v>5</v>
      </c>
    </row>
    <row r="6559" spans="1:5" x14ac:dyDescent="0.25">
      <c r="A6559" s="3">
        <v>6604</v>
      </c>
      <c r="B6559" s="3">
        <v>21390</v>
      </c>
      <c r="C6559" s="3">
        <v>85928</v>
      </c>
      <c r="D6559" s="2">
        <v>1.4120000000000001E-3</v>
      </c>
      <c r="E6559" s="1" t="s">
        <v>5</v>
      </c>
    </row>
    <row r="6560" spans="1:5" x14ac:dyDescent="0.25">
      <c r="A6560" s="3">
        <v>6605</v>
      </c>
      <c r="B6560" s="3">
        <v>21137</v>
      </c>
      <c r="C6560" s="3">
        <v>97675</v>
      </c>
      <c r="D6560" s="2">
        <v>1.578E-3</v>
      </c>
      <c r="E6560" s="1" t="s">
        <v>5</v>
      </c>
    </row>
    <row r="6561" spans="1:5" x14ac:dyDescent="0.25">
      <c r="A6561" s="3">
        <v>6606</v>
      </c>
      <c r="B6561" s="3">
        <v>21448</v>
      </c>
      <c r="C6561" s="3">
        <v>83839</v>
      </c>
      <c r="D6561" s="2">
        <v>1.2509999999999999E-3</v>
      </c>
      <c r="E6561" s="1" t="s">
        <v>5</v>
      </c>
    </row>
    <row r="6562" spans="1:5" x14ac:dyDescent="0.25">
      <c r="A6562" s="3">
        <v>6607</v>
      </c>
      <c r="B6562" s="3">
        <v>21646</v>
      </c>
      <c r="C6562" s="3">
        <v>90010</v>
      </c>
      <c r="D6562" s="2">
        <v>1.3159999999999999E-3</v>
      </c>
      <c r="E6562" s="1" t="s">
        <v>5</v>
      </c>
    </row>
    <row r="6563" spans="1:5" x14ac:dyDescent="0.25">
      <c r="A6563" s="3">
        <v>6608</v>
      </c>
      <c r="B6563" s="3">
        <v>21425</v>
      </c>
      <c r="C6563" s="3">
        <v>92138</v>
      </c>
      <c r="D6563" s="2">
        <v>1.2160000000000001E-3</v>
      </c>
      <c r="E6563" s="1" t="s">
        <v>5</v>
      </c>
    </row>
    <row r="6564" spans="1:5" x14ac:dyDescent="0.25">
      <c r="A6564" s="3">
        <v>6609</v>
      </c>
      <c r="B6564" s="3">
        <v>21453</v>
      </c>
      <c r="C6564" s="3">
        <v>88066</v>
      </c>
      <c r="D6564" s="2">
        <v>1.245E-3</v>
      </c>
      <c r="E6564" s="1" t="s">
        <v>5</v>
      </c>
    </row>
    <row r="6565" spans="1:5" x14ac:dyDescent="0.25">
      <c r="A6565" s="3">
        <v>6610</v>
      </c>
      <c r="B6565" s="3">
        <v>21220</v>
      </c>
      <c r="C6565" s="3">
        <v>92721</v>
      </c>
      <c r="D6565" s="2">
        <v>1.2489999999999999E-3</v>
      </c>
      <c r="E6565" s="1" t="s">
        <v>5</v>
      </c>
    </row>
    <row r="6566" spans="1:5" x14ac:dyDescent="0.25">
      <c r="A6566" s="3">
        <v>6611</v>
      </c>
      <c r="B6566" s="3">
        <v>21459</v>
      </c>
      <c r="C6566" s="3">
        <v>88334</v>
      </c>
      <c r="D6566" s="2">
        <v>1.242E-3</v>
      </c>
      <c r="E6566" s="1" t="s">
        <v>5</v>
      </c>
    </row>
    <row r="6567" spans="1:5" x14ac:dyDescent="0.25">
      <c r="A6567" s="3">
        <v>6612</v>
      </c>
      <c r="B6567" s="3">
        <v>21476</v>
      </c>
      <c r="C6567" s="3">
        <v>87720</v>
      </c>
      <c r="D6567" s="2">
        <v>1.2030000000000001E-3</v>
      </c>
      <c r="E6567" s="1" t="s">
        <v>5</v>
      </c>
    </row>
    <row r="6568" spans="1:5" x14ac:dyDescent="0.25">
      <c r="A6568" s="3">
        <v>6613</v>
      </c>
      <c r="B6568" s="3">
        <v>20989</v>
      </c>
      <c r="C6568" s="3">
        <v>102538</v>
      </c>
      <c r="D6568" s="2">
        <v>1.2520000000000001E-3</v>
      </c>
      <c r="E6568" s="1" t="s">
        <v>5</v>
      </c>
    </row>
    <row r="6569" spans="1:5" x14ac:dyDescent="0.25">
      <c r="A6569" s="3">
        <v>6614</v>
      </c>
      <c r="B6569" s="3">
        <v>21289</v>
      </c>
      <c r="C6569" s="3">
        <v>92847</v>
      </c>
      <c r="D6569" s="2">
        <v>1.2470000000000001E-3</v>
      </c>
      <c r="E6569" s="1" t="s">
        <v>5</v>
      </c>
    </row>
    <row r="6570" spans="1:5" x14ac:dyDescent="0.25">
      <c r="A6570" s="3">
        <v>6615</v>
      </c>
      <c r="B6570" s="3">
        <v>21031</v>
      </c>
      <c r="C6570" s="3">
        <v>95660</v>
      </c>
      <c r="D6570" s="2">
        <v>1.2539999999999999E-3</v>
      </c>
      <c r="E6570" s="1" t="s">
        <v>5</v>
      </c>
    </row>
    <row r="6571" spans="1:5" x14ac:dyDescent="0.25">
      <c r="A6571" s="3">
        <v>6616</v>
      </c>
      <c r="B6571" s="3">
        <v>20978</v>
      </c>
      <c r="C6571" s="3">
        <v>102860</v>
      </c>
      <c r="D6571" s="2">
        <v>1.2570000000000001E-3</v>
      </c>
      <c r="E6571" s="1" t="s">
        <v>5</v>
      </c>
    </row>
    <row r="6572" spans="1:5" x14ac:dyDescent="0.25">
      <c r="A6572" s="3">
        <v>6617</v>
      </c>
      <c r="B6572" s="3">
        <v>21509</v>
      </c>
      <c r="C6572" s="3">
        <v>86385</v>
      </c>
      <c r="D6572" s="2">
        <v>1.2539999999999999E-3</v>
      </c>
      <c r="E6572" s="1" t="s">
        <v>5</v>
      </c>
    </row>
    <row r="6573" spans="1:5" x14ac:dyDescent="0.25">
      <c r="A6573" s="3">
        <v>6618</v>
      </c>
      <c r="B6573" s="3">
        <v>21272</v>
      </c>
      <c r="C6573" s="3">
        <v>97639</v>
      </c>
      <c r="D6573" s="2">
        <v>1.2620000000000001E-3</v>
      </c>
      <c r="E6573" s="1" t="s">
        <v>5</v>
      </c>
    </row>
    <row r="6574" spans="1:5" x14ac:dyDescent="0.25">
      <c r="A6574" s="3">
        <v>6619</v>
      </c>
      <c r="B6574" s="3">
        <v>21319</v>
      </c>
      <c r="C6574" s="3">
        <v>93650</v>
      </c>
      <c r="D6574" s="2">
        <v>1.312E-3</v>
      </c>
      <c r="E6574" s="1" t="s">
        <v>5</v>
      </c>
    </row>
    <row r="6575" spans="1:5" x14ac:dyDescent="0.25">
      <c r="A6575" s="3">
        <v>6620</v>
      </c>
      <c r="B6575" s="3">
        <v>21322</v>
      </c>
      <c r="C6575" s="3">
        <v>99571</v>
      </c>
      <c r="D6575" s="2">
        <v>1.2819999999999999E-3</v>
      </c>
      <c r="E6575" s="1" t="s">
        <v>5</v>
      </c>
    </row>
    <row r="6576" spans="1:5" x14ac:dyDescent="0.25">
      <c r="A6576" s="3">
        <v>6621</v>
      </c>
      <c r="B6576" s="3">
        <v>21487</v>
      </c>
      <c r="C6576" s="3">
        <v>86605</v>
      </c>
      <c r="D6576" s="2">
        <v>1.2459999999999999E-3</v>
      </c>
      <c r="E6576" s="1" t="s">
        <v>5</v>
      </c>
    </row>
    <row r="6577" spans="1:5" x14ac:dyDescent="0.25">
      <c r="A6577" s="3">
        <v>6622</v>
      </c>
      <c r="B6577" s="3">
        <v>21270</v>
      </c>
      <c r="C6577" s="3">
        <v>94013</v>
      </c>
      <c r="D6577" s="2">
        <v>1.2620000000000001E-3</v>
      </c>
      <c r="E6577" s="1" t="s">
        <v>5</v>
      </c>
    </row>
    <row r="6578" spans="1:5" x14ac:dyDescent="0.25">
      <c r="A6578" s="3">
        <v>6623</v>
      </c>
      <c r="B6578" s="3">
        <v>20959</v>
      </c>
      <c r="C6578" s="3">
        <v>97271</v>
      </c>
      <c r="D6578" s="2">
        <v>1.2589999999999999E-3</v>
      </c>
      <c r="E6578" s="1" t="s">
        <v>5</v>
      </c>
    </row>
    <row r="6579" spans="1:5" x14ac:dyDescent="0.25">
      <c r="A6579" s="3">
        <v>6624</v>
      </c>
      <c r="B6579" s="3">
        <v>21605</v>
      </c>
      <c r="C6579" s="3">
        <v>87052</v>
      </c>
      <c r="D6579" s="2">
        <v>1.2780000000000001E-3</v>
      </c>
      <c r="E6579" s="1" t="s">
        <v>5</v>
      </c>
    </row>
    <row r="6580" spans="1:5" x14ac:dyDescent="0.25">
      <c r="A6580" s="3">
        <v>6625</v>
      </c>
      <c r="B6580" s="3">
        <v>21046</v>
      </c>
      <c r="C6580" s="3">
        <v>101036</v>
      </c>
      <c r="D6580" s="2">
        <v>1.25E-3</v>
      </c>
      <c r="E6580" s="1" t="s">
        <v>5</v>
      </c>
    </row>
    <row r="6581" spans="1:5" x14ac:dyDescent="0.25">
      <c r="A6581" s="3">
        <v>6626</v>
      </c>
      <c r="B6581" s="3">
        <v>21412</v>
      </c>
      <c r="C6581" s="3">
        <v>91441</v>
      </c>
      <c r="D6581" s="2">
        <v>1.2409999999999999E-3</v>
      </c>
      <c r="E6581" s="1" t="s">
        <v>5</v>
      </c>
    </row>
    <row r="6582" spans="1:5" x14ac:dyDescent="0.25">
      <c r="A6582" s="3">
        <v>6627</v>
      </c>
      <c r="B6582" s="3">
        <v>21596</v>
      </c>
      <c r="C6582" s="3">
        <v>91011</v>
      </c>
      <c r="D6582" s="2">
        <v>1.2470000000000001E-3</v>
      </c>
      <c r="E6582" s="1" t="s">
        <v>5</v>
      </c>
    </row>
    <row r="6583" spans="1:5" x14ac:dyDescent="0.25">
      <c r="A6583" s="3">
        <v>6628</v>
      </c>
      <c r="B6583" s="3">
        <v>21442</v>
      </c>
      <c r="C6583" s="3">
        <v>87311</v>
      </c>
      <c r="D6583" s="2">
        <v>1.256E-3</v>
      </c>
      <c r="E6583" s="1" t="s">
        <v>5</v>
      </c>
    </row>
    <row r="6584" spans="1:5" x14ac:dyDescent="0.25">
      <c r="A6584" s="3">
        <v>6629</v>
      </c>
      <c r="B6584" s="3">
        <v>21583</v>
      </c>
      <c r="C6584" s="3">
        <v>86940</v>
      </c>
      <c r="D6584" s="2">
        <v>1.24E-3</v>
      </c>
      <c r="E6584" s="1" t="s">
        <v>5</v>
      </c>
    </row>
    <row r="6585" spans="1:5" x14ac:dyDescent="0.25">
      <c r="A6585" s="3">
        <v>6630</v>
      </c>
      <c r="B6585" s="3">
        <v>21347</v>
      </c>
      <c r="C6585" s="3">
        <v>96930</v>
      </c>
      <c r="D6585" s="2">
        <v>1.2800000000000001E-3</v>
      </c>
      <c r="E6585" s="1" t="s">
        <v>5</v>
      </c>
    </row>
    <row r="6586" spans="1:5" x14ac:dyDescent="0.25">
      <c r="A6586" s="3">
        <v>6631</v>
      </c>
      <c r="B6586" s="3">
        <v>21380</v>
      </c>
      <c r="C6586" s="3">
        <v>94693</v>
      </c>
      <c r="D6586" s="2">
        <v>1.2719999999999999E-3</v>
      </c>
      <c r="E6586" s="1" t="s">
        <v>5</v>
      </c>
    </row>
    <row r="6587" spans="1:5" x14ac:dyDescent="0.25">
      <c r="A6587" s="3">
        <v>6632</v>
      </c>
      <c r="B6587" s="3">
        <v>21523</v>
      </c>
      <c r="C6587" s="3">
        <v>86617</v>
      </c>
      <c r="D6587" s="2">
        <v>1.222E-3</v>
      </c>
      <c r="E6587" s="1" t="s">
        <v>5</v>
      </c>
    </row>
    <row r="6588" spans="1:5" x14ac:dyDescent="0.25">
      <c r="A6588" s="3">
        <v>6633</v>
      </c>
      <c r="B6588" s="3">
        <v>21476</v>
      </c>
      <c r="C6588" s="3">
        <v>88107</v>
      </c>
      <c r="D6588" s="2">
        <v>1.2409999999999999E-3</v>
      </c>
      <c r="E6588" s="1" t="s">
        <v>5</v>
      </c>
    </row>
    <row r="6589" spans="1:5" x14ac:dyDescent="0.25">
      <c r="A6589" s="3">
        <v>6634</v>
      </c>
      <c r="B6589" s="3">
        <v>20976</v>
      </c>
      <c r="C6589" s="3">
        <v>101275</v>
      </c>
      <c r="D6589" s="2">
        <v>1.374E-3</v>
      </c>
      <c r="E6589" s="1" t="s">
        <v>5</v>
      </c>
    </row>
    <row r="6590" spans="1:5" x14ac:dyDescent="0.25">
      <c r="A6590" s="3">
        <v>6635</v>
      </c>
      <c r="B6590" s="3">
        <v>21603</v>
      </c>
      <c r="C6590" s="3">
        <v>85789</v>
      </c>
      <c r="D6590" s="2">
        <v>1.2210000000000001E-3</v>
      </c>
      <c r="E6590" s="1" t="s">
        <v>5</v>
      </c>
    </row>
    <row r="6591" spans="1:5" x14ac:dyDescent="0.25">
      <c r="A6591" s="3">
        <v>6636</v>
      </c>
      <c r="B6591" s="3">
        <v>21220</v>
      </c>
      <c r="C6591" s="3">
        <v>93701</v>
      </c>
      <c r="D6591" s="2">
        <v>1.25E-3</v>
      </c>
      <c r="E6591" s="1" t="s">
        <v>5</v>
      </c>
    </row>
    <row r="6592" spans="1:5" x14ac:dyDescent="0.25">
      <c r="A6592" s="3">
        <v>6637</v>
      </c>
      <c r="B6592" s="3">
        <v>21707</v>
      </c>
      <c r="C6592" s="3">
        <v>86007</v>
      </c>
      <c r="D6592" s="2">
        <v>1.2689999999999999E-3</v>
      </c>
      <c r="E6592" s="1" t="s">
        <v>5</v>
      </c>
    </row>
    <row r="6593" spans="1:5" x14ac:dyDescent="0.25">
      <c r="A6593" s="3">
        <v>6638</v>
      </c>
      <c r="B6593" s="3">
        <v>21647</v>
      </c>
      <c r="C6593" s="3">
        <v>87485</v>
      </c>
      <c r="D6593" s="2">
        <v>1.2149999999999999E-3</v>
      </c>
      <c r="E6593" s="1" t="s">
        <v>5</v>
      </c>
    </row>
    <row r="6594" spans="1:5" x14ac:dyDescent="0.25">
      <c r="A6594" s="3">
        <v>6639</v>
      </c>
      <c r="B6594" s="3">
        <v>21601</v>
      </c>
      <c r="C6594" s="3">
        <v>91200</v>
      </c>
      <c r="D6594" s="2">
        <v>1.222E-3</v>
      </c>
      <c r="E6594" s="1" t="s">
        <v>5</v>
      </c>
    </row>
    <row r="6595" spans="1:5" x14ac:dyDescent="0.25">
      <c r="A6595" s="3">
        <v>6640</v>
      </c>
      <c r="B6595" s="3">
        <v>21637</v>
      </c>
      <c r="C6595" s="3">
        <v>86661</v>
      </c>
      <c r="D6595" s="2">
        <v>1.2930000000000001E-3</v>
      </c>
      <c r="E6595" s="1" t="s">
        <v>5</v>
      </c>
    </row>
    <row r="6596" spans="1:5" x14ac:dyDescent="0.25">
      <c r="A6596" s="3">
        <v>6641</v>
      </c>
      <c r="B6596" s="3">
        <v>21550</v>
      </c>
      <c r="C6596" s="3">
        <v>87950</v>
      </c>
      <c r="D6596" s="2">
        <v>1.83E-3</v>
      </c>
      <c r="E6596" s="1" t="s">
        <v>5</v>
      </c>
    </row>
    <row r="6597" spans="1:5" x14ac:dyDescent="0.25">
      <c r="A6597" s="3">
        <v>6642</v>
      </c>
      <c r="B6597" s="3">
        <v>21588</v>
      </c>
      <c r="C6597" s="3">
        <v>88266</v>
      </c>
      <c r="D6597" s="2">
        <v>1.8320000000000001E-3</v>
      </c>
      <c r="E6597" s="1" t="s">
        <v>5</v>
      </c>
    </row>
    <row r="6598" spans="1:5" x14ac:dyDescent="0.25">
      <c r="A6598" s="3">
        <v>6643</v>
      </c>
      <c r="B6598" s="3">
        <v>21605</v>
      </c>
      <c r="C6598" s="3">
        <v>91080</v>
      </c>
      <c r="D6598" s="2">
        <v>1.851E-3</v>
      </c>
      <c r="E6598" s="1" t="s">
        <v>5</v>
      </c>
    </row>
    <row r="6599" spans="1:5" x14ac:dyDescent="0.25">
      <c r="A6599" s="3">
        <v>6644</v>
      </c>
      <c r="B6599" s="3">
        <v>21426</v>
      </c>
      <c r="C6599" s="3">
        <v>90581</v>
      </c>
      <c r="D6599" s="2">
        <v>1.8240000000000001E-3</v>
      </c>
      <c r="E6599" s="1" t="s">
        <v>5</v>
      </c>
    </row>
    <row r="6600" spans="1:5" x14ac:dyDescent="0.25">
      <c r="A6600" s="3">
        <v>6645</v>
      </c>
      <c r="B6600" s="3">
        <v>21512</v>
      </c>
      <c r="C6600" s="3">
        <v>93335</v>
      </c>
      <c r="D6600" s="2">
        <v>1.8500000000000001E-3</v>
      </c>
      <c r="E6600" s="1" t="s">
        <v>5</v>
      </c>
    </row>
    <row r="6601" spans="1:5" x14ac:dyDescent="0.25">
      <c r="A6601" s="3">
        <v>6646</v>
      </c>
      <c r="B6601" s="3">
        <v>21127</v>
      </c>
      <c r="C6601" s="3">
        <v>96699</v>
      </c>
      <c r="D6601" s="2">
        <v>1.8389999999999999E-3</v>
      </c>
      <c r="E6601" s="1" t="s">
        <v>5</v>
      </c>
    </row>
    <row r="6602" spans="1:5" x14ac:dyDescent="0.25">
      <c r="A6602" s="3">
        <v>6647</v>
      </c>
      <c r="B6602" s="3">
        <v>21400</v>
      </c>
      <c r="C6602" s="3">
        <v>94114</v>
      </c>
      <c r="D6602" s="2">
        <v>1.271E-3</v>
      </c>
      <c r="E6602" s="1" t="s">
        <v>5</v>
      </c>
    </row>
    <row r="6603" spans="1:5" x14ac:dyDescent="0.25">
      <c r="A6603" s="3">
        <v>6648</v>
      </c>
      <c r="B6603" s="3">
        <v>21328</v>
      </c>
      <c r="C6603" s="3">
        <v>95432</v>
      </c>
      <c r="D6603" s="2">
        <v>1.6770000000000001E-3</v>
      </c>
      <c r="E6603" s="1" t="s">
        <v>5</v>
      </c>
    </row>
    <row r="6604" spans="1:5" x14ac:dyDescent="0.25">
      <c r="A6604" s="3">
        <v>6649</v>
      </c>
      <c r="B6604" s="3">
        <v>21496</v>
      </c>
      <c r="C6604" s="3">
        <v>86636</v>
      </c>
      <c r="D6604" s="2">
        <v>1.9449999999999999E-3</v>
      </c>
      <c r="E6604" s="1" t="s">
        <v>5</v>
      </c>
    </row>
    <row r="6605" spans="1:5" x14ac:dyDescent="0.25">
      <c r="A6605" s="3">
        <v>6650</v>
      </c>
      <c r="B6605" s="3">
        <v>21446</v>
      </c>
      <c r="C6605" s="3">
        <v>91108</v>
      </c>
      <c r="D6605" s="2">
        <v>1.851E-3</v>
      </c>
      <c r="E6605" s="1" t="s">
        <v>5</v>
      </c>
    </row>
    <row r="6606" spans="1:5" x14ac:dyDescent="0.25">
      <c r="A6606" s="3">
        <v>6651</v>
      </c>
      <c r="B6606" s="3">
        <v>21295</v>
      </c>
      <c r="C6606" s="3">
        <v>92750</v>
      </c>
      <c r="D6606" s="2">
        <v>1.8220000000000001E-3</v>
      </c>
      <c r="E6606" s="1" t="s">
        <v>5</v>
      </c>
    </row>
    <row r="6607" spans="1:5" x14ac:dyDescent="0.25">
      <c r="A6607" s="3">
        <v>6652</v>
      </c>
      <c r="B6607" s="3">
        <v>21622</v>
      </c>
      <c r="C6607" s="3">
        <v>89496</v>
      </c>
      <c r="D6607" s="2">
        <v>1.8489999999999999E-3</v>
      </c>
      <c r="E6607" s="1" t="s">
        <v>5</v>
      </c>
    </row>
    <row r="6608" spans="1:5" x14ac:dyDescent="0.25">
      <c r="A6608" s="3">
        <v>6653</v>
      </c>
      <c r="B6608" s="3">
        <v>21553</v>
      </c>
      <c r="C6608" s="3">
        <v>89454</v>
      </c>
      <c r="D6608" s="2">
        <v>1.8489999999999999E-3</v>
      </c>
      <c r="E6608" s="1" t="s">
        <v>5</v>
      </c>
    </row>
    <row r="6609" spans="1:5" x14ac:dyDescent="0.25">
      <c r="A6609" s="3">
        <v>6654</v>
      </c>
      <c r="B6609" s="3">
        <v>21363</v>
      </c>
      <c r="C6609" s="3">
        <v>94482</v>
      </c>
      <c r="D6609" s="2">
        <v>1.8569999999999999E-3</v>
      </c>
      <c r="E6609" s="1" t="s">
        <v>5</v>
      </c>
    </row>
    <row r="6610" spans="1:5" x14ac:dyDescent="0.25">
      <c r="A6610" s="3">
        <v>6655</v>
      </c>
      <c r="B6610" s="3">
        <v>21562</v>
      </c>
      <c r="C6610" s="3">
        <v>90739</v>
      </c>
      <c r="D6610" s="2">
        <v>1.8680000000000001E-3</v>
      </c>
      <c r="E6610" s="1" t="s">
        <v>5</v>
      </c>
    </row>
    <row r="6611" spans="1:5" x14ac:dyDescent="0.25">
      <c r="A6611" s="3">
        <v>6656</v>
      </c>
      <c r="B6611" s="3">
        <v>21864</v>
      </c>
      <c r="C6611" s="3">
        <v>86659</v>
      </c>
      <c r="D6611" s="2">
        <v>1.851E-3</v>
      </c>
      <c r="E6611" s="1" t="s">
        <v>5</v>
      </c>
    </row>
    <row r="6612" spans="1:5" x14ac:dyDescent="0.25">
      <c r="A6612" s="3">
        <v>6657</v>
      </c>
      <c r="B6612" s="3">
        <v>21653</v>
      </c>
      <c r="C6612" s="3">
        <v>88279</v>
      </c>
      <c r="D6612" s="2">
        <v>1.8829999999999999E-3</v>
      </c>
      <c r="E6612" s="1" t="s">
        <v>5</v>
      </c>
    </row>
    <row r="6613" spans="1:5" x14ac:dyDescent="0.25">
      <c r="A6613" s="3">
        <v>6658</v>
      </c>
      <c r="B6613" s="3">
        <v>21383</v>
      </c>
      <c r="C6613" s="3">
        <v>94765</v>
      </c>
      <c r="D6613" s="2">
        <v>1.853E-3</v>
      </c>
      <c r="E6613" s="1" t="s">
        <v>5</v>
      </c>
    </row>
    <row r="6614" spans="1:5" x14ac:dyDescent="0.25">
      <c r="A6614" s="3">
        <v>6659</v>
      </c>
      <c r="B6614" s="3">
        <v>21604</v>
      </c>
      <c r="C6614" s="3">
        <v>88174</v>
      </c>
      <c r="D6614" s="2">
        <v>1.8489999999999999E-3</v>
      </c>
      <c r="E6614" s="1" t="s">
        <v>5</v>
      </c>
    </row>
    <row r="6615" spans="1:5" x14ac:dyDescent="0.25">
      <c r="A6615" s="3">
        <v>6660</v>
      </c>
      <c r="B6615" s="3">
        <v>21569</v>
      </c>
      <c r="C6615" s="3">
        <v>93500</v>
      </c>
      <c r="D6615" s="2">
        <v>1.8619999999999999E-3</v>
      </c>
      <c r="E6615" s="1" t="s">
        <v>5</v>
      </c>
    </row>
    <row r="6616" spans="1:5" x14ac:dyDescent="0.25">
      <c r="A6616" s="3">
        <v>6661</v>
      </c>
      <c r="B6616" s="3">
        <v>21664</v>
      </c>
      <c r="C6616" s="3">
        <v>88482</v>
      </c>
      <c r="D6616" s="2">
        <v>1.2589999999999999E-3</v>
      </c>
      <c r="E6616" s="1" t="s">
        <v>5</v>
      </c>
    </row>
    <row r="6617" spans="1:5" x14ac:dyDescent="0.25">
      <c r="A6617" s="3">
        <v>6662</v>
      </c>
      <c r="B6617" s="3">
        <v>21459</v>
      </c>
      <c r="C6617" s="3">
        <v>95436</v>
      </c>
      <c r="D6617" s="2">
        <v>1.224E-3</v>
      </c>
      <c r="E6617" s="1" t="s">
        <v>5</v>
      </c>
    </row>
    <row r="6618" spans="1:5" x14ac:dyDescent="0.25">
      <c r="A6618" s="3">
        <v>6663</v>
      </c>
      <c r="B6618" s="3">
        <v>21281</v>
      </c>
      <c r="C6618" s="3">
        <v>94789</v>
      </c>
      <c r="D6618" s="2">
        <v>1.237E-3</v>
      </c>
      <c r="E6618" s="1" t="s">
        <v>5</v>
      </c>
    </row>
    <row r="6619" spans="1:5" x14ac:dyDescent="0.25">
      <c r="A6619" s="3">
        <v>6664</v>
      </c>
      <c r="B6619" s="3">
        <v>21660</v>
      </c>
      <c r="C6619" s="3">
        <v>87990</v>
      </c>
      <c r="D6619" s="2">
        <v>1.217E-3</v>
      </c>
      <c r="E6619" s="1" t="s">
        <v>5</v>
      </c>
    </row>
    <row r="6620" spans="1:5" x14ac:dyDescent="0.25">
      <c r="A6620" s="3">
        <v>6665</v>
      </c>
      <c r="B6620" s="3">
        <v>21810</v>
      </c>
      <c r="C6620" s="3">
        <v>86349</v>
      </c>
      <c r="D6620" s="2">
        <v>1.2700000000000001E-3</v>
      </c>
      <c r="E6620" s="1" t="s">
        <v>5</v>
      </c>
    </row>
    <row r="6621" spans="1:5" x14ac:dyDescent="0.25">
      <c r="A6621" s="3">
        <v>6666</v>
      </c>
      <c r="B6621" s="3">
        <v>21722</v>
      </c>
      <c r="C6621" s="3">
        <v>85530</v>
      </c>
      <c r="D6621" s="2">
        <v>1.253E-3</v>
      </c>
      <c r="E6621" s="1" t="s">
        <v>5</v>
      </c>
    </row>
    <row r="6622" spans="1:5" x14ac:dyDescent="0.25">
      <c r="A6622" s="3">
        <v>6667</v>
      </c>
      <c r="B6622" s="3">
        <v>21626</v>
      </c>
      <c r="C6622" s="3">
        <v>89693</v>
      </c>
      <c r="D6622" s="2">
        <v>1.263E-3</v>
      </c>
      <c r="E6622" s="1" t="s">
        <v>5</v>
      </c>
    </row>
    <row r="6623" spans="1:5" x14ac:dyDescent="0.25">
      <c r="A6623" s="3">
        <v>6668</v>
      </c>
      <c r="B6623" s="3">
        <v>21683</v>
      </c>
      <c r="C6623" s="3">
        <v>89271</v>
      </c>
      <c r="D6623" s="2">
        <v>1.245E-3</v>
      </c>
      <c r="E6623" s="1" t="s">
        <v>5</v>
      </c>
    </row>
    <row r="6624" spans="1:5" x14ac:dyDescent="0.25">
      <c r="A6624" s="3">
        <v>6669</v>
      </c>
      <c r="B6624" s="3">
        <v>21636</v>
      </c>
      <c r="C6624" s="3">
        <v>91311</v>
      </c>
      <c r="D6624" s="2">
        <v>1.2589999999999999E-3</v>
      </c>
      <c r="E6624" s="1" t="s">
        <v>5</v>
      </c>
    </row>
    <row r="6625" spans="1:5" x14ac:dyDescent="0.25">
      <c r="A6625" s="3">
        <v>6670</v>
      </c>
      <c r="B6625" s="3">
        <v>21812</v>
      </c>
      <c r="C6625" s="3">
        <v>89007</v>
      </c>
      <c r="D6625" s="2">
        <v>1.2769999999999999E-3</v>
      </c>
      <c r="E6625" s="1" t="s">
        <v>5</v>
      </c>
    </row>
    <row r="6626" spans="1:5" x14ac:dyDescent="0.25">
      <c r="A6626" s="3">
        <v>6671</v>
      </c>
      <c r="B6626" s="3">
        <v>21640</v>
      </c>
      <c r="C6626" s="3">
        <v>90213</v>
      </c>
      <c r="D6626" s="2">
        <v>1.2650000000000001E-3</v>
      </c>
      <c r="E6626" s="1" t="s">
        <v>5</v>
      </c>
    </row>
    <row r="6627" spans="1:5" x14ac:dyDescent="0.25">
      <c r="A6627" s="3">
        <v>6672</v>
      </c>
      <c r="B6627" s="3">
        <v>21602</v>
      </c>
      <c r="C6627" s="3">
        <v>92658</v>
      </c>
      <c r="D6627" s="2">
        <v>1.2539999999999999E-3</v>
      </c>
      <c r="E6627" s="1" t="s">
        <v>5</v>
      </c>
    </row>
    <row r="6628" spans="1:5" x14ac:dyDescent="0.25">
      <c r="A6628" s="3">
        <v>6673</v>
      </c>
      <c r="B6628" s="3">
        <v>21783</v>
      </c>
      <c r="C6628" s="3">
        <v>86442</v>
      </c>
      <c r="D6628" s="2">
        <v>1.266E-3</v>
      </c>
      <c r="E6628" s="1" t="s">
        <v>5</v>
      </c>
    </row>
    <row r="6629" spans="1:5" x14ac:dyDescent="0.25">
      <c r="A6629" s="3">
        <v>6674</v>
      </c>
      <c r="B6629" s="3">
        <v>21710</v>
      </c>
      <c r="C6629" s="3">
        <v>93563</v>
      </c>
      <c r="D6629" s="2">
        <v>1.266E-3</v>
      </c>
      <c r="E6629" s="1" t="s">
        <v>5</v>
      </c>
    </row>
    <row r="6630" spans="1:5" x14ac:dyDescent="0.25">
      <c r="A6630" s="3">
        <v>6675</v>
      </c>
      <c r="B6630" s="3">
        <v>21381</v>
      </c>
      <c r="C6630" s="3">
        <v>101339</v>
      </c>
      <c r="D6630" s="2">
        <v>1.2800000000000001E-3</v>
      </c>
      <c r="E6630" s="1" t="s">
        <v>5</v>
      </c>
    </row>
    <row r="6631" spans="1:5" x14ac:dyDescent="0.25">
      <c r="A6631" s="3">
        <v>6676</v>
      </c>
      <c r="B6631" s="3">
        <v>21350</v>
      </c>
      <c r="C6631" s="3">
        <v>96317</v>
      </c>
      <c r="D6631" s="2">
        <v>1.261E-3</v>
      </c>
      <c r="E6631" s="1" t="s">
        <v>5</v>
      </c>
    </row>
    <row r="6632" spans="1:5" x14ac:dyDescent="0.25">
      <c r="A6632" s="3">
        <v>6677</v>
      </c>
      <c r="B6632" s="3">
        <v>21530</v>
      </c>
      <c r="C6632" s="3">
        <v>92746</v>
      </c>
      <c r="D6632" s="2">
        <v>1.261E-3</v>
      </c>
      <c r="E6632" s="1" t="s">
        <v>5</v>
      </c>
    </row>
    <row r="6633" spans="1:5" x14ac:dyDescent="0.25">
      <c r="A6633" s="3">
        <v>6678</v>
      </c>
      <c r="B6633" s="3">
        <v>21726</v>
      </c>
      <c r="C6633" s="3">
        <v>86833</v>
      </c>
      <c r="D6633" s="2">
        <v>1.2229999999999999E-3</v>
      </c>
      <c r="E6633" s="1" t="s">
        <v>5</v>
      </c>
    </row>
    <row r="6634" spans="1:5" x14ac:dyDescent="0.25">
      <c r="A6634" s="3">
        <v>6679</v>
      </c>
      <c r="B6634" s="3">
        <v>21371</v>
      </c>
      <c r="C6634" s="3">
        <v>97826</v>
      </c>
      <c r="D6634" s="2">
        <v>1.245E-3</v>
      </c>
      <c r="E6634" s="1" t="s">
        <v>5</v>
      </c>
    </row>
    <row r="6635" spans="1:5" x14ac:dyDescent="0.25">
      <c r="A6635" s="3">
        <v>6680</v>
      </c>
      <c r="B6635" s="3">
        <v>21740</v>
      </c>
      <c r="C6635" s="3">
        <v>86830</v>
      </c>
      <c r="D6635" s="2">
        <v>1.258E-3</v>
      </c>
      <c r="E6635" s="1" t="s">
        <v>5</v>
      </c>
    </row>
    <row r="6636" spans="1:5" x14ac:dyDescent="0.25">
      <c r="A6636" s="3">
        <v>6681</v>
      </c>
      <c r="B6636" s="3">
        <v>21690</v>
      </c>
      <c r="C6636" s="3">
        <v>91782</v>
      </c>
      <c r="D6636" s="2">
        <v>1.3990000000000001E-3</v>
      </c>
      <c r="E6636" s="1" t="s">
        <v>5</v>
      </c>
    </row>
    <row r="6637" spans="1:5" x14ac:dyDescent="0.25">
      <c r="A6637" s="3">
        <v>6682</v>
      </c>
      <c r="B6637" s="3">
        <v>21703</v>
      </c>
      <c r="C6637" s="3">
        <v>91647</v>
      </c>
      <c r="D6637" s="2">
        <v>1.2719999999999999E-3</v>
      </c>
      <c r="E6637" s="1" t="s">
        <v>5</v>
      </c>
    </row>
    <row r="6638" spans="1:5" x14ac:dyDescent="0.25">
      <c r="A6638" s="3">
        <v>6683</v>
      </c>
      <c r="B6638" s="3">
        <v>21910</v>
      </c>
      <c r="C6638" s="3">
        <v>85439</v>
      </c>
      <c r="D6638" s="2">
        <v>1.263E-3</v>
      </c>
      <c r="E6638" s="1" t="s">
        <v>5</v>
      </c>
    </row>
    <row r="6639" spans="1:5" x14ac:dyDescent="0.25">
      <c r="A6639" s="3">
        <v>6684</v>
      </c>
      <c r="B6639" s="3">
        <v>21878</v>
      </c>
      <c r="C6639" s="3">
        <v>85647</v>
      </c>
      <c r="D6639" s="2">
        <v>1.2819999999999999E-3</v>
      </c>
      <c r="E6639" s="1" t="s">
        <v>5</v>
      </c>
    </row>
    <row r="6640" spans="1:5" x14ac:dyDescent="0.25">
      <c r="A6640" s="3">
        <v>6685</v>
      </c>
      <c r="B6640" s="3">
        <v>21458</v>
      </c>
      <c r="C6640" s="3">
        <v>97204</v>
      </c>
      <c r="D6640" s="2">
        <v>1.2769999999999999E-3</v>
      </c>
      <c r="E6640" s="1" t="s">
        <v>5</v>
      </c>
    </row>
    <row r="6641" spans="1:5" x14ac:dyDescent="0.25">
      <c r="A6641" s="3">
        <v>6686</v>
      </c>
      <c r="B6641" s="3">
        <v>21678</v>
      </c>
      <c r="C6641" s="3">
        <v>87008</v>
      </c>
      <c r="D6641" s="2">
        <v>1.2589999999999999E-3</v>
      </c>
      <c r="E6641" s="1" t="s">
        <v>5</v>
      </c>
    </row>
    <row r="6642" spans="1:5" x14ac:dyDescent="0.25">
      <c r="A6642" s="3">
        <v>6687</v>
      </c>
      <c r="B6642" s="3">
        <v>21823</v>
      </c>
      <c r="C6642" s="3">
        <v>91763</v>
      </c>
      <c r="D6642" s="2">
        <v>1.2689999999999999E-3</v>
      </c>
      <c r="E6642" s="1" t="s">
        <v>5</v>
      </c>
    </row>
    <row r="6643" spans="1:5" x14ac:dyDescent="0.25">
      <c r="A6643" s="3">
        <v>6688</v>
      </c>
      <c r="B6643" s="3">
        <v>21247</v>
      </c>
      <c r="C6643" s="3">
        <v>103888</v>
      </c>
      <c r="D6643" s="2">
        <v>1.2700000000000001E-3</v>
      </c>
      <c r="E6643" s="1" t="s">
        <v>5</v>
      </c>
    </row>
    <row r="6644" spans="1:5" x14ac:dyDescent="0.25">
      <c r="A6644" s="3">
        <v>6689</v>
      </c>
      <c r="B6644" s="3">
        <v>21678</v>
      </c>
      <c r="C6644" s="3">
        <v>88593</v>
      </c>
      <c r="D6644" s="2">
        <v>1.2830000000000001E-3</v>
      </c>
      <c r="E6644" s="1" t="s">
        <v>5</v>
      </c>
    </row>
    <row r="6645" spans="1:5" x14ac:dyDescent="0.25">
      <c r="A6645" s="3">
        <v>6690</v>
      </c>
      <c r="B6645" s="3">
        <v>21592</v>
      </c>
      <c r="C6645" s="3">
        <v>92678</v>
      </c>
      <c r="D6645" s="2">
        <v>1.2849999999999999E-3</v>
      </c>
      <c r="E6645" s="1" t="s">
        <v>5</v>
      </c>
    </row>
    <row r="6646" spans="1:5" x14ac:dyDescent="0.25">
      <c r="A6646" s="3">
        <v>6691</v>
      </c>
      <c r="B6646" s="3">
        <v>21696</v>
      </c>
      <c r="C6646" s="3">
        <v>88792</v>
      </c>
      <c r="D6646" s="2">
        <v>1.261E-3</v>
      </c>
      <c r="E6646" s="1" t="s">
        <v>5</v>
      </c>
    </row>
    <row r="6647" spans="1:5" x14ac:dyDescent="0.25">
      <c r="A6647" s="3">
        <v>6692</v>
      </c>
      <c r="B6647" s="3">
        <v>21479</v>
      </c>
      <c r="C6647" s="3">
        <v>94000</v>
      </c>
      <c r="D6647" s="2">
        <v>1.2570000000000001E-3</v>
      </c>
      <c r="E6647" s="1" t="s">
        <v>5</v>
      </c>
    </row>
    <row r="6648" spans="1:5" x14ac:dyDescent="0.25">
      <c r="A6648" s="3">
        <v>6693</v>
      </c>
      <c r="B6648" s="3">
        <v>21725</v>
      </c>
      <c r="C6648" s="3">
        <v>87816</v>
      </c>
      <c r="D6648" s="2">
        <v>1.315E-3</v>
      </c>
      <c r="E6648" s="1" t="s">
        <v>5</v>
      </c>
    </row>
    <row r="6649" spans="1:5" x14ac:dyDescent="0.25">
      <c r="A6649" s="3">
        <v>6694</v>
      </c>
      <c r="B6649" s="3">
        <v>21811</v>
      </c>
      <c r="C6649" s="3">
        <v>91596</v>
      </c>
      <c r="D6649" s="2">
        <v>1.274E-3</v>
      </c>
      <c r="E6649" s="1" t="s">
        <v>5</v>
      </c>
    </row>
    <row r="6650" spans="1:5" x14ac:dyDescent="0.25">
      <c r="A6650" s="3">
        <v>6695</v>
      </c>
      <c r="B6650" s="3">
        <v>21424</v>
      </c>
      <c r="C6650" s="3">
        <v>95119</v>
      </c>
      <c r="D6650" s="2">
        <v>1.2470000000000001E-3</v>
      </c>
      <c r="E6650" s="1" t="s">
        <v>5</v>
      </c>
    </row>
    <row r="6651" spans="1:5" x14ac:dyDescent="0.25">
      <c r="A6651" s="3">
        <v>6696</v>
      </c>
      <c r="B6651" s="3">
        <v>21687</v>
      </c>
      <c r="C6651" s="3">
        <v>94029</v>
      </c>
      <c r="D6651" s="2">
        <v>1.2600000000000001E-3</v>
      </c>
      <c r="E6651" s="1" t="s">
        <v>5</v>
      </c>
    </row>
    <row r="6652" spans="1:5" x14ac:dyDescent="0.25">
      <c r="A6652" s="3">
        <v>6697</v>
      </c>
      <c r="B6652" s="3">
        <v>21653</v>
      </c>
      <c r="C6652" s="3">
        <v>88903</v>
      </c>
      <c r="D6652" s="2">
        <v>1.237E-3</v>
      </c>
      <c r="E6652" s="1" t="s">
        <v>5</v>
      </c>
    </row>
    <row r="6653" spans="1:5" x14ac:dyDescent="0.25">
      <c r="A6653" s="3">
        <v>6698</v>
      </c>
      <c r="B6653" s="3">
        <v>21777</v>
      </c>
      <c r="C6653" s="3">
        <v>91609</v>
      </c>
      <c r="D6653" s="2">
        <v>1.2800000000000001E-3</v>
      </c>
      <c r="E6653" s="1" t="s">
        <v>5</v>
      </c>
    </row>
    <row r="6654" spans="1:5" x14ac:dyDescent="0.25">
      <c r="A6654" s="3">
        <v>6699</v>
      </c>
      <c r="B6654" s="3">
        <v>21854</v>
      </c>
      <c r="C6654" s="3">
        <v>90085</v>
      </c>
      <c r="D6654" s="2">
        <v>1.2800000000000001E-3</v>
      </c>
      <c r="E6654" s="1" t="s">
        <v>5</v>
      </c>
    </row>
    <row r="6655" spans="1:5" x14ac:dyDescent="0.25">
      <c r="A6655" s="3">
        <v>6700</v>
      </c>
      <c r="B6655" s="3">
        <v>21671</v>
      </c>
      <c r="C6655" s="3">
        <v>91952</v>
      </c>
      <c r="D6655" s="2">
        <v>1.274E-3</v>
      </c>
      <c r="E6655" s="1" t="s">
        <v>5</v>
      </c>
    </row>
    <row r="6656" spans="1:5" x14ac:dyDescent="0.25">
      <c r="A6656" s="3">
        <v>6701</v>
      </c>
      <c r="B6656" s="3">
        <v>21933</v>
      </c>
      <c r="C6656" s="3">
        <v>85211</v>
      </c>
      <c r="D6656" s="2">
        <v>1.2589999999999999E-3</v>
      </c>
      <c r="E6656" s="1" t="s">
        <v>5</v>
      </c>
    </row>
    <row r="6657" spans="1:5" x14ac:dyDescent="0.25">
      <c r="A6657" s="3">
        <v>6702</v>
      </c>
      <c r="B6657" s="3">
        <v>21779</v>
      </c>
      <c r="C6657" s="3">
        <v>89569</v>
      </c>
      <c r="D6657" s="2">
        <v>1.23E-3</v>
      </c>
      <c r="E6657" s="1" t="s">
        <v>5</v>
      </c>
    </row>
    <row r="6658" spans="1:5" x14ac:dyDescent="0.25">
      <c r="A6658" s="3">
        <v>6703</v>
      </c>
      <c r="B6658" s="3">
        <v>21774</v>
      </c>
      <c r="C6658" s="3">
        <v>90486</v>
      </c>
      <c r="D6658" s="2">
        <v>1.305E-3</v>
      </c>
      <c r="E6658" s="1" t="s">
        <v>5</v>
      </c>
    </row>
    <row r="6659" spans="1:5" x14ac:dyDescent="0.25">
      <c r="A6659" s="3">
        <v>6704</v>
      </c>
      <c r="B6659" s="3">
        <v>21690</v>
      </c>
      <c r="C6659" s="3">
        <v>91694</v>
      </c>
      <c r="D6659" s="2">
        <v>1.2520000000000001E-3</v>
      </c>
      <c r="E6659" s="1" t="s">
        <v>5</v>
      </c>
    </row>
    <row r="6660" spans="1:5" x14ac:dyDescent="0.25">
      <c r="A6660" s="3">
        <v>6705</v>
      </c>
      <c r="B6660" s="3">
        <v>21522</v>
      </c>
      <c r="C6660" s="3">
        <v>97183</v>
      </c>
      <c r="D6660" s="2">
        <v>1.2869999999999999E-3</v>
      </c>
      <c r="E6660" s="1" t="s">
        <v>5</v>
      </c>
    </row>
    <row r="6661" spans="1:5" x14ac:dyDescent="0.25">
      <c r="A6661" s="3">
        <v>6710</v>
      </c>
      <c r="B6661" s="3">
        <v>21901</v>
      </c>
      <c r="C6661" s="3">
        <v>86059</v>
      </c>
      <c r="D6661" s="2">
        <v>1.268E-3</v>
      </c>
      <c r="E6661" s="1" t="s">
        <v>5</v>
      </c>
    </row>
    <row r="6662" spans="1:5" x14ac:dyDescent="0.25">
      <c r="A6662" s="3">
        <v>6711</v>
      </c>
      <c r="B6662" s="3">
        <v>21745</v>
      </c>
      <c r="C6662" s="3">
        <v>88303</v>
      </c>
      <c r="D6662" s="2">
        <v>1.3979999999999999E-3</v>
      </c>
      <c r="E6662" s="1" t="s">
        <v>5</v>
      </c>
    </row>
    <row r="6663" spans="1:5" x14ac:dyDescent="0.25">
      <c r="A6663" s="3">
        <v>6712</v>
      </c>
      <c r="B6663" s="3">
        <v>21964</v>
      </c>
      <c r="C6663" s="3">
        <v>88355</v>
      </c>
      <c r="D6663" s="2">
        <v>1.8289999999999999E-3</v>
      </c>
      <c r="E6663" s="1" t="s">
        <v>5</v>
      </c>
    </row>
    <row r="6664" spans="1:5" x14ac:dyDescent="0.25">
      <c r="A6664" s="3">
        <v>6713</v>
      </c>
      <c r="B6664" s="3">
        <v>21794</v>
      </c>
      <c r="C6664" s="3">
        <v>89362</v>
      </c>
      <c r="D6664" s="2">
        <v>1.8680000000000001E-3</v>
      </c>
      <c r="E6664" s="1" t="s">
        <v>5</v>
      </c>
    </row>
    <row r="6665" spans="1:5" x14ac:dyDescent="0.25">
      <c r="A6665" s="3">
        <v>6714</v>
      </c>
      <c r="B6665" s="3">
        <v>21778</v>
      </c>
      <c r="C6665" s="3">
        <v>88199</v>
      </c>
      <c r="D6665" s="2">
        <v>1.2440000000000001E-3</v>
      </c>
      <c r="E6665" s="1" t="s">
        <v>5</v>
      </c>
    </row>
    <row r="6666" spans="1:5" x14ac:dyDescent="0.25">
      <c r="A6666" s="3">
        <v>6715</v>
      </c>
      <c r="B6666" s="3">
        <v>21919</v>
      </c>
      <c r="C6666" s="3">
        <v>86619</v>
      </c>
      <c r="D6666" s="2">
        <v>1.2869999999999999E-3</v>
      </c>
      <c r="E6666" s="1" t="s">
        <v>5</v>
      </c>
    </row>
    <row r="6667" spans="1:5" x14ac:dyDescent="0.25">
      <c r="A6667" s="3">
        <v>6716</v>
      </c>
      <c r="B6667" s="3">
        <v>21867</v>
      </c>
      <c r="C6667" s="3">
        <v>93314</v>
      </c>
      <c r="D6667" s="2">
        <v>1.2830000000000001E-3</v>
      </c>
      <c r="E6667" s="1" t="s">
        <v>5</v>
      </c>
    </row>
    <row r="6668" spans="1:5" x14ac:dyDescent="0.25">
      <c r="A6668" s="3">
        <v>6717</v>
      </c>
      <c r="B6668" s="3">
        <v>21829</v>
      </c>
      <c r="C6668" s="3">
        <v>89086</v>
      </c>
      <c r="D6668" s="2">
        <v>1.2620000000000001E-3</v>
      </c>
      <c r="E6668" s="1" t="s">
        <v>5</v>
      </c>
    </row>
    <row r="6669" spans="1:5" x14ac:dyDescent="0.25">
      <c r="A6669" s="3">
        <v>6718</v>
      </c>
      <c r="B6669" s="3">
        <v>21959</v>
      </c>
      <c r="C6669" s="3">
        <v>84068</v>
      </c>
      <c r="D6669" s="2">
        <v>1.2899999999999999E-3</v>
      </c>
      <c r="E6669" s="1" t="s">
        <v>5</v>
      </c>
    </row>
    <row r="6670" spans="1:5" x14ac:dyDescent="0.25">
      <c r="A6670" s="3">
        <v>6719</v>
      </c>
      <c r="B6670" s="3">
        <v>22016</v>
      </c>
      <c r="C6670" s="3">
        <v>88200</v>
      </c>
      <c r="D6670" s="2">
        <v>1.23E-3</v>
      </c>
      <c r="E6670" s="1" t="s">
        <v>5</v>
      </c>
    </row>
    <row r="6671" spans="1:5" x14ac:dyDescent="0.25">
      <c r="A6671" s="3">
        <v>6720</v>
      </c>
      <c r="B6671" s="3">
        <v>21855</v>
      </c>
      <c r="C6671" s="3">
        <v>88293</v>
      </c>
      <c r="D6671" s="2">
        <v>1.294E-3</v>
      </c>
      <c r="E6671" s="1" t="s">
        <v>5</v>
      </c>
    </row>
    <row r="6672" spans="1:5" x14ac:dyDescent="0.25">
      <c r="A6672" s="3">
        <v>6721</v>
      </c>
      <c r="B6672" s="3">
        <v>21852</v>
      </c>
      <c r="C6672" s="3">
        <v>91701</v>
      </c>
      <c r="D6672" s="2">
        <v>1.2539999999999999E-3</v>
      </c>
      <c r="E6672" s="1" t="s">
        <v>5</v>
      </c>
    </row>
    <row r="6673" spans="1:5" x14ac:dyDescent="0.25">
      <c r="A6673" s="3">
        <v>6722</v>
      </c>
      <c r="B6673" s="3">
        <v>21469</v>
      </c>
      <c r="C6673" s="3">
        <v>96026</v>
      </c>
      <c r="D6673" s="2">
        <v>1.2260000000000001E-3</v>
      </c>
      <c r="E6673" s="1" t="s">
        <v>5</v>
      </c>
    </row>
    <row r="6674" spans="1:5" x14ac:dyDescent="0.25">
      <c r="A6674" s="3">
        <v>6723</v>
      </c>
      <c r="B6674" s="3">
        <v>22157</v>
      </c>
      <c r="C6674" s="3">
        <v>87763</v>
      </c>
      <c r="D6674" s="2">
        <v>1.2600000000000001E-3</v>
      </c>
      <c r="E6674" s="1" t="s">
        <v>5</v>
      </c>
    </row>
    <row r="6675" spans="1:5" x14ac:dyDescent="0.25">
      <c r="A6675" s="3">
        <v>6724</v>
      </c>
      <c r="B6675" s="3">
        <v>21903</v>
      </c>
      <c r="C6675" s="3">
        <v>91364</v>
      </c>
      <c r="D6675" s="2">
        <v>1.281E-3</v>
      </c>
      <c r="E6675" s="1" t="s">
        <v>5</v>
      </c>
    </row>
    <row r="6676" spans="1:5" x14ac:dyDescent="0.25">
      <c r="A6676" s="3">
        <v>6725</v>
      </c>
      <c r="B6676" s="3">
        <v>21774</v>
      </c>
      <c r="C6676" s="3">
        <v>92199</v>
      </c>
      <c r="D6676" s="2">
        <v>1.2589999999999999E-3</v>
      </c>
      <c r="E6676" s="1" t="s">
        <v>5</v>
      </c>
    </row>
    <row r="6677" spans="1:5" x14ac:dyDescent="0.25">
      <c r="A6677" s="3">
        <v>6726</v>
      </c>
      <c r="B6677" s="3">
        <v>21846</v>
      </c>
      <c r="C6677" s="3">
        <v>87383</v>
      </c>
      <c r="D6677" s="2">
        <v>2.333E-3</v>
      </c>
      <c r="E6677" s="1" t="s">
        <v>5</v>
      </c>
    </row>
    <row r="6678" spans="1:5" x14ac:dyDescent="0.25">
      <c r="A6678" s="3">
        <v>6727</v>
      </c>
      <c r="B6678" s="3">
        <v>21712</v>
      </c>
      <c r="C6678" s="3">
        <v>92574</v>
      </c>
      <c r="D6678" s="2">
        <v>2.356E-3</v>
      </c>
      <c r="E6678" s="1" t="s">
        <v>5</v>
      </c>
    </row>
    <row r="6679" spans="1:5" x14ac:dyDescent="0.25">
      <c r="A6679" s="3">
        <v>6728</v>
      </c>
      <c r="B6679" s="3">
        <v>21893</v>
      </c>
      <c r="C6679" s="3">
        <v>91365</v>
      </c>
      <c r="D6679" s="2">
        <v>1.32E-3</v>
      </c>
      <c r="E6679" s="1" t="s">
        <v>5</v>
      </c>
    </row>
    <row r="6680" spans="1:5" x14ac:dyDescent="0.25">
      <c r="A6680" s="3">
        <v>6729</v>
      </c>
      <c r="B6680" s="3">
        <v>21354</v>
      </c>
      <c r="C6680" s="3">
        <v>103647</v>
      </c>
      <c r="D6680" s="2">
        <v>1.291E-3</v>
      </c>
      <c r="E6680" s="1" t="s">
        <v>5</v>
      </c>
    </row>
    <row r="6681" spans="1:5" x14ac:dyDescent="0.25">
      <c r="A6681" s="3">
        <v>6730</v>
      </c>
      <c r="B6681" s="3">
        <v>21851</v>
      </c>
      <c r="C6681" s="3">
        <v>89670</v>
      </c>
      <c r="D6681" s="2">
        <v>1.2780000000000001E-3</v>
      </c>
      <c r="E6681" s="1" t="s">
        <v>5</v>
      </c>
    </row>
    <row r="6682" spans="1:5" x14ac:dyDescent="0.25">
      <c r="A6682" s="3">
        <v>6731</v>
      </c>
      <c r="B6682" s="3">
        <v>21933</v>
      </c>
      <c r="C6682" s="3">
        <v>90239</v>
      </c>
      <c r="D6682" s="2">
        <v>1.2600000000000001E-3</v>
      </c>
      <c r="E6682" s="1" t="s">
        <v>5</v>
      </c>
    </row>
    <row r="6683" spans="1:5" x14ac:dyDescent="0.25">
      <c r="A6683" s="3">
        <v>6732</v>
      </c>
      <c r="B6683" s="3">
        <v>22020</v>
      </c>
      <c r="C6683" s="3">
        <v>85577</v>
      </c>
      <c r="D6683" s="2">
        <v>1.273E-3</v>
      </c>
      <c r="E6683" s="1" t="s">
        <v>5</v>
      </c>
    </row>
    <row r="6684" spans="1:5" x14ac:dyDescent="0.25">
      <c r="A6684" s="3">
        <v>6733</v>
      </c>
      <c r="B6684" s="3">
        <v>22021</v>
      </c>
      <c r="C6684" s="3">
        <v>84954</v>
      </c>
      <c r="D6684" s="2">
        <v>1.248E-3</v>
      </c>
      <c r="E6684" s="1" t="s">
        <v>5</v>
      </c>
    </row>
    <row r="6685" spans="1:5" x14ac:dyDescent="0.25">
      <c r="A6685" s="3">
        <v>6734</v>
      </c>
      <c r="B6685" s="3">
        <v>21939</v>
      </c>
      <c r="C6685" s="3">
        <v>92720</v>
      </c>
      <c r="D6685" s="2">
        <v>1.2459999999999999E-3</v>
      </c>
      <c r="E6685" s="1" t="s">
        <v>5</v>
      </c>
    </row>
    <row r="6686" spans="1:5" x14ac:dyDescent="0.25">
      <c r="A6686" s="3">
        <v>6735</v>
      </c>
      <c r="B6686" s="3">
        <v>21875</v>
      </c>
      <c r="C6686" s="3">
        <v>88052</v>
      </c>
      <c r="D6686" s="2">
        <v>1.235E-3</v>
      </c>
      <c r="E6686" s="1" t="s">
        <v>5</v>
      </c>
    </row>
    <row r="6687" spans="1:5" x14ac:dyDescent="0.25">
      <c r="A6687" s="3">
        <v>6736</v>
      </c>
      <c r="B6687" s="3">
        <v>21635</v>
      </c>
      <c r="C6687" s="3">
        <v>97924</v>
      </c>
      <c r="D6687" s="2">
        <v>1.2979999999999999E-3</v>
      </c>
      <c r="E6687" s="1" t="s">
        <v>5</v>
      </c>
    </row>
    <row r="6688" spans="1:5" x14ac:dyDescent="0.25">
      <c r="A6688" s="3">
        <v>6737</v>
      </c>
      <c r="B6688" s="3">
        <v>22166</v>
      </c>
      <c r="C6688" s="3">
        <v>89305</v>
      </c>
      <c r="D6688" s="2">
        <v>1.3159999999999999E-3</v>
      </c>
      <c r="E6688" s="1" t="s">
        <v>5</v>
      </c>
    </row>
    <row r="6689" spans="1:5" x14ac:dyDescent="0.25">
      <c r="A6689" s="3">
        <v>6738</v>
      </c>
      <c r="B6689" s="3">
        <v>21808</v>
      </c>
      <c r="C6689" s="3">
        <v>97627</v>
      </c>
      <c r="D6689" s="2">
        <v>1.441E-3</v>
      </c>
      <c r="E6689" s="1" t="s">
        <v>5</v>
      </c>
    </row>
    <row r="6690" spans="1:5" x14ac:dyDescent="0.25">
      <c r="A6690" s="3">
        <v>6739</v>
      </c>
      <c r="B6690" s="3">
        <v>22133</v>
      </c>
      <c r="C6690" s="3">
        <v>87695</v>
      </c>
      <c r="D6690" s="2">
        <v>1.867E-3</v>
      </c>
      <c r="E6690" s="1" t="s">
        <v>5</v>
      </c>
    </row>
    <row r="6691" spans="1:5" x14ac:dyDescent="0.25">
      <c r="A6691" s="3">
        <v>6740</v>
      </c>
      <c r="B6691" s="3">
        <v>21591</v>
      </c>
      <c r="C6691" s="3">
        <v>101608</v>
      </c>
      <c r="D6691" s="2">
        <v>1.8699999999999999E-3</v>
      </c>
      <c r="E6691" s="1" t="s">
        <v>5</v>
      </c>
    </row>
    <row r="6692" spans="1:5" x14ac:dyDescent="0.25">
      <c r="A6692" s="3">
        <v>6741</v>
      </c>
      <c r="B6692" s="3">
        <v>21811</v>
      </c>
      <c r="C6692" s="3">
        <v>95523</v>
      </c>
      <c r="D6692" s="2">
        <v>1.8569999999999999E-3</v>
      </c>
      <c r="E6692" s="1" t="s">
        <v>5</v>
      </c>
    </row>
    <row r="6693" spans="1:5" x14ac:dyDescent="0.25">
      <c r="A6693" s="3">
        <v>6742</v>
      </c>
      <c r="B6693" s="3">
        <v>21626</v>
      </c>
      <c r="C6693" s="3">
        <v>97098</v>
      </c>
      <c r="D6693" s="2">
        <v>1.8630000000000001E-3</v>
      </c>
      <c r="E6693" s="1" t="s">
        <v>5</v>
      </c>
    </row>
    <row r="6694" spans="1:5" x14ac:dyDescent="0.25">
      <c r="A6694" s="3">
        <v>6743</v>
      </c>
      <c r="B6694" s="3">
        <v>21840</v>
      </c>
      <c r="C6694" s="3">
        <v>90883</v>
      </c>
      <c r="D6694" s="2">
        <v>1.8680000000000001E-3</v>
      </c>
      <c r="E6694" s="1" t="s">
        <v>5</v>
      </c>
    </row>
    <row r="6695" spans="1:5" x14ac:dyDescent="0.25">
      <c r="A6695" s="3">
        <v>6744</v>
      </c>
      <c r="B6695" s="3">
        <v>21994</v>
      </c>
      <c r="C6695" s="3">
        <v>88039</v>
      </c>
      <c r="D6695" s="2">
        <v>1.8779999999999999E-3</v>
      </c>
      <c r="E6695" s="1" t="s">
        <v>5</v>
      </c>
    </row>
    <row r="6696" spans="1:5" x14ac:dyDescent="0.25">
      <c r="A6696" s="3">
        <v>6745</v>
      </c>
      <c r="B6696" s="3">
        <v>21635</v>
      </c>
      <c r="C6696" s="3">
        <v>95286</v>
      </c>
      <c r="D6696" s="2">
        <v>1.869E-3</v>
      </c>
      <c r="E6696" s="1" t="s">
        <v>5</v>
      </c>
    </row>
    <row r="6697" spans="1:5" x14ac:dyDescent="0.25">
      <c r="A6697" s="3">
        <v>6746</v>
      </c>
      <c r="B6697" s="3">
        <v>21580</v>
      </c>
      <c r="C6697" s="3">
        <v>99506</v>
      </c>
      <c r="D6697" s="2">
        <v>1.2750000000000001E-3</v>
      </c>
      <c r="E6697" s="1" t="s">
        <v>5</v>
      </c>
    </row>
    <row r="6698" spans="1:5" x14ac:dyDescent="0.25">
      <c r="A6698" s="3">
        <v>6747</v>
      </c>
      <c r="B6698" s="3">
        <v>21917</v>
      </c>
      <c r="C6698" s="3">
        <v>93276</v>
      </c>
      <c r="D6698" s="2">
        <v>1.238E-3</v>
      </c>
      <c r="E6698" s="1" t="s">
        <v>5</v>
      </c>
    </row>
    <row r="6699" spans="1:5" x14ac:dyDescent="0.25">
      <c r="A6699" s="3">
        <v>6748</v>
      </c>
      <c r="B6699" s="3">
        <v>21998</v>
      </c>
      <c r="C6699" s="3">
        <v>92108</v>
      </c>
      <c r="D6699" s="2">
        <v>1.292E-3</v>
      </c>
      <c r="E6699" s="1" t="s">
        <v>5</v>
      </c>
    </row>
    <row r="6700" spans="1:5" x14ac:dyDescent="0.25">
      <c r="A6700" s="3">
        <v>6749</v>
      </c>
      <c r="B6700" s="3">
        <v>21861</v>
      </c>
      <c r="C6700" s="3">
        <v>94697</v>
      </c>
      <c r="D6700" s="2">
        <v>1.281E-3</v>
      </c>
      <c r="E6700" s="1" t="s">
        <v>5</v>
      </c>
    </row>
    <row r="6701" spans="1:5" x14ac:dyDescent="0.25">
      <c r="A6701" s="3">
        <v>6750</v>
      </c>
      <c r="B6701" s="3">
        <v>22007</v>
      </c>
      <c r="C6701" s="3">
        <v>91869</v>
      </c>
      <c r="D6701" s="2">
        <v>1.4400000000000001E-3</v>
      </c>
      <c r="E6701" s="1" t="s">
        <v>5</v>
      </c>
    </row>
    <row r="6702" spans="1:5" x14ac:dyDescent="0.25">
      <c r="A6702" s="3">
        <v>6751</v>
      </c>
      <c r="B6702" s="3">
        <v>21928</v>
      </c>
      <c r="C6702" s="3">
        <v>91361</v>
      </c>
      <c r="D6702" s="2">
        <v>1.8890000000000001E-3</v>
      </c>
      <c r="E6702" s="1" t="s">
        <v>5</v>
      </c>
    </row>
    <row r="6703" spans="1:5" x14ac:dyDescent="0.25">
      <c r="A6703" s="3">
        <v>6752</v>
      </c>
      <c r="B6703" s="3">
        <v>21750</v>
      </c>
      <c r="C6703" s="3">
        <v>97348</v>
      </c>
      <c r="D6703" s="2">
        <v>1.2639999999999999E-3</v>
      </c>
      <c r="E6703" s="1" t="s">
        <v>5</v>
      </c>
    </row>
    <row r="6704" spans="1:5" x14ac:dyDescent="0.25">
      <c r="A6704" s="3">
        <v>6753</v>
      </c>
      <c r="B6704" s="3">
        <v>21485</v>
      </c>
      <c r="C6704" s="3">
        <v>97135</v>
      </c>
      <c r="D6704" s="2">
        <v>1.279E-3</v>
      </c>
      <c r="E6704" s="1" t="s">
        <v>5</v>
      </c>
    </row>
    <row r="6705" spans="1:5" x14ac:dyDescent="0.25">
      <c r="A6705" s="3">
        <v>6754</v>
      </c>
      <c r="B6705" s="3">
        <v>22065</v>
      </c>
      <c r="C6705" s="3">
        <v>89673</v>
      </c>
      <c r="D6705" s="2">
        <v>1.2750000000000001E-3</v>
      </c>
      <c r="E6705" s="1" t="s">
        <v>5</v>
      </c>
    </row>
    <row r="6706" spans="1:5" x14ac:dyDescent="0.25">
      <c r="A6706" s="3">
        <v>6755</v>
      </c>
      <c r="B6706" s="3">
        <v>22045</v>
      </c>
      <c r="C6706" s="3">
        <v>94610</v>
      </c>
      <c r="D6706" s="2">
        <v>1.2899999999999999E-3</v>
      </c>
      <c r="E6706" s="1" t="s">
        <v>5</v>
      </c>
    </row>
    <row r="6707" spans="1:5" x14ac:dyDescent="0.25">
      <c r="A6707" s="3">
        <v>6756</v>
      </c>
      <c r="B6707" s="3">
        <v>22125</v>
      </c>
      <c r="C6707" s="3">
        <v>86542</v>
      </c>
      <c r="D6707" s="2">
        <v>1.2470000000000001E-3</v>
      </c>
      <c r="E6707" s="1" t="s">
        <v>5</v>
      </c>
    </row>
    <row r="6708" spans="1:5" x14ac:dyDescent="0.25">
      <c r="A6708" s="3">
        <v>6757</v>
      </c>
      <c r="B6708" s="3">
        <v>21979</v>
      </c>
      <c r="C6708" s="3">
        <v>89437</v>
      </c>
      <c r="D6708" s="2">
        <v>1.245E-3</v>
      </c>
      <c r="E6708" s="1" t="s">
        <v>5</v>
      </c>
    </row>
    <row r="6709" spans="1:5" x14ac:dyDescent="0.25">
      <c r="A6709" s="3">
        <v>6758</v>
      </c>
      <c r="B6709" s="3">
        <v>21971</v>
      </c>
      <c r="C6709" s="3">
        <v>90079</v>
      </c>
      <c r="D6709" s="2">
        <v>1.433E-3</v>
      </c>
      <c r="E6709" s="1" t="s">
        <v>5</v>
      </c>
    </row>
    <row r="6710" spans="1:5" x14ac:dyDescent="0.25">
      <c r="A6710" s="3">
        <v>6759</v>
      </c>
      <c r="B6710" s="3">
        <v>22018</v>
      </c>
      <c r="C6710" s="3">
        <v>92300</v>
      </c>
      <c r="D6710" s="2">
        <v>1.279E-3</v>
      </c>
      <c r="E6710" s="1" t="s">
        <v>5</v>
      </c>
    </row>
    <row r="6711" spans="1:5" x14ac:dyDescent="0.25">
      <c r="A6711" s="3">
        <v>6760</v>
      </c>
      <c r="B6711" s="3">
        <v>21631</v>
      </c>
      <c r="C6711" s="3">
        <v>96073</v>
      </c>
      <c r="D6711" s="2">
        <v>1.2440000000000001E-3</v>
      </c>
      <c r="E6711" s="1" t="s">
        <v>5</v>
      </c>
    </row>
    <row r="6712" spans="1:5" x14ac:dyDescent="0.25">
      <c r="A6712" s="3">
        <v>6761</v>
      </c>
      <c r="B6712" s="3">
        <v>22035</v>
      </c>
      <c r="C6712" s="3">
        <v>91619</v>
      </c>
      <c r="D6712" s="2">
        <v>1.242E-3</v>
      </c>
      <c r="E6712" s="1" t="s">
        <v>5</v>
      </c>
    </row>
    <row r="6713" spans="1:5" x14ac:dyDescent="0.25">
      <c r="A6713" s="3">
        <v>6762</v>
      </c>
      <c r="B6713" s="3">
        <v>21598</v>
      </c>
      <c r="C6713" s="3">
        <v>113696</v>
      </c>
      <c r="D6713" s="2">
        <v>1.3290000000000001E-3</v>
      </c>
      <c r="E6713" s="1" t="s">
        <v>5</v>
      </c>
    </row>
    <row r="6714" spans="1:5" x14ac:dyDescent="0.25">
      <c r="A6714" s="3">
        <v>6763</v>
      </c>
      <c r="B6714" s="3">
        <v>21925</v>
      </c>
      <c r="C6714" s="3">
        <v>90673</v>
      </c>
      <c r="D6714" s="2">
        <v>1.232E-3</v>
      </c>
      <c r="E6714" s="1" t="s">
        <v>5</v>
      </c>
    </row>
    <row r="6715" spans="1:5" x14ac:dyDescent="0.25">
      <c r="A6715" s="3">
        <v>6764</v>
      </c>
      <c r="B6715" s="3">
        <v>22067</v>
      </c>
      <c r="C6715" s="3">
        <v>87227</v>
      </c>
      <c r="D6715" s="2">
        <v>1.2769999999999999E-3</v>
      </c>
      <c r="E6715" s="1" t="s">
        <v>5</v>
      </c>
    </row>
    <row r="6716" spans="1:5" x14ac:dyDescent="0.25">
      <c r="A6716" s="3">
        <v>6765</v>
      </c>
      <c r="B6716" s="3">
        <v>22005</v>
      </c>
      <c r="C6716" s="3">
        <v>89369</v>
      </c>
      <c r="D6716" s="2">
        <v>1.232E-3</v>
      </c>
      <c r="E6716" s="1" t="s">
        <v>5</v>
      </c>
    </row>
    <row r="6717" spans="1:5" x14ac:dyDescent="0.25">
      <c r="A6717" s="3">
        <v>6766</v>
      </c>
      <c r="B6717" s="3">
        <v>21778</v>
      </c>
      <c r="C6717" s="3">
        <v>92527</v>
      </c>
      <c r="D6717" s="2">
        <v>1.274E-3</v>
      </c>
      <c r="E6717" s="1" t="s">
        <v>5</v>
      </c>
    </row>
    <row r="6718" spans="1:5" x14ac:dyDescent="0.25">
      <c r="A6718" s="3">
        <v>6767</v>
      </c>
      <c r="B6718" s="3">
        <v>22037</v>
      </c>
      <c r="C6718" s="3">
        <v>93037</v>
      </c>
      <c r="D6718" s="2">
        <v>1.3370000000000001E-3</v>
      </c>
      <c r="E6718" s="1" t="s">
        <v>5</v>
      </c>
    </row>
    <row r="6719" spans="1:5" x14ac:dyDescent="0.25">
      <c r="A6719" s="3">
        <v>6768</v>
      </c>
      <c r="B6719" s="3">
        <v>22189</v>
      </c>
      <c r="C6719" s="3">
        <v>85642</v>
      </c>
      <c r="D6719" s="2">
        <v>1.292E-3</v>
      </c>
      <c r="E6719" s="1" t="s">
        <v>5</v>
      </c>
    </row>
    <row r="6720" spans="1:5" x14ac:dyDescent="0.25">
      <c r="A6720" s="3">
        <v>6769</v>
      </c>
      <c r="B6720" s="3">
        <v>21761</v>
      </c>
      <c r="C6720" s="3">
        <v>94610</v>
      </c>
      <c r="D6720" s="2">
        <v>1.2489999999999999E-3</v>
      </c>
      <c r="E6720" s="1" t="s">
        <v>5</v>
      </c>
    </row>
    <row r="6721" spans="1:5" x14ac:dyDescent="0.25">
      <c r="A6721" s="3">
        <v>6770</v>
      </c>
      <c r="B6721" s="3">
        <v>22080</v>
      </c>
      <c r="C6721" s="3">
        <v>89410</v>
      </c>
      <c r="D6721" s="2">
        <v>1.2800000000000001E-3</v>
      </c>
      <c r="E6721" s="1" t="s">
        <v>5</v>
      </c>
    </row>
    <row r="6722" spans="1:5" x14ac:dyDescent="0.25">
      <c r="A6722" s="3">
        <v>6771</v>
      </c>
      <c r="B6722" s="3">
        <v>21969</v>
      </c>
      <c r="C6722" s="3">
        <v>89191</v>
      </c>
      <c r="D6722" s="2">
        <v>1.2750000000000001E-3</v>
      </c>
      <c r="E6722" s="1" t="s">
        <v>5</v>
      </c>
    </row>
    <row r="6723" spans="1:5" x14ac:dyDescent="0.25">
      <c r="A6723" s="3">
        <v>6772</v>
      </c>
      <c r="B6723" s="3">
        <v>21576</v>
      </c>
      <c r="C6723" s="3">
        <v>106115</v>
      </c>
      <c r="D6723" s="2">
        <v>1.3179999999999999E-3</v>
      </c>
      <c r="E6723" s="1" t="s">
        <v>5</v>
      </c>
    </row>
    <row r="6724" spans="1:5" x14ac:dyDescent="0.25">
      <c r="A6724" s="3">
        <v>6773</v>
      </c>
      <c r="B6724" s="3">
        <v>22097</v>
      </c>
      <c r="C6724" s="3">
        <v>88476</v>
      </c>
      <c r="D6724" s="2">
        <v>1.2800000000000001E-3</v>
      </c>
      <c r="E6724" s="1" t="s">
        <v>5</v>
      </c>
    </row>
    <row r="6725" spans="1:5" x14ac:dyDescent="0.25">
      <c r="A6725" s="3">
        <v>6774</v>
      </c>
      <c r="B6725" s="3">
        <v>21987</v>
      </c>
      <c r="C6725" s="3">
        <v>94912</v>
      </c>
      <c r="D6725" s="2">
        <v>1.273E-3</v>
      </c>
      <c r="E6725" s="1" t="s">
        <v>5</v>
      </c>
    </row>
    <row r="6726" spans="1:5" x14ac:dyDescent="0.25">
      <c r="A6726" s="3">
        <v>6775</v>
      </c>
      <c r="B6726" s="3">
        <v>22080</v>
      </c>
      <c r="C6726" s="3">
        <v>88228</v>
      </c>
      <c r="D6726" s="2">
        <v>1.3010000000000001E-3</v>
      </c>
      <c r="E6726" s="1" t="s">
        <v>5</v>
      </c>
    </row>
    <row r="6727" spans="1:5" x14ac:dyDescent="0.25">
      <c r="A6727" s="3">
        <v>6776</v>
      </c>
      <c r="B6727" s="3">
        <v>22119</v>
      </c>
      <c r="C6727" s="3">
        <v>88527</v>
      </c>
      <c r="D6727" s="2">
        <v>1.2509999999999999E-3</v>
      </c>
      <c r="E6727" s="1" t="s">
        <v>5</v>
      </c>
    </row>
    <row r="6728" spans="1:5" x14ac:dyDescent="0.25">
      <c r="A6728" s="3">
        <v>6777</v>
      </c>
      <c r="B6728" s="3">
        <v>21552</v>
      </c>
      <c r="C6728" s="3">
        <v>108820</v>
      </c>
      <c r="D6728" s="2">
        <v>1.281E-3</v>
      </c>
      <c r="E6728" s="1" t="s">
        <v>5</v>
      </c>
    </row>
    <row r="6729" spans="1:5" x14ac:dyDescent="0.25">
      <c r="A6729" s="3">
        <v>6778</v>
      </c>
      <c r="B6729" s="3">
        <v>22037</v>
      </c>
      <c r="C6729" s="3">
        <v>89673</v>
      </c>
      <c r="D6729" s="2">
        <v>1.2689999999999999E-3</v>
      </c>
      <c r="E6729" s="1" t="s">
        <v>5</v>
      </c>
    </row>
    <row r="6730" spans="1:5" x14ac:dyDescent="0.25">
      <c r="A6730" s="3">
        <v>6779</v>
      </c>
      <c r="B6730" s="3">
        <v>22069</v>
      </c>
      <c r="C6730" s="3">
        <v>91486</v>
      </c>
      <c r="D6730" s="2">
        <v>1.2769999999999999E-3</v>
      </c>
      <c r="E6730" s="1" t="s">
        <v>5</v>
      </c>
    </row>
    <row r="6731" spans="1:5" x14ac:dyDescent="0.25">
      <c r="A6731" s="3">
        <v>6780</v>
      </c>
      <c r="B6731" s="3">
        <v>21965</v>
      </c>
      <c r="C6731" s="3">
        <v>91671</v>
      </c>
      <c r="D6731" s="2">
        <v>1.2750000000000001E-3</v>
      </c>
      <c r="E6731" s="1" t="s">
        <v>5</v>
      </c>
    </row>
    <row r="6732" spans="1:5" x14ac:dyDescent="0.25">
      <c r="A6732" s="3">
        <v>6781</v>
      </c>
      <c r="B6732" s="3">
        <v>22082</v>
      </c>
      <c r="C6732" s="3">
        <v>90140</v>
      </c>
      <c r="D6732" s="2">
        <v>1.279E-3</v>
      </c>
      <c r="E6732" s="1" t="s">
        <v>5</v>
      </c>
    </row>
    <row r="6733" spans="1:5" x14ac:dyDescent="0.25">
      <c r="A6733" s="3">
        <v>6782</v>
      </c>
      <c r="B6733" s="3">
        <v>22237</v>
      </c>
      <c r="C6733" s="3">
        <v>85674</v>
      </c>
      <c r="D6733" s="2">
        <v>1.2359999999999999E-3</v>
      </c>
      <c r="E6733" s="1" t="s">
        <v>5</v>
      </c>
    </row>
    <row r="6734" spans="1:5" x14ac:dyDescent="0.25">
      <c r="A6734" s="3">
        <v>6783</v>
      </c>
      <c r="B6734" s="3">
        <v>22175</v>
      </c>
      <c r="C6734" s="3">
        <v>90192</v>
      </c>
      <c r="D6734" s="2">
        <v>1.281E-3</v>
      </c>
      <c r="E6734" s="1" t="s">
        <v>5</v>
      </c>
    </row>
    <row r="6735" spans="1:5" x14ac:dyDescent="0.25">
      <c r="A6735" s="3">
        <v>6784</v>
      </c>
      <c r="B6735" s="3">
        <v>21645</v>
      </c>
      <c r="C6735" s="3">
        <v>101470</v>
      </c>
      <c r="D6735" s="2">
        <v>1.268E-3</v>
      </c>
      <c r="E6735" s="1" t="s">
        <v>5</v>
      </c>
    </row>
    <row r="6736" spans="1:5" x14ac:dyDescent="0.25">
      <c r="A6736" s="3">
        <v>6785</v>
      </c>
      <c r="B6736" s="3">
        <v>21985</v>
      </c>
      <c r="C6736" s="3">
        <v>94511</v>
      </c>
      <c r="D6736" s="2">
        <v>1.2819999999999999E-3</v>
      </c>
      <c r="E6736" s="1" t="s">
        <v>5</v>
      </c>
    </row>
    <row r="6737" spans="1:5" x14ac:dyDescent="0.25">
      <c r="A6737" s="3">
        <v>6786</v>
      </c>
      <c r="B6737" s="3">
        <v>21836</v>
      </c>
      <c r="C6737" s="3">
        <v>93766</v>
      </c>
      <c r="D6737" s="2">
        <v>1.408E-3</v>
      </c>
      <c r="E6737" s="1" t="s">
        <v>5</v>
      </c>
    </row>
    <row r="6738" spans="1:5" x14ac:dyDescent="0.25">
      <c r="A6738" s="3">
        <v>6787</v>
      </c>
      <c r="B6738" s="3">
        <v>21807</v>
      </c>
      <c r="C6738" s="3">
        <v>97161</v>
      </c>
      <c r="D6738" s="2">
        <v>1.8710000000000001E-3</v>
      </c>
      <c r="E6738" s="1" t="s">
        <v>5</v>
      </c>
    </row>
    <row r="6739" spans="1:5" x14ac:dyDescent="0.25">
      <c r="A6739" s="3">
        <v>6788</v>
      </c>
      <c r="B6739" s="3">
        <v>21957</v>
      </c>
      <c r="C6739" s="3">
        <v>92517</v>
      </c>
      <c r="D6739" s="2">
        <v>1.3140000000000001E-3</v>
      </c>
      <c r="E6739" s="1" t="s">
        <v>5</v>
      </c>
    </row>
    <row r="6740" spans="1:5" x14ac:dyDescent="0.25">
      <c r="A6740" s="3">
        <v>6789</v>
      </c>
      <c r="B6740" s="3">
        <v>22108</v>
      </c>
      <c r="C6740" s="3">
        <v>90773</v>
      </c>
      <c r="D6740" s="2">
        <v>1.325E-3</v>
      </c>
      <c r="E6740" s="1" t="s">
        <v>5</v>
      </c>
    </row>
    <row r="6741" spans="1:5" x14ac:dyDescent="0.25">
      <c r="A6741" s="3">
        <v>6790</v>
      </c>
      <c r="B6741" s="3">
        <v>21978</v>
      </c>
      <c r="C6741" s="3">
        <v>90938</v>
      </c>
      <c r="D6741" s="2">
        <v>1.281E-3</v>
      </c>
      <c r="E6741" s="1" t="s">
        <v>5</v>
      </c>
    </row>
    <row r="6742" spans="1:5" x14ac:dyDescent="0.25">
      <c r="A6742" s="3">
        <v>6791</v>
      </c>
      <c r="B6742" s="3">
        <v>22126</v>
      </c>
      <c r="C6742" s="3">
        <v>89760</v>
      </c>
      <c r="D6742" s="2">
        <v>1.2700000000000001E-3</v>
      </c>
      <c r="E6742" s="1" t="s">
        <v>5</v>
      </c>
    </row>
    <row r="6743" spans="1:5" x14ac:dyDescent="0.25">
      <c r="A6743" s="3">
        <v>6792</v>
      </c>
      <c r="B6743" s="3">
        <v>22210</v>
      </c>
      <c r="C6743" s="3">
        <v>88567</v>
      </c>
      <c r="D6743" s="2">
        <v>1.2999999999999999E-3</v>
      </c>
      <c r="E6743" s="1" t="s">
        <v>5</v>
      </c>
    </row>
    <row r="6744" spans="1:5" x14ac:dyDescent="0.25">
      <c r="A6744" s="3">
        <v>6793</v>
      </c>
      <c r="B6744" s="3">
        <v>21936</v>
      </c>
      <c r="C6744" s="3">
        <v>96066</v>
      </c>
      <c r="D6744" s="2">
        <v>1.2880000000000001E-3</v>
      </c>
      <c r="E6744" s="1" t="s">
        <v>5</v>
      </c>
    </row>
    <row r="6745" spans="1:5" x14ac:dyDescent="0.25">
      <c r="A6745" s="3">
        <v>6794</v>
      </c>
      <c r="B6745" s="3">
        <v>22076</v>
      </c>
      <c r="C6745" s="3">
        <v>90130</v>
      </c>
      <c r="D6745" s="2">
        <v>1.2359999999999999E-3</v>
      </c>
      <c r="E6745" s="1" t="s">
        <v>5</v>
      </c>
    </row>
    <row r="6746" spans="1:5" x14ac:dyDescent="0.25">
      <c r="A6746" s="3">
        <v>6795</v>
      </c>
      <c r="B6746" s="3">
        <v>21778</v>
      </c>
      <c r="C6746" s="3">
        <v>104046</v>
      </c>
      <c r="D6746" s="2">
        <v>1.2620000000000001E-3</v>
      </c>
      <c r="E6746" s="1" t="s">
        <v>5</v>
      </c>
    </row>
    <row r="6747" spans="1:5" x14ac:dyDescent="0.25">
      <c r="A6747" s="3">
        <v>6796</v>
      </c>
      <c r="B6747" s="3">
        <v>22077</v>
      </c>
      <c r="C6747" s="3">
        <v>95356</v>
      </c>
      <c r="D6747" s="2">
        <v>1.3060000000000001E-3</v>
      </c>
      <c r="E6747" s="1" t="s">
        <v>5</v>
      </c>
    </row>
    <row r="6748" spans="1:5" x14ac:dyDescent="0.25">
      <c r="A6748" s="3">
        <v>6797</v>
      </c>
      <c r="B6748" s="3">
        <v>21951</v>
      </c>
      <c r="C6748" s="3">
        <v>93166</v>
      </c>
      <c r="D6748" s="2">
        <v>1.271E-3</v>
      </c>
      <c r="E6748" s="1" t="s">
        <v>5</v>
      </c>
    </row>
    <row r="6749" spans="1:5" x14ac:dyDescent="0.25">
      <c r="A6749" s="3">
        <v>6798</v>
      </c>
      <c r="B6749" s="3">
        <v>22181</v>
      </c>
      <c r="C6749" s="3">
        <v>89005</v>
      </c>
      <c r="D6749" s="2">
        <v>1.2999999999999999E-3</v>
      </c>
      <c r="E6749" s="1" t="s">
        <v>5</v>
      </c>
    </row>
    <row r="6750" spans="1:5" x14ac:dyDescent="0.25">
      <c r="A6750" s="3">
        <v>6799</v>
      </c>
      <c r="B6750" s="3">
        <v>22214</v>
      </c>
      <c r="C6750" s="3">
        <v>86903</v>
      </c>
      <c r="D6750" s="2">
        <v>1.3140000000000001E-3</v>
      </c>
      <c r="E6750" s="1" t="s">
        <v>5</v>
      </c>
    </row>
    <row r="6751" spans="1:5" x14ac:dyDescent="0.25">
      <c r="A6751" s="3">
        <v>6800</v>
      </c>
      <c r="B6751" s="3">
        <v>22305</v>
      </c>
      <c r="C6751" s="3">
        <v>89408</v>
      </c>
      <c r="D6751" s="2">
        <v>1.4580000000000001E-3</v>
      </c>
      <c r="E6751" s="1" t="s">
        <v>5</v>
      </c>
    </row>
    <row r="6752" spans="1:5" x14ac:dyDescent="0.25">
      <c r="A6752" s="3">
        <v>6801</v>
      </c>
      <c r="B6752" s="3">
        <v>21984</v>
      </c>
      <c r="C6752" s="3">
        <v>96169</v>
      </c>
      <c r="D6752" s="2">
        <v>1.5969999999999999E-3</v>
      </c>
      <c r="E6752" s="1" t="s">
        <v>5</v>
      </c>
    </row>
    <row r="6753" spans="1:5" x14ac:dyDescent="0.25">
      <c r="A6753" s="3">
        <v>6802</v>
      </c>
      <c r="B6753" s="3">
        <v>21986</v>
      </c>
      <c r="C6753" s="3">
        <v>92633</v>
      </c>
      <c r="D6753" s="2">
        <v>1.8699999999999999E-3</v>
      </c>
      <c r="E6753" s="1" t="s">
        <v>5</v>
      </c>
    </row>
    <row r="6754" spans="1:5" x14ac:dyDescent="0.25">
      <c r="A6754" s="3">
        <v>6803</v>
      </c>
      <c r="B6754" s="3">
        <v>22275</v>
      </c>
      <c r="C6754" s="3">
        <v>91770</v>
      </c>
      <c r="D6754" s="2">
        <v>1.89E-3</v>
      </c>
      <c r="E6754" s="1" t="s">
        <v>5</v>
      </c>
    </row>
    <row r="6755" spans="1:5" x14ac:dyDescent="0.25">
      <c r="A6755" s="3">
        <v>6804</v>
      </c>
      <c r="B6755" s="3">
        <v>22300</v>
      </c>
      <c r="C6755" s="3">
        <v>87052</v>
      </c>
      <c r="D6755" s="2">
        <v>1.869E-3</v>
      </c>
      <c r="E6755" s="1" t="s">
        <v>5</v>
      </c>
    </row>
    <row r="6756" spans="1:5" x14ac:dyDescent="0.25">
      <c r="A6756" s="3">
        <v>6805</v>
      </c>
      <c r="B6756" s="3">
        <v>21902</v>
      </c>
      <c r="C6756" s="3">
        <v>101198</v>
      </c>
      <c r="D6756" s="2">
        <v>1.9009999999999999E-3</v>
      </c>
      <c r="E6756" s="1" t="s">
        <v>5</v>
      </c>
    </row>
    <row r="6757" spans="1:5" x14ac:dyDescent="0.25">
      <c r="A6757" s="3">
        <v>6806</v>
      </c>
      <c r="B6757" s="3">
        <v>22106</v>
      </c>
      <c r="C6757" s="3">
        <v>91791</v>
      </c>
      <c r="D6757" s="2">
        <v>1.9009999999999999E-3</v>
      </c>
      <c r="E6757" s="1" t="s">
        <v>5</v>
      </c>
    </row>
    <row r="6758" spans="1:5" x14ac:dyDescent="0.25">
      <c r="A6758" s="3">
        <v>6807</v>
      </c>
      <c r="B6758" s="3">
        <v>22372</v>
      </c>
      <c r="C6758" s="3">
        <v>86357</v>
      </c>
      <c r="D6758" s="2">
        <v>1.8569999999999999E-3</v>
      </c>
      <c r="E6758" s="1" t="s">
        <v>5</v>
      </c>
    </row>
    <row r="6759" spans="1:5" x14ac:dyDescent="0.25">
      <c r="A6759" s="3">
        <v>6808</v>
      </c>
      <c r="B6759" s="3">
        <v>22455</v>
      </c>
      <c r="C6759" s="3">
        <v>84719</v>
      </c>
      <c r="D6759" s="2">
        <v>1.877E-3</v>
      </c>
      <c r="E6759" s="1" t="s">
        <v>5</v>
      </c>
    </row>
    <row r="6760" spans="1:5" x14ac:dyDescent="0.25">
      <c r="A6760" s="3">
        <v>6809</v>
      </c>
      <c r="B6760" s="3">
        <v>21909</v>
      </c>
      <c r="C6760" s="3">
        <v>99486</v>
      </c>
      <c r="D6760" s="2">
        <v>1.2639999999999999E-3</v>
      </c>
      <c r="E6760" s="1" t="s">
        <v>5</v>
      </c>
    </row>
    <row r="6761" spans="1:5" x14ac:dyDescent="0.25">
      <c r="A6761" s="3">
        <v>6810</v>
      </c>
      <c r="B6761" s="3">
        <v>22098</v>
      </c>
      <c r="C6761" s="3">
        <v>92310</v>
      </c>
      <c r="D6761" s="2">
        <v>1.2600000000000001E-3</v>
      </c>
      <c r="E6761" s="1" t="s">
        <v>5</v>
      </c>
    </row>
    <row r="6762" spans="1:5" x14ac:dyDescent="0.25">
      <c r="A6762" s="3">
        <v>6811</v>
      </c>
      <c r="B6762" s="3">
        <v>22213</v>
      </c>
      <c r="C6762" s="3">
        <v>89768</v>
      </c>
      <c r="D6762" s="2">
        <v>1.248E-3</v>
      </c>
      <c r="E6762" s="1" t="s">
        <v>5</v>
      </c>
    </row>
    <row r="6763" spans="1:5" x14ac:dyDescent="0.25">
      <c r="A6763" s="3">
        <v>6812</v>
      </c>
      <c r="B6763" s="3">
        <v>21910</v>
      </c>
      <c r="C6763" s="3">
        <v>102527</v>
      </c>
      <c r="D6763" s="2">
        <v>1.3079999999999999E-3</v>
      </c>
      <c r="E6763" s="1" t="s">
        <v>5</v>
      </c>
    </row>
    <row r="6764" spans="1:5" x14ac:dyDescent="0.25">
      <c r="A6764" s="3">
        <v>6813</v>
      </c>
      <c r="B6764" s="3">
        <v>22124</v>
      </c>
      <c r="C6764" s="3">
        <v>90972</v>
      </c>
      <c r="D6764" s="2">
        <v>1.2830000000000001E-3</v>
      </c>
      <c r="E6764" s="1" t="s">
        <v>5</v>
      </c>
    </row>
    <row r="6765" spans="1:5" x14ac:dyDescent="0.25">
      <c r="A6765" s="3">
        <v>6814</v>
      </c>
      <c r="B6765" s="3">
        <v>22102</v>
      </c>
      <c r="C6765" s="3">
        <v>92261</v>
      </c>
      <c r="D6765" s="2">
        <v>1.279E-3</v>
      </c>
      <c r="E6765" s="1" t="s">
        <v>5</v>
      </c>
    </row>
    <row r="6766" spans="1:5" x14ac:dyDescent="0.25">
      <c r="A6766" s="3">
        <v>6815</v>
      </c>
      <c r="B6766" s="3">
        <v>22163</v>
      </c>
      <c r="C6766" s="3">
        <v>90819</v>
      </c>
      <c r="D6766" s="2">
        <v>1.488E-3</v>
      </c>
      <c r="E6766" s="1" t="s">
        <v>5</v>
      </c>
    </row>
    <row r="6767" spans="1:5" x14ac:dyDescent="0.25">
      <c r="A6767" s="3">
        <v>6816</v>
      </c>
      <c r="B6767" s="3">
        <v>22092</v>
      </c>
      <c r="C6767" s="3">
        <v>92462</v>
      </c>
      <c r="D6767" s="2">
        <v>1.8810000000000001E-3</v>
      </c>
      <c r="E6767" s="1" t="s">
        <v>5</v>
      </c>
    </row>
    <row r="6768" spans="1:5" x14ac:dyDescent="0.25">
      <c r="A6768" s="3">
        <v>6817</v>
      </c>
      <c r="B6768" s="3">
        <v>22200</v>
      </c>
      <c r="C6768" s="3">
        <v>92611</v>
      </c>
      <c r="D6768" s="2">
        <v>1.3879999999999999E-3</v>
      </c>
      <c r="E6768" s="1" t="s">
        <v>5</v>
      </c>
    </row>
    <row r="6769" spans="1:5" x14ac:dyDescent="0.25">
      <c r="A6769" s="3">
        <v>6818</v>
      </c>
      <c r="B6769" s="3">
        <v>22097</v>
      </c>
      <c r="C6769" s="3">
        <v>92202</v>
      </c>
      <c r="D6769" s="2">
        <v>1.2459999999999999E-3</v>
      </c>
      <c r="E6769" s="1" t="s">
        <v>5</v>
      </c>
    </row>
    <row r="6770" spans="1:5" x14ac:dyDescent="0.25">
      <c r="A6770" s="3">
        <v>6819</v>
      </c>
      <c r="B6770" s="3">
        <v>22033</v>
      </c>
      <c r="C6770" s="3">
        <v>97530</v>
      </c>
      <c r="D6770" s="2">
        <v>1.297E-3</v>
      </c>
      <c r="E6770" s="1" t="s">
        <v>5</v>
      </c>
    </row>
    <row r="6771" spans="1:5" x14ac:dyDescent="0.25">
      <c r="A6771" s="3">
        <v>6820</v>
      </c>
      <c r="B6771" s="3">
        <v>22100</v>
      </c>
      <c r="C6771" s="3">
        <v>93731</v>
      </c>
      <c r="D6771" s="2">
        <v>1.3270000000000001E-3</v>
      </c>
      <c r="E6771" s="1" t="s">
        <v>5</v>
      </c>
    </row>
    <row r="6772" spans="1:5" x14ac:dyDescent="0.25">
      <c r="A6772" s="3">
        <v>6821</v>
      </c>
      <c r="B6772" s="3">
        <v>22254</v>
      </c>
      <c r="C6772" s="3">
        <v>87777</v>
      </c>
      <c r="D6772" s="2">
        <v>1.286E-3</v>
      </c>
      <c r="E6772" s="1" t="s">
        <v>5</v>
      </c>
    </row>
    <row r="6773" spans="1:5" x14ac:dyDescent="0.25">
      <c r="A6773" s="3">
        <v>6822</v>
      </c>
      <c r="B6773" s="3">
        <v>22296</v>
      </c>
      <c r="C6773" s="3">
        <v>88529</v>
      </c>
      <c r="D6773" s="2">
        <v>1.315E-3</v>
      </c>
      <c r="E6773" s="1" t="s">
        <v>5</v>
      </c>
    </row>
    <row r="6774" spans="1:5" x14ac:dyDescent="0.25">
      <c r="A6774" s="3">
        <v>6823</v>
      </c>
      <c r="B6774" s="3">
        <v>21411</v>
      </c>
      <c r="C6774" s="3">
        <v>119010</v>
      </c>
      <c r="D6774" s="2">
        <v>1.286E-3</v>
      </c>
      <c r="E6774" s="1" t="s">
        <v>5</v>
      </c>
    </row>
    <row r="6775" spans="1:5" x14ac:dyDescent="0.25">
      <c r="A6775" s="3">
        <v>6824</v>
      </c>
      <c r="B6775" s="3">
        <v>22275</v>
      </c>
      <c r="C6775" s="3">
        <v>88338</v>
      </c>
      <c r="D6775" s="2">
        <v>1.2880000000000001E-3</v>
      </c>
      <c r="E6775" s="1" t="s">
        <v>5</v>
      </c>
    </row>
    <row r="6776" spans="1:5" x14ac:dyDescent="0.25">
      <c r="A6776" s="3">
        <v>6825</v>
      </c>
      <c r="B6776" s="3">
        <v>22124</v>
      </c>
      <c r="C6776" s="3">
        <v>91149</v>
      </c>
      <c r="D6776" s="2">
        <v>1.2470000000000001E-3</v>
      </c>
      <c r="E6776" s="1" t="s">
        <v>5</v>
      </c>
    </row>
    <row r="6777" spans="1:5" x14ac:dyDescent="0.25">
      <c r="A6777" s="3">
        <v>6826</v>
      </c>
      <c r="B6777" s="3">
        <v>22177</v>
      </c>
      <c r="C6777" s="3">
        <v>96156</v>
      </c>
      <c r="D6777" s="2">
        <v>1.2620000000000001E-3</v>
      </c>
      <c r="E6777" s="1" t="s">
        <v>5</v>
      </c>
    </row>
    <row r="6778" spans="1:5" x14ac:dyDescent="0.25">
      <c r="A6778" s="3">
        <v>6827</v>
      </c>
      <c r="B6778" s="3">
        <v>22434</v>
      </c>
      <c r="C6778" s="3">
        <v>86866</v>
      </c>
      <c r="D6778" s="2">
        <v>1.2869999999999999E-3</v>
      </c>
      <c r="E6778" s="1" t="s">
        <v>5</v>
      </c>
    </row>
    <row r="6779" spans="1:5" x14ac:dyDescent="0.25">
      <c r="A6779" s="3">
        <v>6828</v>
      </c>
      <c r="B6779" s="3">
        <v>22068</v>
      </c>
      <c r="C6779" s="3">
        <v>93501</v>
      </c>
      <c r="D6779" s="2">
        <v>1.276E-3</v>
      </c>
      <c r="E6779" s="1" t="s">
        <v>5</v>
      </c>
    </row>
    <row r="6780" spans="1:5" x14ac:dyDescent="0.25">
      <c r="A6780" s="3">
        <v>6829</v>
      </c>
      <c r="B6780" s="3">
        <v>22080</v>
      </c>
      <c r="C6780" s="3">
        <v>92188</v>
      </c>
      <c r="D6780" s="2">
        <v>1.294E-3</v>
      </c>
      <c r="E6780" s="1" t="s">
        <v>5</v>
      </c>
    </row>
    <row r="6781" spans="1:5" x14ac:dyDescent="0.25">
      <c r="A6781" s="3">
        <v>6830</v>
      </c>
      <c r="B6781" s="3">
        <v>22484</v>
      </c>
      <c r="C6781" s="3">
        <v>87009</v>
      </c>
      <c r="D6781" s="2">
        <v>1.289E-3</v>
      </c>
      <c r="E6781" s="1" t="s">
        <v>5</v>
      </c>
    </row>
    <row r="6782" spans="1:5" x14ac:dyDescent="0.25">
      <c r="A6782" s="3">
        <v>6831</v>
      </c>
      <c r="B6782" s="3">
        <v>22133</v>
      </c>
      <c r="C6782" s="3">
        <v>91967</v>
      </c>
      <c r="D6782" s="2">
        <v>1.2620000000000001E-3</v>
      </c>
      <c r="E6782" s="1" t="s">
        <v>5</v>
      </c>
    </row>
    <row r="6783" spans="1:5" x14ac:dyDescent="0.25">
      <c r="A6783" s="3">
        <v>6832</v>
      </c>
      <c r="B6783" s="3">
        <v>22149</v>
      </c>
      <c r="C6783" s="3">
        <v>93480</v>
      </c>
      <c r="D6783" s="2">
        <v>1.25E-3</v>
      </c>
      <c r="E6783" s="1" t="s">
        <v>5</v>
      </c>
    </row>
    <row r="6784" spans="1:5" x14ac:dyDescent="0.25">
      <c r="A6784" s="3">
        <v>6833</v>
      </c>
      <c r="B6784" s="3">
        <v>22037</v>
      </c>
      <c r="C6784" s="3">
        <v>93482</v>
      </c>
      <c r="D6784" s="2">
        <v>1.258E-3</v>
      </c>
      <c r="E6784" s="1" t="s">
        <v>5</v>
      </c>
    </row>
    <row r="6785" spans="1:5" x14ac:dyDescent="0.25">
      <c r="A6785" s="3">
        <v>6834</v>
      </c>
      <c r="B6785" s="3">
        <v>22079</v>
      </c>
      <c r="C6785" s="3">
        <v>92503</v>
      </c>
      <c r="D6785" s="2">
        <v>1.2620000000000001E-3</v>
      </c>
      <c r="E6785" s="1" t="s">
        <v>5</v>
      </c>
    </row>
    <row r="6786" spans="1:5" x14ac:dyDescent="0.25">
      <c r="A6786" s="3">
        <v>6835</v>
      </c>
      <c r="B6786" s="3">
        <v>22147</v>
      </c>
      <c r="C6786" s="3">
        <v>92821</v>
      </c>
      <c r="D6786" s="2">
        <v>1.289E-3</v>
      </c>
      <c r="E6786" s="1" t="s">
        <v>5</v>
      </c>
    </row>
    <row r="6787" spans="1:5" x14ac:dyDescent="0.25">
      <c r="A6787" s="3">
        <v>6836</v>
      </c>
      <c r="B6787" s="3">
        <v>22511</v>
      </c>
      <c r="C6787" s="3">
        <v>85358</v>
      </c>
      <c r="D6787" s="2">
        <v>1.32E-3</v>
      </c>
      <c r="E6787" s="1" t="s">
        <v>5</v>
      </c>
    </row>
    <row r="6788" spans="1:5" x14ac:dyDescent="0.25">
      <c r="A6788" s="3">
        <v>6837</v>
      </c>
      <c r="B6788" s="3">
        <v>22610</v>
      </c>
      <c r="C6788" s="3">
        <v>87329</v>
      </c>
      <c r="D6788" s="2">
        <v>1.2539999999999999E-3</v>
      </c>
      <c r="E6788" s="1" t="s">
        <v>5</v>
      </c>
    </row>
    <row r="6789" spans="1:5" x14ac:dyDescent="0.25">
      <c r="A6789" s="3">
        <v>6838</v>
      </c>
      <c r="B6789" s="3">
        <v>22342</v>
      </c>
      <c r="C6789" s="3">
        <v>89788</v>
      </c>
      <c r="D6789" s="2">
        <v>1.2849999999999999E-3</v>
      </c>
      <c r="E6789" s="1" t="s">
        <v>5</v>
      </c>
    </row>
    <row r="6790" spans="1:5" x14ac:dyDescent="0.25">
      <c r="A6790" s="3">
        <v>6839</v>
      </c>
      <c r="B6790" s="3">
        <v>22410</v>
      </c>
      <c r="C6790" s="3">
        <v>84962</v>
      </c>
      <c r="D6790" s="2">
        <v>1.2470000000000001E-3</v>
      </c>
      <c r="E6790" s="1" t="s">
        <v>5</v>
      </c>
    </row>
    <row r="6791" spans="1:5" x14ac:dyDescent="0.25">
      <c r="A6791" s="3">
        <v>6840</v>
      </c>
      <c r="B6791" s="3">
        <v>22103</v>
      </c>
      <c r="C6791" s="3">
        <v>95002</v>
      </c>
      <c r="D6791" s="2">
        <v>1.3339999999999999E-3</v>
      </c>
      <c r="E6791" s="1" t="s">
        <v>5</v>
      </c>
    </row>
    <row r="6792" spans="1:5" x14ac:dyDescent="0.25">
      <c r="A6792" s="3">
        <v>6841</v>
      </c>
      <c r="B6792" s="3">
        <v>22161</v>
      </c>
      <c r="C6792" s="3">
        <v>92773</v>
      </c>
      <c r="D6792" s="2">
        <v>1.3029999999999999E-3</v>
      </c>
      <c r="E6792" s="1" t="s">
        <v>5</v>
      </c>
    </row>
    <row r="6793" spans="1:5" x14ac:dyDescent="0.25">
      <c r="A6793" s="3">
        <v>6842</v>
      </c>
      <c r="B6793" s="3">
        <v>22281</v>
      </c>
      <c r="C6793" s="3">
        <v>92103</v>
      </c>
      <c r="D6793" s="2">
        <v>1.2520000000000001E-3</v>
      </c>
      <c r="E6793" s="1" t="s">
        <v>5</v>
      </c>
    </row>
    <row r="6794" spans="1:5" x14ac:dyDescent="0.25">
      <c r="A6794" s="3">
        <v>6843</v>
      </c>
      <c r="B6794" s="3">
        <v>22275</v>
      </c>
      <c r="C6794" s="3">
        <v>95521</v>
      </c>
      <c r="D6794" s="2">
        <v>1.3290000000000001E-3</v>
      </c>
      <c r="E6794" s="1" t="s">
        <v>5</v>
      </c>
    </row>
    <row r="6795" spans="1:5" x14ac:dyDescent="0.25">
      <c r="A6795" s="3">
        <v>6844</v>
      </c>
      <c r="B6795" s="3">
        <v>21671</v>
      </c>
      <c r="C6795" s="3">
        <v>113579</v>
      </c>
      <c r="D6795" s="2">
        <v>1.322E-3</v>
      </c>
      <c r="E6795" s="1" t="s">
        <v>5</v>
      </c>
    </row>
    <row r="6796" spans="1:5" x14ac:dyDescent="0.25">
      <c r="A6796" s="3">
        <v>6845</v>
      </c>
      <c r="B6796" s="3">
        <v>22093</v>
      </c>
      <c r="C6796" s="3">
        <v>95492</v>
      </c>
      <c r="D6796" s="2">
        <v>1.291E-3</v>
      </c>
      <c r="E6796" s="1" t="s">
        <v>5</v>
      </c>
    </row>
    <row r="6797" spans="1:5" x14ac:dyDescent="0.25">
      <c r="A6797" s="3">
        <v>6846</v>
      </c>
      <c r="B6797" s="3">
        <v>22046</v>
      </c>
      <c r="C6797" s="3">
        <v>95217</v>
      </c>
      <c r="D6797" s="2">
        <v>1.2880000000000001E-3</v>
      </c>
      <c r="E6797" s="1" t="s">
        <v>5</v>
      </c>
    </row>
    <row r="6798" spans="1:5" x14ac:dyDescent="0.25">
      <c r="A6798" s="3">
        <v>6847</v>
      </c>
      <c r="B6798" s="3">
        <v>22002</v>
      </c>
      <c r="C6798" s="3">
        <v>100510</v>
      </c>
      <c r="D6798" s="2">
        <v>1.3090000000000001E-3</v>
      </c>
      <c r="E6798" s="1" t="s">
        <v>5</v>
      </c>
    </row>
    <row r="6799" spans="1:5" x14ac:dyDescent="0.25">
      <c r="A6799" s="3">
        <v>6848</v>
      </c>
      <c r="B6799" s="3">
        <v>22135</v>
      </c>
      <c r="C6799" s="3">
        <v>105567</v>
      </c>
      <c r="D6799" s="2">
        <v>1.366E-3</v>
      </c>
      <c r="E6799" s="1" t="s">
        <v>5</v>
      </c>
    </row>
    <row r="6800" spans="1:5" x14ac:dyDescent="0.25">
      <c r="A6800" s="3">
        <v>6849</v>
      </c>
      <c r="B6800" s="3">
        <v>22179</v>
      </c>
      <c r="C6800" s="3">
        <v>93241</v>
      </c>
      <c r="D6800" s="2">
        <v>1.936E-3</v>
      </c>
      <c r="E6800" s="1" t="s">
        <v>5</v>
      </c>
    </row>
    <row r="6801" spans="1:5" x14ac:dyDescent="0.25">
      <c r="A6801" s="3">
        <v>6850</v>
      </c>
      <c r="B6801" s="3">
        <v>22314</v>
      </c>
      <c r="C6801" s="3">
        <v>91380</v>
      </c>
      <c r="D6801" s="2">
        <v>1.9400000000000001E-3</v>
      </c>
      <c r="E6801" s="1" t="s">
        <v>5</v>
      </c>
    </row>
    <row r="6802" spans="1:5" x14ac:dyDescent="0.25">
      <c r="A6802" s="3">
        <v>6851</v>
      </c>
      <c r="B6802" s="3">
        <v>22248</v>
      </c>
      <c r="C6802" s="3">
        <v>93398</v>
      </c>
      <c r="D6802" s="2">
        <v>1.908E-3</v>
      </c>
      <c r="E6802" s="1" t="s">
        <v>5</v>
      </c>
    </row>
    <row r="6803" spans="1:5" x14ac:dyDescent="0.25">
      <c r="A6803" s="3">
        <v>6852</v>
      </c>
      <c r="B6803" s="3">
        <v>22361</v>
      </c>
      <c r="C6803" s="3">
        <v>93704</v>
      </c>
      <c r="D6803" s="2">
        <v>1.3190000000000001E-3</v>
      </c>
      <c r="E6803" s="1" t="s">
        <v>5</v>
      </c>
    </row>
    <row r="6804" spans="1:5" x14ac:dyDescent="0.25">
      <c r="A6804" s="3">
        <v>6853</v>
      </c>
      <c r="B6804" s="3">
        <v>22308</v>
      </c>
      <c r="C6804" s="3">
        <v>94006</v>
      </c>
      <c r="D6804" s="2">
        <v>1.2869999999999999E-3</v>
      </c>
      <c r="E6804" s="1" t="s">
        <v>5</v>
      </c>
    </row>
    <row r="6805" spans="1:5" x14ac:dyDescent="0.25">
      <c r="A6805" s="3">
        <v>6854</v>
      </c>
      <c r="B6805" s="3">
        <v>22248</v>
      </c>
      <c r="C6805" s="3">
        <v>95546</v>
      </c>
      <c r="D6805" s="2">
        <v>1.2700000000000001E-3</v>
      </c>
      <c r="E6805" s="1" t="s">
        <v>5</v>
      </c>
    </row>
    <row r="6806" spans="1:5" x14ac:dyDescent="0.25">
      <c r="A6806" s="3">
        <v>6855</v>
      </c>
      <c r="B6806" s="3">
        <v>22393</v>
      </c>
      <c r="C6806" s="3">
        <v>87518</v>
      </c>
      <c r="D6806" s="2">
        <v>1.3060000000000001E-3</v>
      </c>
      <c r="E6806" s="1" t="s">
        <v>5</v>
      </c>
    </row>
    <row r="6807" spans="1:5" x14ac:dyDescent="0.25">
      <c r="A6807" s="3">
        <v>6856</v>
      </c>
      <c r="B6807" s="3">
        <v>22230</v>
      </c>
      <c r="C6807" s="3">
        <v>91636</v>
      </c>
      <c r="D6807" s="2">
        <v>1.603E-3</v>
      </c>
      <c r="E6807" s="1" t="s">
        <v>5</v>
      </c>
    </row>
    <row r="6808" spans="1:5" x14ac:dyDescent="0.25">
      <c r="A6808" s="3">
        <v>6857</v>
      </c>
      <c r="B6808" s="3">
        <v>22175</v>
      </c>
      <c r="C6808" s="3">
        <v>94491</v>
      </c>
      <c r="D6808" s="2">
        <v>1.903E-3</v>
      </c>
      <c r="E6808" s="1" t="s">
        <v>5</v>
      </c>
    </row>
    <row r="6809" spans="1:5" x14ac:dyDescent="0.25">
      <c r="A6809" s="3">
        <v>6858</v>
      </c>
      <c r="B6809" s="3">
        <v>22379</v>
      </c>
      <c r="C6809" s="3">
        <v>88702</v>
      </c>
      <c r="D6809" s="2">
        <v>1.8799999999999999E-3</v>
      </c>
      <c r="E6809" s="1" t="s">
        <v>5</v>
      </c>
    </row>
    <row r="6810" spans="1:5" x14ac:dyDescent="0.25">
      <c r="A6810" s="3">
        <v>6859</v>
      </c>
      <c r="B6810" s="3">
        <v>22289</v>
      </c>
      <c r="C6810" s="3">
        <v>93156</v>
      </c>
      <c r="D6810" s="2">
        <v>1.89E-3</v>
      </c>
      <c r="E6810" s="1" t="s">
        <v>5</v>
      </c>
    </row>
    <row r="6811" spans="1:5" x14ac:dyDescent="0.25">
      <c r="A6811" s="3">
        <v>6860</v>
      </c>
      <c r="B6811" s="3">
        <v>22321</v>
      </c>
      <c r="C6811" s="3">
        <v>94060</v>
      </c>
      <c r="D6811" s="2">
        <v>1.9269999999999999E-3</v>
      </c>
      <c r="E6811" s="1" t="s">
        <v>5</v>
      </c>
    </row>
    <row r="6812" spans="1:5" x14ac:dyDescent="0.25">
      <c r="A6812" s="3">
        <v>6861</v>
      </c>
      <c r="B6812" s="3">
        <v>22207</v>
      </c>
      <c r="C6812" s="3">
        <v>95117</v>
      </c>
      <c r="D6812" s="2">
        <v>1.9059999999999999E-3</v>
      </c>
      <c r="E6812" s="1" t="s">
        <v>5</v>
      </c>
    </row>
    <row r="6813" spans="1:5" x14ac:dyDescent="0.25">
      <c r="A6813" s="3">
        <v>6862</v>
      </c>
      <c r="B6813" s="3">
        <v>22635</v>
      </c>
      <c r="C6813" s="3">
        <v>88416</v>
      </c>
      <c r="D6813" s="2">
        <v>1.485E-3</v>
      </c>
      <c r="E6813" s="1" t="s">
        <v>5</v>
      </c>
    </row>
    <row r="6814" spans="1:5" x14ac:dyDescent="0.25">
      <c r="A6814" s="3">
        <v>6863</v>
      </c>
      <c r="B6814" s="3">
        <v>22372</v>
      </c>
      <c r="C6814" s="3">
        <v>89821</v>
      </c>
      <c r="D6814" s="2">
        <v>1.273E-3</v>
      </c>
      <c r="E6814" s="1" t="s">
        <v>5</v>
      </c>
    </row>
    <row r="6815" spans="1:5" x14ac:dyDescent="0.25">
      <c r="A6815" s="3">
        <v>6864</v>
      </c>
      <c r="B6815" s="3">
        <v>22250</v>
      </c>
      <c r="C6815" s="3">
        <v>92652</v>
      </c>
      <c r="D6815" s="2">
        <v>1.2869999999999999E-3</v>
      </c>
      <c r="E6815" s="1" t="s">
        <v>5</v>
      </c>
    </row>
    <row r="6816" spans="1:5" x14ac:dyDescent="0.25">
      <c r="A6816" s="3">
        <v>6865</v>
      </c>
      <c r="B6816" s="3">
        <v>21857</v>
      </c>
      <c r="C6816" s="3">
        <v>103814</v>
      </c>
      <c r="D6816" s="2">
        <v>1.2999999999999999E-3</v>
      </c>
      <c r="E6816" s="1" t="s">
        <v>5</v>
      </c>
    </row>
    <row r="6817" spans="1:5" x14ac:dyDescent="0.25">
      <c r="A6817" s="3">
        <v>6866</v>
      </c>
      <c r="B6817" s="3">
        <v>22457</v>
      </c>
      <c r="C6817" s="3">
        <v>93586</v>
      </c>
      <c r="D6817" s="2">
        <v>1.312E-3</v>
      </c>
      <c r="E6817" s="1" t="s">
        <v>5</v>
      </c>
    </row>
    <row r="6818" spans="1:5" x14ac:dyDescent="0.25">
      <c r="A6818" s="3">
        <v>6867</v>
      </c>
      <c r="B6818" s="3">
        <v>22247</v>
      </c>
      <c r="C6818" s="3">
        <v>98579</v>
      </c>
      <c r="D6818" s="2">
        <v>1.3060000000000001E-3</v>
      </c>
      <c r="E6818" s="1" t="s">
        <v>5</v>
      </c>
    </row>
    <row r="6819" spans="1:5" x14ac:dyDescent="0.25">
      <c r="A6819" s="3">
        <v>6868</v>
      </c>
      <c r="B6819" s="3">
        <v>22202</v>
      </c>
      <c r="C6819" s="3">
        <v>96448</v>
      </c>
      <c r="D6819" s="2">
        <v>1.2539999999999999E-3</v>
      </c>
      <c r="E6819" s="1" t="s">
        <v>5</v>
      </c>
    </row>
    <row r="6820" spans="1:5" x14ac:dyDescent="0.25">
      <c r="A6820" s="3">
        <v>6869</v>
      </c>
      <c r="B6820" s="3">
        <v>22276</v>
      </c>
      <c r="C6820" s="3">
        <v>90911</v>
      </c>
      <c r="D6820" s="2">
        <v>1.3060000000000001E-3</v>
      </c>
      <c r="E6820" s="1" t="s">
        <v>5</v>
      </c>
    </row>
    <row r="6821" spans="1:5" x14ac:dyDescent="0.25">
      <c r="A6821" s="3">
        <v>6870</v>
      </c>
      <c r="B6821" s="3">
        <v>22337</v>
      </c>
      <c r="C6821" s="3">
        <v>89358</v>
      </c>
      <c r="D6821" s="2">
        <v>1.3079999999999999E-3</v>
      </c>
      <c r="E6821" s="1" t="s">
        <v>5</v>
      </c>
    </row>
    <row r="6822" spans="1:5" x14ac:dyDescent="0.25">
      <c r="A6822" s="3">
        <v>6871</v>
      </c>
      <c r="B6822" s="3">
        <v>22131</v>
      </c>
      <c r="C6822" s="3">
        <v>99646</v>
      </c>
      <c r="D6822" s="2">
        <v>1.3029999999999999E-3</v>
      </c>
      <c r="E6822" s="1" t="s">
        <v>5</v>
      </c>
    </row>
    <row r="6823" spans="1:5" x14ac:dyDescent="0.25">
      <c r="A6823" s="3">
        <v>6872</v>
      </c>
      <c r="B6823" s="3">
        <v>22457</v>
      </c>
      <c r="C6823" s="3">
        <v>91227</v>
      </c>
      <c r="D6823" s="2">
        <v>1.297E-3</v>
      </c>
      <c r="E6823" s="1" t="s">
        <v>5</v>
      </c>
    </row>
    <row r="6824" spans="1:5" x14ac:dyDescent="0.25">
      <c r="A6824" s="3">
        <v>6873</v>
      </c>
      <c r="B6824" s="3">
        <v>22455</v>
      </c>
      <c r="C6824" s="3">
        <v>89054</v>
      </c>
      <c r="D6824" s="2">
        <v>1.292E-3</v>
      </c>
      <c r="E6824" s="1" t="s">
        <v>5</v>
      </c>
    </row>
    <row r="6825" spans="1:5" x14ac:dyDescent="0.25">
      <c r="A6825" s="3">
        <v>6874</v>
      </c>
      <c r="B6825" s="3">
        <v>22087</v>
      </c>
      <c r="C6825" s="3">
        <v>98385</v>
      </c>
      <c r="D6825" s="2">
        <v>1.3010000000000001E-3</v>
      </c>
      <c r="E6825" s="1" t="s">
        <v>5</v>
      </c>
    </row>
    <row r="6826" spans="1:5" x14ac:dyDescent="0.25">
      <c r="A6826" s="3">
        <v>6875</v>
      </c>
      <c r="B6826" s="3">
        <v>22552</v>
      </c>
      <c r="C6826" s="3">
        <v>90787</v>
      </c>
      <c r="D6826" s="2">
        <v>1.271E-3</v>
      </c>
      <c r="E6826" s="1" t="s">
        <v>5</v>
      </c>
    </row>
    <row r="6827" spans="1:5" x14ac:dyDescent="0.25">
      <c r="A6827" s="3">
        <v>6876</v>
      </c>
      <c r="B6827" s="3">
        <v>22138</v>
      </c>
      <c r="C6827" s="3">
        <v>98841</v>
      </c>
      <c r="D6827" s="2">
        <v>1.3110000000000001E-3</v>
      </c>
      <c r="E6827" s="1" t="s">
        <v>5</v>
      </c>
    </row>
    <row r="6828" spans="1:5" x14ac:dyDescent="0.25">
      <c r="A6828" s="3">
        <v>6877</v>
      </c>
      <c r="B6828" s="3">
        <v>22474</v>
      </c>
      <c r="C6828" s="3">
        <v>90091</v>
      </c>
      <c r="D6828" s="2">
        <v>1.2780000000000001E-3</v>
      </c>
      <c r="E6828" s="1" t="s">
        <v>5</v>
      </c>
    </row>
    <row r="6829" spans="1:5" x14ac:dyDescent="0.25">
      <c r="A6829" s="3">
        <v>6878</v>
      </c>
      <c r="B6829" s="3">
        <v>22391</v>
      </c>
      <c r="C6829" s="3">
        <v>94632</v>
      </c>
      <c r="D6829" s="2">
        <v>1.305E-3</v>
      </c>
      <c r="E6829" s="1" t="s">
        <v>5</v>
      </c>
    </row>
    <row r="6830" spans="1:5" x14ac:dyDescent="0.25">
      <c r="A6830" s="3">
        <v>6879</v>
      </c>
      <c r="B6830" s="3">
        <v>22378</v>
      </c>
      <c r="C6830" s="3">
        <v>94599</v>
      </c>
      <c r="D6830" s="2">
        <v>1.294E-3</v>
      </c>
      <c r="E6830" s="1" t="s">
        <v>5</v>
      </c>
    </row>
    <row r="6831" spans="1:5" x14ac:dyDescent="0.25">
      <c r="A6831" s="3">
        <v>6880</v>
      </c>
      <c r="B6831" s="3">
        <v>22308</v>
      </c>
      <c r="C6831" s="3">
        <v>99443</v>
      </c>
      <c r="D6831" s="2">
        <v>1.3110000000000001E-3</v>
      </c>
      <c r="E6831" s="1" t="s">
        <v>5</v>
      </c>
    </row>
    <row r="6832" spans="1:5" x14ac:dyDescent="0.25">
      <c r="A6832" s="3">
        <v>6881</v>
      </c>
      <c r="B6832" s="3">
        <v>22286</v>
      </c>
      <c r="C6832" s="3">
        <v>99194</v>
      </c>
      <c r="D6832" s="2">
        <v>1.3259999999999999E-3</v>
      </c>
      <c r="E6832" s="1" t="s">
        <v>5</v>
      </c>
    </row>
    <row r="6833" spans="1:5" x14ac:dyDescent="0.25">
      <c r="A6833" s="3">
        <v>6882</v>
      </c>
      <c r="B6833" s="3">
        <v>22119</v>
      </c>
      <c r="C6833" s="3">
        <v>98243</v>
      </c>
      <c r="D6833" s="2">
        <v>1.291E-3</v>
      </c>
      <c r="E6833" s="1" t="s">
        <v>5</v>
      </c>
    </row>
    <row r="6834" spans="1:5" x14ac:dyDescent="0.25">
      <c r="A6834" s="3">
        <v>6883</v>
      </c>
      <c r="B6834" s="3">
        <v>22325</v>
      </c>
      <c r="C6834" s="3">
        <v>93502</v>
      </c>
      <c r="D6834" s="2">
        <v>1.3849999999999999E-3</v>
      </c>
      <c r="E6834" s="1" t="s">
        <v>5</v>
      </c>
    </row>
    <row r="6835" spans="1:5" x14ac:dyDescent="0.25">
      <c r="A6835" s="3">
        <v>6884</v>
      </c>
      <c r="B6835" s="3">
        <v>22162</v>
      </c>
      <c r="C6835" s="3">
        <v>104178</v>
      </c>
      <c r="D6835" s="2">
        <v>1.2899999999999999E-3</v>
      </c>
      <c r="E6835" s="1" t="s">
        <v>5</v>
      </c>
    </row>
    <row r="6836" spans="1:5" x14ac:dyDescent="0.25">
      <c r="A6836" s="3">
        <v>6885</v>
      </c>
      <c r="B6836" s="3">
        <v>22524</v>
      </c>
      <c r="C6836" s="3">
        <v>87633</v>
      </c>
      <c r="D6836" s="2">
        <v>1.31E-3</v>
      </c>
      <c r="E6836" s="1" t="s">
        <v>5</v>
      </c>
    </row>
    <row r="6837" spans="1:5" x14ac:dyDescent="0.25">
      <c r="A6837" s="3">
        <v>6886</v>
      </c>
      <c r="B6837" s="3">
        <v>22284</v>
      </c>
      <c r="C6837" s="3">
        <v>96982</v>
      </c>
      <c r="D6837" s="2">
        <v>1.302E-3</v>
      </c>
      <c r="E6837" s="1" t="s">
        <v>5</v>
      </c>
    </row>
    <row r="6838" spans="1:5" x14ac:dyDescent="0.25">
      <c r="A6838" s="3">
        <v>6887</v>
      </c>
      <c r="B6838" s="3">
        <v>22234</v>
      </c>
      <c r="C6838" s="3">
        <v>96771</v>
      </c>
      <c r="D6838" s="2">
        <v>1.299E-3</v>
      </c>
      <c r="E6838" s="1" t="s">
        <v>5</v>
      </c>
    </row>
    <row r="6839" spans="1:5" x14ac:dyDescent="0.25">
      <c r="A6839" s="3">
        <v>6888</v>
      </c>
      <c r="B6839" s="3">
        <v>22468</v>
      </c>
      <c r="C6839" s="3">
        <v>91146</v>
      </c>
      <c r="D6839" s="2">
        <v>1.7819999999999999E-3</v>
      </c>
      <c r="E6839" s="1" t="s">
        <v>5</v>
      </c>
    </row>
    <row r="6840" spans="1:5" x14ac:dyDescent="0.25">
      <c r="A6840" s="3">
        <v>6889</v>
      </c>
      <c r="B6840" s="3">
        <v>22622</v>
      </c>
      <c r="C6840" s="3">
        <v>89236</v>
      </c>
      <c r="D6840" s="2">
        <v>1.8959999999999999E-3</v>
      </c>
      <c r="E6840" s="1" t="s">
        <v>5</v>
      </c>
    </row>
    <row r="6841" spans="1:5" x14ac:dyDescent="0.25">
      <c r="A6841" s="3">
        <v>6890</v>
      </c>
      <c r="B6841" s="3">
        <v>22486</v>
      </c>
      <c r="C6841" s="3">
        <v>90731</v>
      </c>
      <c r="D6841" s="2">
        <v>1.8940000000000001E-3</v>
      </c>
      <c r="E6841" s="1" t="s">
        <v>5</v>
      </c>
    </row>
    <row r="6842" spans="1:5" x14ac:dyDescent="0.25">
      <c r="A6842" s="3">
        <v>6891</v>
      </c>
      <c r="B6842" s="3">
        <v>22244</v>
      </c>
      <c r="C6842" s="3">
        <v>103607</v>
      </c>
      <c r="D6842" s="2">
        <v>1.9369999999999999E-3</v>
      </c>
      <c r="E6842" s="1" t="s">
        <v>5</v>
      </c>
    </row>
    <row r="6843" spans="1:5" x14ac:dyDescent="0.25">
      <c r="A6843" s="3">
        <v>6892</v>
      </c>
      <c r="B6843" s="3">
        <v>22399</v>
      </c>
      <c r="C6843" s="3">
        <v>91686</v>
      </c>
      <c r="D6843" s="2">
        <v>1.9040000000000001E-3</v>
      </c>
      <c r="E6843" s="1" t="s">
        <v>5</v>
      </c>
    </row>
    <row r="6844" spans="1:5" x14ac:dyDescent="0.25">
      <c r="A6844" s="3">
        <v>6893</v>
      </c>
      <c r="B6844" s="3">
        <v>22536</v>
      </c>
      <c r="C6844" s="3">
        <v>88476</v>
      </c>
      <c r="D6844" s="2">
        <v>1.9289999999999999E-3</v>
      </c>
      <c r="E6844" s="1" t="s">
        <v>5</v>
      </c>
    </row>
    <row r="6845" spans="1:5" x14ac:dyDescent="0.25">
      <c r="A6845" s="3">
        <v>6894</v>
      </c>
      <c r="B6845" s="3">
        <v>22805</v>
      </c>
      <c r="C6845" s="3">
        <v>89894</v>
      </c>
      <c r="D6845" s="2">
        <v>2.091E-3</v>
      </c>
      <c r="E6845" s="1" t="s">
        <v>5</v>
      </c>
    </row>
    <row r="6846" spans="1:5" x14ac:dyDescent="0.25">
      <c r="A6846" s="3">
        <v>6895</v>
      </c>
      <c r="B6846" s="3">
        <v>22062</v>
      </c>
      <c r="C6846" s="3">
        <v>116569</v>
      </c>
      <c r="D6846" s="2">
        <v>1.9840000000000001E-3</v>
      </c>
      <c r="E6846" s="1" t="s">
        <v>5</v>
      </c>
    </row>
    <row r="6847" spans="1:5" x14ac:dyDescent="0.25">
      <c r="A6847" s="3">
        <v>6896</v>
      </c>
      <c r="B6847" s="3">
        <v>22678</v>
      </c>
      <c r="C6847" s="3">
        <v>87572</v>
      </c>
      <c r="D6847" s="2">
        <v>1.9289999999999999E-3</v>
      </c>
      <c r="E6847" s="1" t="s">
        <v>5</v>
      </c>
    </row>
    <row r="6848" spans="1:5" x14ac:dyDescent="0.25">
      <c r="A6848" s="3">
        <v>6897</v>
      </c>
      <c r="B6848" s="3">
        <v>22485</v>
      </c>
      <c r="C6848" s="3">
        <v>92672</v>
      </c>
      <c r="D6848" s="2">
        <v>1.928E-3</v>
      </c>
      <c r="E6848" s="1" t="s">
        <v>5</v>
      </c>
    </row>
    <row r="6849" spans="1:5" x14ac:dyDescent="0.25">
      <c r="A6849" s="3">
        <v>6898</v>
      </c>
      <c r="B6849" s="3">
        <v>22395</v>
      </c>
      <c r="C6849" s="3">
        <v>91748</v>
      </c>
      <c r="D6849" s="2">
        <v>1.8959999999999999E-3</v>
      </c>
      <c r="E6849" s="1" t="s">
        <v>5</v>
      </c>
    </row>
    <row r="6850" spans="1:5" x14ac:dyDescent="0.25">
      <c r="A6850" s="3">
        <v>6899</v>
      </c>
      <c r="B6850" s="3">
        <v>22524</v>
      </c>
      <c r="C6850" s="3">
        <v>90769</v>
      </c>
      <c r="D6850" s="2">
        <v>1.3110000000000001E-3</v>
      </c>
      <c r="E6850" s="1" t="s">
        <v>5</v>
      </c>
    </row>
    <row r="6851" spans="1:5" x14ac:dyDescent="0.25">
      <c r="A6851" s="3">
        <v>6900</v>
      </c>
      <c r="B6851" s="3">
        <v>22520</v>
      </c>
      <c r="C6851" s="3">
        <v>91747</v>
      </c>
      <c r="D6851" s="2">
        <v>1.377E-3</v>
      </c>
      <c r="E6851" s="1" t="s">
        <v>5</v>
      </c>
    </row>
    <row r="6852" spans="1:5" x14ac:dyDescent="0.25">
      <c r="A6852" s="3">
        <v>6901</v>
      </c>
      <c r="B6852" s="3">
        <v>22526</v>
      </c>
      <c r="C6852" s="3">
        <v>91577</v>
      </c>
      <c r="D6852" s="2">
        <v>1.2849999999999999E-3</v>
      </c>
      <c r="E6852" s="1" t="s">
        <v>5</v>
      </c>
    </row>
    <row r="6853" spans="1:5" x14ac:dyDescent="0.25">
      <c r="A6853" s="3">
        <v>6902</v>
      </c>
      <c r="B6853" s="3">
        <v>22333</v>
      </c>
      <c r="C6853" s="3">
        <v>95434</v>
      </c>
      <c r="D6853" s="2">
        <v>1.2960000000000001E-3</v>
      </c>
      <c r="E6853" s="1" t="s">
        <v>5</v>
      </c>
    </row>
    <row r="6854" spans="1:5" x14ac:dyDescent="0.25">
      <c r="A6854" s="3">
        <v>6903</v>
      </c>
      <c r="B6854" s="3">
        <v>22287</v>
      </c>
      <c r="C6854" s="3">
        <v>96854</v>
      </c>
      <c r="D6854" s="2">
        <v>1.328E-3</v>
      </c>
      <c r="E6854" s="1" t="s">
        <v>5</v>
      </c>
    </row>
    <row r="6855" spans="1:5" x14ac:dyDescent="0.25">
      <c r="A6855" s="3">
        <v>6904</v>
      </c>
      <c r="B6855" s="3">
        <v>22355</v>
      </c>
      <c r="C6855" s="3">
        <v>94185</v>
      </c>
      <c r="D6855" s="2">
        <v>1.2830000000000001E-3</v>
      </c>
      <c r="E6855" s="1" t="s">
        <v>5</v>
      </c>
    </row>
    <row r="6856" spans="1:5" x14ac:dyDescent="0.25">
      <c r="A6856" s="3">
        <v>6905</v>
      </c>
      <c r="B6856" s="3">
        <v>22626</v>
      </c>
      <c r="C6856" s="3">
        <v>90493</v>
      </c>
      <c r="D6856" s="2">
        <v>1.3209999999999999E-3</v>
      </c>
      <c r="E6856" s="1" t="s">
        <v>5</v>
      </c>
    </row>
    <row r="6857" spans="1:5" x14ac:dyDescent="0.25">
      <c r="A6857" s="3">
        <v>6906</v>
      </c>
      <c r="B6857" s="3">
        <v>22657</v>
      </c>
      <c r="C6857" s="3">
        <v>93121</v>
      </c>
      <c r="D6857" s="2">
        <v>1.291E-3</v>
      </c>
      <c r="E6857" s="1" t="s">
        <v>5</v>
      </c>
    </row>
    <row r="6858" spans="1:5" x14ac:dyDescent="0.25">
      <c r="A6858" s="3">
        <v>6907</v>
      </c>
      <c r="B6858" s="3">
        <v>22367</v>
      </c>
      <c r="C6858" s="3">
        <v>93407</v>
      </c>
      <c r="D6858" s="2">
        <v>1.3159999999999999E-3</v>
      </c>
      <c r="E6858" s="1" t="s">
        <v>5</v>
      </c>
    </row>
    <row r="6859" spans="1:5" x14ac:dyDescent="0.25">
      <c r="A6859" s="3">
        <v>6908</v>
      </c>
      <c r="B6859" s="3">
        <v>22593</v>
      </c>
      <c r="C6859" s="3">
        <v>90787</v>
      </c>
      <c r="D6859" s="2">
        <v>1.3240000000000001E-3</v>
      </c>
      <c r="E6859" s="1" t="s">
        <v>5</v>
      </c>
    </row>
    <row r="6860" spans="1:5" x14ac:dyDescent="0.25">
      <c r="A6860" s="3">
        <v>6909</v>
      </c>
      <c r="B6860" s="3">
        <v>22520</v>
      </c>
      <c r="C6860" s="3">
        <v>96391</v>
      </c>
      <c r="D6860" s="2">
        <v>1.689E-3</v>
      </c>
      <c r="E6860" s="1" t="s">
        <v>5</v>
      </c>
    </row>
    <row r="6861" spans="1:5" x14ac:dyDescent="0.25">
      <c r="A6861" s="3">
        <v>6910</v>
      </c>
      <c r="B6861" s="3">
        <v>22379</v>
      </c>
      <c r="C6861" s="3">
        <v>94159</v>
      </c>
      <c r="D6861" s="2">
        <v>1.3159999999999999E-3</v>
      </c>
      <c r="E6861" s="1" t="s">
        <v>5</v>
      </c>
    </row>
    <row r="6862" spans="1:5" x14ac:dyDescent="0.25">
      <c r="A6862" s="3">
        <v>6911</v>
      </c>
      <c r="B6862" s="3">
        <v>22825</v>
      </c>
      <c r="C6862" s="3">
        <v>87849</v>
      </c>
      <c r="D6862" s="2">
        <v>1.3259999999999999E-3</v>
      </c>
      <c r="E6862" s="1" t="s">
        <v>5</v>
      </c>
    </row>
    <row r="6863" spans="1:5" x14ac:dyDescent="0.25">
      <c r="A6863" s="3">
        <v>6912</v>
      </c>
      <c r="B6863" s="3">
        <v>22396</v>
      </c>
      <c r="C6863" s="3">
        <v>94655</v>
      </c>
      <c r="D6863" s="2">
        <v>1.307E-3</v>
      </c>
      <c r="E6863" s="1" t="s">
        <v>5</v>
      </c>
    </row>
    <row r="6864" spans="1:5" x14ac:dyDescent="0.25">
      <c r="A6864" s="3">
        <v>6913</v>
      </c>
      <c r="B6864" s="3">
        <v>22519</v>
      </c>
      <c r="C6864" s="3">
        <v>91239</v>
      </c>
      <c r="D6864" s="2">
        <v>1.307E-3</v>
      </c>
      <c r="E6864" s="1" t="s">
        <v>5</v>
      </c>
    </row>
    <row r="6865" spans="1:5" x14ac:dyDescent="0.25">
      <c r="A6865" s="3">
        <v>6914</v>
      </c>
      <c r="B6865" s="3">
        <v>22396</v>
      </c>
      <c r="C6865" s="3">
        <v>95045</v>
      </c>
      <c r="D6865" s="2">
        <v>1.3010000000000001E-3</v>
      </c>
      <c r="E6865" s="1" t="s">
        <v>5</v>
      </c>
    </row>
    <row r="6866" spans="1:5" x14ac:dyDescent="0.25">
      <c r="A6866" s="3">
        <v>6915</v>
      </c>
      <c r="B6866" s="3">
        <v>22647</v>
      </c>
      <c r="C6866" s="3">
        <v>91953</v>
      </c>
      <c r="D6866" s="2">
        <v>1.305E-3</v>
      </c>
      <c r="E6866" s="1" t="s">
        <v>5</v>
      </c>
    </row>
    <row r="6867" spans="1:5" x14ac:dyDescent="0.25">
      <c r="A6867" s="3">
        <v>6916</v>
      </c>
      <c r="B6867" s="3">
        <v>22729</v>
      </c>
      <c r="C6867" s="3">
        <v>91408</v>
      </c>
      <c r="D6867" s="2">
        <v>1.2800000000000001E-3</v>
      </c>
      <c r="E6867" s="1" t="s">
        <v>5</v>
      </c>
    </row>
    <row r="6868" spans="1:5" x14ac:dyDescent="0.25">
      <c r="A6868" s="3">
        <v>6917</v>
      </c>
      <c r="B6868" s="3">
        <v>22449</v>
      </c>
      <c r="C6868" s="3">
        <v>95725</v>
      </c>
      <c r="D6868" s="2">
        <v>1.333E-3</v>
      </c>
      <c r="E6868" s="1" t="s">
        <v>5</v>
      </c>
    </row>
    <row r="6869" spans="1:5" x14ac:dyDescent="0.25">
      <c r="A6869" s="3">
        <v>6918</v>
      </c>
      <c r="B6869" s="3">
        <v>22584</v>
      </c>
      <c r="C6869" s="3">
        <v>95022</v>
      </c>
      <c r="D6869" s="2">
        <v>1.3339999999999999E-3</v>
      </c>
      <c r="E6869" s="1" t="s">
        <v>5</v>
      </c>
    </row>
    <row r="6870" spans="1:5" x14ac:dyDescent="0.25">
      <c r="A6870" s="3">
        <v>6919</v>
      </c>
      <c r="B6870" s="3">
        <v>22630</v>
      </c>
      <c r="C6870" s="3">
        <v>91983</v>
      </c>
      <c r="D6870" s="2">
        <v>1.4400000000000001E-3</v>
      </c>
      <c r="E6870" s="1" t="s">
        <v>5</v>
      </c>
    </row>
    <row r="6871" spans="1:5" x14ac:dyDescent="0.25">
      <c r="A6871" s="3">
        <v>6920</v>
      </c>
      <c r="B6871" s="3">
        <v>22623</v>
      </c>
      <c r="C6871" s="3">
        <v>88602</v>
      </c>
      <c r="D6871" s="2">
        <v>1.328E-3</v>
      </c>
      <c r="E6871" s="1" t="s">
        <v>5</v>
      </c>
    </row>
    <row r="6872" spans="1:5" x14ac:dyDescent="0.25">
      <c r="A6872" s="3">
        <v>6921</v>
      </c>
      <c r="B6872" s="3">
        <v>22215</v>
      </c>
      <c r="C6872" s="3">
        <v>102348</v>
      </c>
      <c r="D6872" s="2">
        <v>1.305E-3</v>
      </c>
      <c r="E6872" s="1" t="s">
        <v>5</v>
      </c>
    </row>
    <row r="6873" spans="1:5" x14ac:dyDescent="0.25">
      <c r="A6873" s="3">
        <v>6922</v>
      </c>
      <c r="B6873" s="3">
        <v>22518</v>
      </c>
      <c r="C6873" s="3">
        <v>93253</v>
      </c>
      <c r="D6873" s="2">
        <v>1.297E-3</v>
      </c>
      <c r="E6873" s="1" t="s">
        <v>5</v>
      </c>
    </row>
    <row r="6874" spans="1:5" x14ac:dyDescent="0.25">
      <c r="A6874" s="3">
        <v>6923</v>
      </c>
      <c r="B6874" s="3">
        <v>22226</v>
      </c>
      <c r="C6874" s="3">
        <v>106813</v>
      </c>
      <c r="D6874" s="2">
        <v>1.3470000000000001E-3</v>
      </c>
      <c r="E6874" s="1" t="s">
        <v>5</v>
      </c>
    </row>
    <row r="6875" spans="1:5" x14ac:dyDescent="0.25">
      <c r="A6875" s="3">
        <v>6924</v>
      </c>
      <c r="B6875" s="3">
        <v>22482</v>
      </c>
      <c r="C6875" s="3">
        <v>95105</v>
      </c>
      <c r="D6875" s="2">
        <v>1.3060000000000001E-3</v>
      </c>
      <c r="E6875" s="1" t="s">
        <v>5</v>
      </c>
    </row>
    <row r="6876" spans="1:5" x14ac:dyDescent="0.25">
      <c r="A6876" s="3">
        <v>6925</v>
      </c>
      <c r="B6876" s="3">
        <v>22401</v>
      </c>
      <c r="C6876" s="3">
        <v>96230</v>
      </c>
      <c r="D6876" s="2">
        <v>1.276E-3</v>
      </c>
      <c r="E6876" s="1" t="s">
        <v>5</v>
      </c>
    </row>
    <row r="6877" spans="1:5" x14ac:dyDescent="0.25">
      <c r="A6877" s="3">
        <v>6926</v>
      </c>
      <c r="B6877" s="3">
        <v>22079</v>
      </c>
      <c r="C6877" s="3">
        <v>102468</v>
      </c>
      <c r="D6877" s="2">
        <v>1.464E-3</v>
      </c>
      <c r="E6877" s="1" t="s">
        <v>5</v>
      </c>
    </row>
    <row r="6878" spans="1:5" x14ac:dyDescent="0.25">
      <c r="A6878" s="3">
        <v>6927</v>
      </c>
      <c r="B6878" s="3">
        <v>22341</v>
      </c>
      <c r="C6878" s="3">
        <v>97933</v>
      </c>
      <c r="D6878" s="2">
        <v>1.305E-3</v>
      </c>
      <c r="E6878" s="1" t="s">
        <v>5</v>
      </c>
    </row>
    <row r="6879" spans="1:5" x14ac:dyDescent="0.25">
      <c r="A6879" s="3">
        <v>6928</v>
      </c>
      <c r="B6879" s="3">
        <v>22780</v>
      </c>
      <c r="C6879" s="3">
        <v>89857</v>
      </c>
      <c r="D6879" s="2">
        <v>1.3359999999999999E-3</v>
      </c>
      <c r="E6879" s="1" t="s">
        <v>5</v>
      </c>
    </row>
    <row r="6880" spans="1:5" x14ac:dyDescent="0.25">
      <c r="A6880" s="3">
        <v>6929</v>
      </c>
      <c r="B6880" s="3">
        <v>22669</v>
      </c>
      <c r="C6880" s="3">
        <v>92373</v>
      </c>
      <c r="D6880" s="2">
        <v>1.3110000000000001E-3</v>
      </c>
      <c r="E6880" s="1" t="s">
        <v>5</v>
      </c>
    </row>
    <row r="6881" spans="1:5" x14ac:dyDescent="0.25">
      <c r="A6881" s="3">
        <v>6930</v>
      </c>
      <c r="B6881" s="3">
        <v>22428</v>
      </c>
      <c r="C6881" s="3">
        <v>97456</v>
      </c>
      <c r="D6881" s="2">
        <v>1.2669999999999999E-3</v>
      </c>
      <c r="E6881" s="1" t="s">
        <v>5</v>
      </c>
    </row>
    <row r="6882" spans="1:5" x14ac:dyDescent="0.25">
      <c r="A6882" s="3">
        <v>6931</v>
      </c>
      <c r="B6882" s="3">
        <v>22288</v>
      </c>
      <c r="C6882" s="3">
        <v>98299</v>
      </c>
      <c r="D6882" s="2">
        <v>1.315E-3</v>
      </c>
      <c r="E6882" s="1" t="s">
        <v>5</v>
      </c>
    </row>
    <row r="6883" spans="1:5" x14ac:dyDescent="0.25">
      <c r="A6883" s="3">
        <v>6932</v>
      </c>
      <c r="B6883" s="3">
        <v>22613</v>
      </c>
      <c r="C6883" s="3">
        <v>93413</v>
      </c>
      <c r="D6883" s="2">
        <v>1.3060000000000001E-3</v>
      </c>
      <c r="E6883" s="1" t="s">
        <v>5</v>
      </c>
    </row>
    <row r="6884" spans="1:5" x14ac:dyDescent="0.25">
      <c r="A6884" s="3">
        <v>6933</v>
      </c>
      <c r="B6884" s="3">
        <v>22306</v>
      </c>
      <c r="C6884" s="3">
        <v>111266</v>
      </c>
      <c r="D6884" s="2">
        <v>1.3500000000000001E-3</v>
      </c>
      <c r="E6884" s="1" t="s">
        <v>5</v>
      </c>
    </row>
    <row r="6885" spans="1:5" x14ac:dyDescent="0.25">
      <c r="A6885" s="3">
        <v>6934</v>
      </c>
      <c r="B6885" s="3">
        <v>22828</v>
      </c>
      <c r="C6885" s="3">
        <v>91779</v>
      </c>
      <c r="D6885" s="2">
        <v>1.6100000000000001E-3</v>
      </c>
      <c r="E6885" s="1" t="s">
        <v>5</v>
      </c>
    </row>
    <row r="6886" spans="1:5" x14ac:dyDescent="0.25">
      <c r="A6886" s="3">
        <v>6935</v>
      </c>
      <c r="B6886" s="3">
        <v>22437</v>
      </c>
      <c r="C6886" s="3">
        <v>96653</v>
      </c>
      <c r="D6886" s="2">
        <v>1.939E-3</v>
      </c>
      <c r="E6886" s="1" t="s">
        <v>5</v>
      </c>
    </row>
    <row r="6887" spans="1:5" x14ac:dyDescent="0.25">
      <c r="A6887" s="3">
        <v>6936</v>
      </c>
      <c r="B6887" s="3">
        <v>22395</v>
      </c>
      <c r="C6887" s="3">
        <v>98346</v>
      </c>
      <c r="D6887" s="2">
        <v>1.9319999999999999E-3</v>
      </c>
      <c r="E6887" s="1" t="s">
        <v>5</v>
      </c>
    </row>
    <row r="6888" spans="1:5" x14ac:dyDescent="0.25">
      <c r="A6888" s="3">
        <v>6937</v>
      </c>
      <c r="B6888" s="3">
        <v>22492</v>
      </c>
      <c r="C6888" s="3">
        <v>95134</v>
      </c>
      <c r="D6888" s="2">
        <v>1.941E-3</v>
      </c>
      <c r="E6888" s="1" t="s">
        <v>5</v>
      </c>
    </row>
    <row r="6889" spans="1:5" x14ac:dyDescent="0.25">
      <c r="A6889" s="3">
        <v>6938</v>
      </c>
      <c r="B6889" s="3">
        <v>22522</v>
      </c>
      <c r="C6889" s="3">
        <v>96384</v>
      </c>
      <c r="D6889" s="2">
        <v>1.9300000000000001E-3</v>
      </c>
      <c r="E6889" s="1" t="s">
        <v>5</v>
      </c>
    </row>
    <row r="6890" spans="1:5" x14ac:dyDescent="0.25">
      <c r="A6890" s="3">
        <v>6939</v>
      </c>
      <c r="B6890" s="3">
        <v>22598</v>
      </c>
      <c r="C6890" s="3">
        <v>94317</v>
      </c>
      <c r="D6890" s="2">
        <v>1.297E-3</v>
      </c>
      <c r="E6890" s="1" t="s">
        <v>5</v>
      </c>
    </row>
    <row r="6891" spans="1:5" x14ac:dyDescent="0.25">
      <c r="A6891" s="3">
        <v>6940</v>
      </c>
      <c r="B6891" s="3">
        <v>22660</v>
      </c>
      <c r="C6891" s="3">
        <v>93173</v>
      </c>
      <c r="D6891" s="2">
        <v>1.299E-3</v>
      </c>
      <c r="E6891" s="1" t="s">
        <v>5</v>
      </c>
    </row>
    <row r="6892" spans="1:5" x14ac:dyDescent="0.25">
      <c r="A6892" s="3">
        <v>6941</v>
      </c>
      <c r="B6892" s="3">
        <v>22723</v>
      </c>
      <c r="C6892" s="3">
        <v>92063</v>
      </c>
      <c r="D6892" s="2">
        <v>1.9189999999999999E-3</v>
      </c>
      <c r="E6892" s="1" t="s">
        <v>5</v>
      </c>
    </row>
    <row r="6893" spans="1:5" x14ac:dyDescent="0.25">
      <c r="A6893" s="3">
        <v>6942</v>
      </c>
      <c r="B6893" s="3">
        <v>22720</v>
      </c>
      <c r="C6893" s="3">
        <v>88574</v>
      </c>
      <c r="D6893" s="2">
        <v>1.934E-3</v>
      </c>
      <c r="E6893" s="1" t="s">
        <v>5</v>
      </c>
    </row>
    <row r="6894" spans="1:5" x14ac:dyDescent="0.25">
      <c r="A6894" s="3">
        <v>6943</v>
      </c>
      <c r="B6894" s="3">
        <v>22512</v>
      </c>
      <c r="C6894" s="3">
        <v>101553</v>
      </c>
      <c r="D6894" s="2">
        <v>1.9589999999999998E-3</v>
      </c>
      <c r="E6894" s="1" t="s">
        <v>5</v>
      </c>
    </row>
    <row r="6895" spans="1:5" x14ac:dyDescent="0.25">
      <c r="A6895" s="3">
        <v>6944</v>
      </c>
      <c r="B6895" s="3">
        <v>22647</v>
      </c>
      <c r="C6895" s="3">
        <v>93626</v>
      </c>
      <c r="D6895" s="2">
        <v>1.918E-3</v>
      </c>
      <c r="E6895" s="1" t="s">
        <v>5</v>
      </c>
    </row>
    <row r="6896" spans="1:5" x14ac:dyDescent="0.25">
      <c r="A6896" s="3">
        <v>6945</v>
      </c>
      <c r="B6896" s="3">
        <v>22568</v>
      </c>
      <c r="C6896" s="3">
        <v>91812</v>
      </c>
      <c r="D6896" s="2">
        <v>1.902E-3</v>
      </c>
      <c r="E6896" s="1" t="s">
        <v>5</v>
      </c>
    </row>
    <row r="6897" spans="1:5" x14ac:dyDescent="0.25">
      <c r="A6897" s="3">
        <v>6946</v>
      </c>
      <c r="B6897" s="3">
        <v>22736</v>
      </c>
      <c r="C6897" s="3">
        <v>90601</v>
      </c>
      <c r="D6897" s="2">
        <v>1.92E-3</v>
      </c>
      <c r="E6897" s="1" t="s">
        <v>5</v>
      </c>
    </row>
    <row r="6898" spans="1:5" x14ac:dyDescent="0.25">
      <c r="A6898" s="3">
        <v>6947</v>
      </c>
      <c r="B6898" s="3">
        <v>22709</v>
      </c>
      <c r="C6898" s="3">
        <v>90675</v>
      </c>
      <c r="D6898" s="2">
        <v>1.9170000000000001E-3</v>
      </c>
      <c r="E6898" s="1" t="s">
        <v>5</v>
      </c>
    </row>
    <row r="6899" spans="1:5" x14ac:dyDescent="0.25">
      <c r="A6899" s="3">
        <v>6948</v>
      </c>
      <c r="B6899" s="3">
        <v>22683</v>
      </c>
      <c r="C6899" s="3">
        <v>94820</v>
      </c>
      <c r="D6899" s="2">
        <v>1.9250000000000001E-3</v>
      </c>
      <c r="E6899" s="1" t="s">
        <v>5</v>
      </c>
    </row>
    <row r="6900" spans="1:5" x14ac:dyDescent="0.25">
      <c r="A6900" s="3">
        <v>6949</v>
      </c>
      <c r="B6900" s="3">
        <v>22515</v>
      </c>
      <c r="C6900" s="3">
        <v>98515</v>
      </c>
      <c r="D6900" s="2">
        <v>1.951E-3</v>
      </c>
      <c r="E6900" s="1" t="s">
        <v>5</v>
      </c>
    </row>
    <row r="6901" spans="1:5" x14ac:dyDescent="0.25">
      <c r="A6901" s="3">
        <v>6950</v>
      </c>
      <c r="B6901" s="3">
        <v>22522</v>
      </c>
      <c r="C6901" s="3">
        <v>92767</v>
      </c>
      <c r="D6901" s="2">
        <v>1.933E-3</v>
      </c>
      <c r="E6901" s="1" t="s">
        <v>5</v>
      </c>
    </row>
    <row r="6902" spans="1:5" x14ac:dyDescent="0.25">
      <c r="A6902" s="3">
        <v>6951</v>
      </c>
      <c r="B6902" s="3">
        <v>22761</v>
      </c>
      <c r="C6902" s="3">
        <v>93551</v>
      </c>
      <c r="D6902" s="2">
        <v>1.9589999999999998E-3</v>
      </c>
      <c r="E6902" s="1" t="s">
        <v>5</v>
      </c>
    </row>
    <row r="6903" spans="1:5" x14ac:dyDescent="0.25">
      <c r="A6903" s="3">
        <v>6952</v>
      </c>
      <c r="B6903" s="3">
        <v>22429</v>
      </c>
      <c r="C6903" s="3">
        <v>99350</v>
      </c>
      <c r="D6903" s="2">
        <v>1.9239999999999999E-3</v>
      </c>
      <c r="E6903" s="1" t="s">
        <v>5</v>
      </c>
    </row>
    <row r="6904" spans="1:5" x14ac:dyDescent="0.25">
      <c r="A6904" s="3">
        <v>6953</v>
      </c>
      <c r="B6904" s="3">
        <v>22593</v>
      </c>
      <c r="C6904" s="3">
        <v>92257</v>
      </c>
      <c r="D6904" s="2">
        <v>1.5200000000000001E-3</v>
      </c>
      <c r="E6904" s="1" t="s">
        <v>5</v>
      </c>
    </row>
    <row r="6905" spans="1:5" x14ac:dyDescent="0.25">
      <c r="A6905" s="3">
        <v>6954</v>
      </c>
      <c r="B6905" s="3">
        <v>22628</v>
      </c>
      <c r="C6905" s="3">
        <v>92025</v>
      </c>
      <c r="D6905" s="2">
        <v>1.364E-3</v>
      </c>
      <c r="E6905" s="1" t="s">
        <v>5</v>
      </c>
    </row>
    <row r="6906" spans="1:5" x14ac:dyDescent="0.25">
      <c r="A6906" s="3">
        <v>6955</v>
      </c>
      <c r="B6906" s="3">
        <v>23017</v>
      </c>
      <c r="C6906" s="3">
        <v>88422</v>
      </c>
      <c r="D6906" s="2">
        <v>1.2899999999999999E-3</v>
      </c>
      <c r="E6906" s="1" t="s">
        <v>5</v>
      </c>
    </row>
    <row r="6907" spans="1:5" x14ac:dyDescent="0.25">
      <c r="A6907" s="3">
        <v>6956</v>
      </c>
      <c r="B6907" s="3">
        <v>22798</v>
      </c>
      <c r="C6907" s="3">
        <v>88782</v>
      </c>
      <c r="D6907" s="2">
        <v>1.338E-3</v>
      </c>
      <c r="E6907" s="1" t="s">
        <v>5</v>
      </c>
    </row>
    <row r="6908" spans="1:5" x14ac:dyDescent="0.25">
      <c r="A6908" s="3">
        <v>6957</v>
      </c>
      <c r="B6908" s="3">
        <v>22591</v>
      </c>
      <c r="C6908" s="3">
        <v>94314</v>
      </c>
      <c r="D6908" s="2">
        <v>1.299E-3</v>
      </c>
      <c r="E6908" s="1" t="s">
        <v>5</v>
      </c>
    </row>
    <row r="6909" spans="1:5" x14ac:dyDescent="0.25">
      <c r="A6909" s="3">
        <v>6958</v>
      </c>
      <c r="B6909" s="3">
        <v>22641</v>
      </c>
      <c r="C6909" s="3">
        <v>97038</v>
      </c>
      <c r="D6909" s="2">
        <v>1.343E-3</v>
      </c>
      <c r="E6909" s="1" t="s">
        <v>5</v>
      </c>
    </row>
    <row r="6910" spans="1:5" x14ac:dyDescent="0.25">
      <c r="A6910" s="3">
        <v>6959</v>
      </c>
      <c r="B6910" s="3">
        <v>23054</v>
      </c>
      <c r="C6910" s="3">
        <v>87586</v>
      </c>
      <c r="D6910" s="2">
        <v>1.3190000000000001E-3</v>
      </c>
      <c r="E6910" s="1" t="s">
        <v>5</v>
      </c>
    </row>
    <row r="6911" spans="1:5" x14ac:dyDescent="0.25">
      <c r="A6911" s="3">
        <v>6960</v>
      </c>
      <c r="B6911" s="3">
        <v>22754</v>
      </c>
      <c r="C6911" s="3">
        <v>102417</v>
      </c>
      <c r="D6911" s="2">
        <v>1.366E-3</v>
      </c>
      <c r="E6911" s="1" t="s">
        <v>5</v>
      </c>
    </row>
    <row r="6912" spans="1:5" x14ac:dyDescent="0.25">
      <c r="A6912" s="3">
        <v>6961</v>
      </c>
      <c r="B6912" s="3">
        <v>22482</v>
      </c>
      <c r="C6912" s="3">
        <v>98368</v>
      </c>
      <c r="D6912" s="2">
        <v>1.3110000000000001E-3</v>
      </c>
      <c r="E6912" s="1" t="s">
        <v>5</v>
      </c>
    </row>
    <row r="6913" spans="1:5" x14ac:dyDescent="0.25">
      <c r="A6913" s="3">
        <v>6962</v>
      </c>
      <c r="B6913" s="3">
        <v>23011</v>
      </c>
      <c r="C6913" s="3">
        <v>89176</v>
      </c>
      <c r="D6913" s="2">
        <v>1.2849999999999999E-3</v>
      </c>
      <c r="E6913" s="1" t="s">
        <v>5</v>
      </c>
    </row>
    <row r="6914" spans="1:5" x14ac:dyDescent="0.25">
      <c r="A6914" s="3">
        <v>6963</v>
      </c>
      <c r="B6914" s="3">
        <v>22740</v>
      </c>
      <c r="C6914" s="3">
        <v>90405</v>
      </c>
      <c r="D6914" s="2">
        <v>1.2769999999999999E-3</v>
      </c>
      <c r="E6914" s="1" t="s">
        <v>5</v>
      </c>
    </row>
    <row r="6915" spans="1:5" x14ac:dyDescent="0.25">
      <c r="A6915" s="3">
        <v>6964</v>
      </c>
      <c r="B6915" s="3">
        <v>22696</v>
      </c>
      <c r="C6915" s="3">
        <v>93415</v>
      </c>
      <c r="D6915" s="2">
        <v>1.33E-3</v>
      </c>
      <c r="E6915" s="1" t="s">
        <v>5</v>
      </c>
    </row>
    <row r="6916" spans="1:5" x14ac:dyDescent="0.25">
      <c r="A6916" s="3">
        <v>6965</v>
      </c>
      <c r="B6916" s="3">
        <v>22789</v>
      </c>
      <c r="C6916" s="3">
        <v>89620</v>
      </c>
      <c r="D6916" s="2">
        <v>1.274E-3</v>
      </c>
      <c r="E6916" s="1" t="s">
        <v>5</v>
      </c>
    </row>
    <row r="6917" spans="1:5" x14ac:dyDescent="0.25">
      <c r="A6917" s="3">
        <v>6966</v>
      </c>
      <c r="B6917" s="3">
        <v>22755</v>
      </c>
      <c r="C6917" s="3">
        <v>93170</v>
      </c>
      <c r="D6917" s="2">
        <v>1.3339999999999999E-3</v>
      </c>
      <c r="E6917" s="1" t="s">
        <v>5</v>
      </c>
    </row>
    <row r="6918" spans="1:5" x14ac:dyDescent="0.25">
      <c r="A6918" s="3">
        <v>6967</v>
      </c>
      <c r="B6918" s="3">
        <v>22514</v>
      </c>
      <c r="C6918" s="3">
        <v>99637</v>
      </c>
      <c r="D6918" s="2">
        <v>1.3519999999999999E-3</v>
      </c>
      <c r="E6918" s="1" t="s">
        <v>5</v>
      </c>
    </row>
    <row r="6919" spans="1:5" x14ac:dyDescent="0.25">
      <c r="A6919" s="3">
        <v>6968</v>
      </c>
      <c r="B6919" s="3">
        <v>22628</v>
      </c>
      <c r="C6919" s="3">
        <v>94363</v>
      </c>
      <c r="D6919" s="2">
        <v>1.3029999999999999E-3</v>
      </c>
      <c r="E6919" s="1" t="s">
        <v>5</v>
      </c>
    </row>
    <row r="6920" spans="1:5" x14ac:dyDescent="0.25">
      <c r="A6920" s="3">
        <v>6969</v>
      </c>
      <c r="B6920" s="3">
        <v>22445</v>
      </c>
      <c r="C6920" s="3">
        <v>103270</v>
      </c>
      <c r="D6920" s="2">
        <v>1.323E-3</v>
      </c>
      <c r="E6920" s="1" t="s">
        <v>5</v>
      </c>
    </row>
    <row r="6921" spans="1:5" x14ac:dyDescent="0.25">
      <c r="A6921" s="3">
        <v>6970</v>
      </c>
      <c r="B6921" s="3">
        <v>22607</v>
      </c>
      <c r="C6921" s="3">
        <v>96489</v>
      </c>
      <c r="D6921" s="2">
        <v>1.4289999999999999E-3</v>
      </c>
      <c r="E6921" s="1" t="s">
        <v>5</v>
      </c>
    </row>
    <row r="6922" spans="1:5" x14ac:dyDescent="0.25">
      <c r="A6922" s="3">
        <v>6971</v>
      </c>
      <c r="B6922" s="3">
        <v>22815</v>
      </c>
      <c r="C6922" s="3">
        <v>90995</v>
      </c>
      <c r="D6922" s="2">
        <v>1.294E-3</v>
      </c>
      <c r="E6922" s="1" t="s">
        <v>5</v>
      </c>
    </row>
    <row r="6923" spans="1:5" x14ac:dyDescent="0.25">
      <c r="A6923" s="3">
        <v>6972</v>
      </c>
      <c r="B6923" s="3">
        <v>22650</v>
      </c>
      <c r="C6923" s="3">
        <v>96765</v>
      </c>
      <c r="D6923" s="2">
        <v>1.2819999999999999E-3</v>
      </c>
      <c r="E6923" s="1" t="s">
        <v>5</v>
      </c>
    </row>
    <row r="6924" spans="1:5" x14ac:dyDescent="0.25">
      <c r="A6924" s="3">
        <v>6973</v>
      </c>
      <c r="B6924" s="3">
        <v>22318</v>
      </c>
      <c r="C6924" s="3">
        <v>107807</v>
      </c>
      <c r="D6924" s="2">
        <v>1.294E-3</v>
      </c>
      <c r="E6924" s="1" t="s">
        <v>5</v>
      </c>
    </row>
    <row r="6925" spans="1:5" x14ac:dyDescent="0.25">
      <c r="A6925" s="3">
        <v>6974</v>
      </c>
      <c r="B6925" s="3">
        <v>22957</v>
      </c>
      <c r="C6925" s="3">
        <v>89510</v>
      </c>
      <c r="D6925" s="2">
        <v>1.2999999999999999E-3</v>
      </c>
      <c r="E6925" s="1" t="s">
        <v>5</v>
      </c>
    </row>
    <row r="6926" spans="1:5" x14ac:dyDescent="0.25">
      <c r="A6926" s="3">
        <v>6975</v>
      </c>
      <c r="B6926" s="3">
        <v>22476</v>
      </c>
      <c r="C6926" s="3">
        <v>103754</v>
      </c>
      <c r="D6926" s="2">
        <v>1.348E-3</v>
      </c>
      <c r="E6926" s="1" t="s">
        <v>5</v>
      </c>
    </row>
    <row r="6927" spans="1:5" x14ac:dyDescent="0.25">
      <c r="A6927" s="3">
        <v>6976</v>
      </c>
      <c r="B6927" s="3">
        <v>22662</v>
      </c>
      <c r="C6927" s="3">
        <v>95523</v>
      </c>
      <c r="D6927" s="2">
        <v>1.2769999999999999E-3</v>
      </c>
      <c r="E6927" s="1" t="s">
        <v>5</v>
      </c>
    </row>
    <row r="6928" spans="1:5" x14ac:dyDescent="0.25">
      <c r="A6928" s="3">
        <v>6977</v>
      </c>
      <c r="B6928" s="3">
        <v>22872</v>
      </c>
      <c r="C6928" s="3">
        <v>88870</v>
      </c>
      <c r="D6928" s="2">
        <v>1.333E-3</v>
      </c>
      <c r="E6928" s="1" t="s">
        <v>5</v>
      </c>
    </row>
    <row r="6929" spans="1:5" x14ac:dyDescent="0.25">
      <c r="A6929" s="3">
        <v>6978</v>
      </c>
      <c r="B6929" s="3">
        <v>22432</v>
      </c>
      <c r="C6929" s="3">
        <v>97454</v>
      </c>
      <c r="D6929" s="2">
        <v>1.341E-3</v>
      </c>
      <c r="E6929" s="1" t="s">
        <v>5</v>
      </c>
    </row>
    <row r="6930" spans="1:5" x14ac:dyDescent="0.25">
      <c r="A6930" s="3">
        <v>6979</v>
      </c>
      <c r="B6930" s="3">
        <v>22667</v>
      </c>
      <c r="C6930" s="3">
        <v>99338</v>
      </c>
      <c r="D6930" s="2">
        <v>1.335E-3</v>
      </c>
      <c r="E6930" s="1" t="s">
        <v>5</v>
      </c>
    </row>
    <row r="6931" spans="1:5" x14ac:dyDescent="0.25">
      <c r="A6931" s="3">
        <v>6984</v>
      </c>
      <c r="B6931" s="3">
        <v>22802</v>
      </c>
      <c r="C6931" s="3">
        <v>91034</v>
      </c>
      <c r="D6931" s="2">
        <v>1.2750000000000001E-3</v>
      </c>
      <c r="E6931" s="1" t="s">
        <v>5</v>
      </c>
    </row>
    <row r="6932" spans="1:5" x14ac:dyDescent="0.25">
      <c r="A6932" s="3">
        <v>6985</v>
      </c>
      <c r="B6932" s="3">
        <v>22955</v>
      </c>
      <c r="C6932" s="3">
        <v>89812</v>
      </c>
      <c r="D6932" s="2">
        <v>1.2819999999999999E-3</v>
      </c>
      <c r="E6932" s="1" t="s">
        <v>5</v>
      </c>
    </row>
    <row r="6933" spans="1:5" x14ac:dyDescent="0.25">
      <c r="A6933" s="3">
        <v>6986</v>
      </c>
      <c r="B6933" s="3">
        <v>22898</v>
      </c>
      <c r="C6933" s="3">
        <v>90346</v>
      </c>
      <c r="D6933" s="2">
        <v>1.364E-3</v>
      </c>
      <c r="E6933" s="1" t="s">
        <v>5</v>
      </c>
    </row>
    <row r="6934" spans="1:5" x14ac:dyDescent="0.25">
      <c r="A6934" s="3">
        <v>6987</v>
      </c>
      <c r="B6934" s="3">
        <v>22654</v>
      </c>
      <c r="C6934" s="3">
        <v>98232</v>
      </c>
      <c r="D6934" s="2">
        <v>1.312E-3</v>
      </c>
      <c r="E6934" s="1" t="s">
        <v>5</v>
      </c>
    </row>
    <row r="6935" spans="1:5" x14ac:dyDescent="0.25">
      <c r="A6935" s="3">
        <v>6988</v>
      </c>
      <c r="B6935" s="3">
        <v>22855</v>
      </c>
      <c r="C6935" s="3">
        <v>93529</v>
      </c>
      <c r="D6935" s="2">
        <v>1.335E-3</v>
      </c>
      <c r="E6935" s="1" t="s">
        <v>5</v>
      </c>
    </row>
    <row r="6936" spans="1:5" x14ac:dyDescent="0.25">
      <c r="A6936" s="3">
        <v>6989</v>
      </c>
      <c r="B6936" s="3">
        <v>22727</v>
      </c>
      <c r="C6936" s="3">
        <v>99633</v>
      </c>
      <c r="D6936" s="2">
        <v>1.32E-3</v>
      </c>
      <c r="E6936" s="1" t="s">
        <v>5</v>
      </c>
    </row>
    <row r="6937" spans="1:5" x14ac:dyDescent="0.25">
      <c r="A6937" s="3">
        <v>6990</v>
      </c>
      <c r="B6937" s="3">
        <v>22430</v>
      </c>
      <c r="C6937" s="3">
        <v>101189</v>
      </c>
      <c r="D6937" s="2">
        <v>1.2830000000000001E-3</v>
      </c>
      <c r="E6937" s="1" t="s">
        <v>5</v>
      </c>
    </row>
    <row r="6938" spans="1:5" x14ac:dyDescent="0.25">
      <c r="A6938" s="3">
        <v>6991</v>
      </c>
      <c r="B6938" s="3">
        <v>22928</v>
      </c>
      <c r="C6938" s="3">
        <v>93653</v>
      </c>
      <c r="D6938" s="2">
        <v>1.3209999999999999E-3</v>
      </c>
      <c r="E6938" s="1" t="s">
        <v>5</v>
      </c>
    </row>
    <row r="6939" spans="1:5" x14ac:dyDescent="0.25">
      <c r="A6939" s="3">
        <v>6992</v>
      </c>
      <c r="B6939" s="3">
        <v>22926</v>
      </c>
      <c r="C6939" s="3">
        <v>90779</v>
      </c>
      <c r="D6939" s="2">
        <v>1.284E-3</v>
      </c>
      <c r="E6939" s="1" t="s">
        <v>5</v>
      </c>
    </row>
    <row r="6940" spans="1:5" x14ac:dyDescent="0.25">
      <c r="A6940" s="3">
        <v>6993</v>
      </c>
      <c r="B6940" s="3">
        <v>22507</v>
      </c>
      <c r="C6940" s="3">
        <v>103416</v>
      </c>
      <c r="D6940" s="2">
        <v>1.4E-3</v>
      </c>
      <c r="E6940" s="1" t="s">
        <v>5</v>
      </c>
    </row>
    <row r="6941" spans="1:5" x14ac:dyDescent="0.25">
      <c r="A6941" s="3">
        <v>6994</v>
      </c>
      <c r="B6941" s="3">
        <v>22771</v>
      </c>
      <c r="C6941" s="3">
        <v>94394</v>
      </c>
      <c r="D6941" s="2">
        <v>1.3179999999999999E-3</v>
      </c>
      <c r="E6941" s="1" t="s">
        <v>5</v>
      </c>
    </row>
    <row r="6942" spans="1:5" x14ac:dyDescent="0.25">
      <c r="A6942" s="3">
        <v>6995</v>
      </c>
      <c r="B6942" s="3">
        <v>22789</v>
      </c>
      <c r="C6942" s="3">
        <v>94753</v>
      </c>
      <c r="D6942" s="2">
        <v>1.4940000000000001E-3</v>
      </c>
      <c r="E6942" s="1" t="s">
        <v>5</v>
      </c>
    </row>
    <row r="6943" spans="1:5" x14ac:dyDescent="0.25">
      <c r="A6943" s="3">
        <v>6996</v>
      </c>
      <c r="B6943" s="3">
        <v>23039</v>
      </c>
      <c r="C6943" s="3">
        <v>96056</v>
      </c>
      <c r="D6943" s="2">
        <v>2.0049999999999998E-3</v>
      </c>
      <c r="E6943" s="1" t="s">
        <v>5</v>
      </c>
    </row>
    <row r="6944" spans="1:5" x14ac:dyDescent="0.25">
      <c r="A6944" s="3">
        <v>6997</v>
      </c>
      <c r="B6944" s="3">
        <v>22737</v>
      </c>
      <c r="C6944" s="3">
        <v>98378</v>
      </c>
      <c r="D6944" s="2">
        <v>1.3730000000000001E-3</v>
      </c>
      <c r="E6944" s="1" t="s">
        <v>5</v>
      </c>
    </row>
    <row r="6945" spans="1:5" x14ac:dyDescent="0.25">
      <c r="A6945" s="3">
        <v>6998</v>
      </c>
      <c r="B6945" s="3">
        <v>22765</v>
      </c>
      <c r="C6945" s="3">
        <v>93107</v>
      </c>
      <c r="D6945" s="2">
        <v>1.358E-3</v>
      </c>
      <c r="E6945" s="1" t="s">
        <v>5</v>
      </c>
    </row>
    <row r="6946" spans="1:5" x14ac:dyDescent="0.25">
      <c r="A6946" s="3">
        <v>6999</v>
      </c>
      <c r="B6946" s="3">
        <v>22802</v>
      </c>
      <c r="C6946" s="3">
        <v>93047</v>
      </c>
      <c r="D6946" s="2">
        <v>1.9980000000000002E-3</v>
      </c>
      <c r="E6946" s="1" t="s">
        <v>5</v>
      </c>
    </row>
    <row r="6947" spans="1:5" x14ac:dyDescent="0.25">
      <c r="A6947" s="3">
        <v>7000</v>
      </c>
      <c r="B6947" s="3">
        <v>23152</v>
      </c>
      <c r="C6947" s="3">
        <v>91726</v>
      </c>
      <c r="D6947" s="2">
        <v>2.1930000000000001E-3</v>
      </c>
      <c r="E6947" s="1" t="s">
        <v>5</v>
      </c>
    </row>
    <row r="6948" spans="1:5" x14ac:dyDescent="0.25">
      <c r="A6948" s="3">
        <v>7000</v>
      </c>
      <c r="B6948" s="3">
        <v>22676</v>
      </c>
      <c r="C6948" s="3">
        <v>94455</v>
      </c>
      <c r="D6948" s="2">
        <v>1.3259999999999999E-3</v>
      </c>
      <c r="E6948" s="1" t="s">
        <v>5</v>
      </c>
    </row>
    <row r="6949" spans="1:5" x14ac:dyDescent="0.25">
      <c r="A6949" s="3">
        <v>7001</v>
      </c>
      <c r="B6949" s="3">
        <v>22659</v>
      </c>
      <c r="C6949" s="3">
        <v>97991</v>
      </c>
      <c r="D6949" s="2">
        <v>1.346E-3</v>
      </c>
      <c r="E6949" s="1" t="s">
        <v>5</v>
      </c>
    </row>
    <row r="6950" spans="1:5" x14ac:dyDescent="0.25">
      <c r="A6950" s="3">
        <v>7002</v>
      </c>
      <c r="B6950" s="3">
        <v>22808</v>
      </c>
      <c r="C6950" s="3">
        <v>93552</v>
      </c>
      <c r="D6950" s="2">
        <v>1.3060000000000001E-3</v>
      </c>
      <c r="E6950" s="1" t="s">
        <v>5</v>
      </c>
    </row>
    <row r="6951" spans="1:5" x14ac:dyDescent="0.25">
      <c r="A6951" s="3">
        <v>7003</v>
      </c>
      <c r="B6951" s="3">
        <v>22827</v>
      </c>
      <c r="C6951" s="3">
        <v>95901</v>
      </c>
      <c r="D6951" s="2">
        <v>1.6119999999999999E-3</v>
      </c>
      <c r="E6951" s="1" t="s">
        <v>5</v>
      </c>
    </row>
    <row r="6952" spans="1:5" x14ac:dyDescent="0.25">
      <c r="A6952" s="3">
        <v>7004</v>
      </c>
      <c r="B6952" s="3">
        <v>22687</v>
      </c>
      <c r="C6952" s="3">
        <v>101880</v>
      </c>
      <c r="D6952" s="2">
        <v>1.5169999999999999E-3</v>
      </c>
      <c r="E6952" s="1" t="s">
        <v>5</v>
      </c>
    </row>
    <row r="6953" spans="1:5" x14ac:dyDescent="0.25">
      <c r="A6953" s="3">
        <v>7005</v>
      </c>
      <c r="B6953" s="3">
        <v>22764</v>
      </c>
      <c r="C6953" s="3">
        <v>97210</v>
      </c>
      <c r="D6953" s="2">
        <v>1.353E-3</v>
      </c>
      <c r="E6953" s="1" t="s">
        <v>5</v>
      </c>
    </row>
    <row r="6954" spans="1:5" x14ac:dyDescent="0.25">
      <c r="A6954" s="3">
        <v>7006</v>
      </c>
      <c r="B6954" s="3">
        <v>22894</v>
      </c>
      <c r="C6954" s="3">
        <v>96358</v>
      </c>
      <c r="D6954" s="2">
        <v>1.346E-3</v>
      </c>
      <c r="E6954" s="1" t="s">
        <v>5</v>
      </c>
    </row>
    <row r="6955" spans="1:5" x14ac:dyDescent="0.25">
      <c r="A6955" s="3">
        <v>7007</v>
      </c>
      <c r="B6955" s="3">
        <v>22577</v>
      </c>
      <c r="C6955" s="3">
        <v>96829</v>
      </c>
      <c r="D6955" s="2">
        <v>1.3320000000000001E-3</v>
      </c>
      <c r="E6955" s="1" t="s">
        <v>5</v>
      </c>
    </row>
    <row r="6956" spans="1:5" x14ac:dyDescent="0.25">
      <c r="A6956" s="3">
        <v>7008</v>
      </c>
      <c r="B6956" s="3">
        <v>22915</v>
      </c>
      <c r="C6956" s="3">
        <v>94020</v>
      </c>
      <c r="D6956" s="2">
        <v>1.3309999999999999E-3</v>
      </c>
      <c r="E6956" s="1" t="s">
        <v>5</v>
      </c>
    </row>
    <row r="6957" spans="1:5" x14ac:dyDescent="0.25">
      <c r="A6957" s="3">
        <v>7009</v>
      </c>
      <c r="B6957" s="3">
        <v>23304</v>
      </c>
      <c r="C6957" s="3">
        <v>87088</v>
      </c>
      <c r="D6957" s="2">
        <v>1.8760000000000001E-3</v>
      </c>
      <c r="E6957" s="1" t="s">
        <v>5</v>
      </c>
    </row>
    <row r="6958" spans="1:5" x14ac:dyDescent="0.25">
      <c r="A6958" s="3">
        <v>7010</v>
      </c>
      <c r="B6958" s="3">
        <v>22970</v>
      </c>
      <c r="C6958" s="3">
        <v>93239</v>
      </c>
      <c r="D6958" s="2">
        <v>1.395E-3</v>
      </c>
      <c r="E6958" s="1" t="s">
        <v>5</v>
      </c>
    </row>
    <row r="6959" spans="1:5" x14ac:dyDescent="0.25">
      <c r="A6959" s="3">
        <v>7011</v>
      </c>
      <c r="B6959" s="3">
        <v>22740</v>
      </c>
      <c r="C6959" s="3">
        <v>100772</v>
      </c>
      <c r="D6959" s="2">
        <v>1.3780000000000001E-3</v>
      </c>
      <c r="E6959" s="1" t="s">
        <v>5</v>
      </c>
    </row>
    <row r="6960" spans="1:5" x14ac:dyDescent="0.25">
      <c r="A6960" s="3">
        <v>7012</v>
      </c>
      <c r="B6960" s="3">
        <v>22493</v>
      </c>
      <c r="C6960" s="3">
        <v>103353</v>
      </c>
      <c r="D6960" s="2">
        <v>1.292E-3</v>
      </c>
      <c r="E6960" s="1" t="s">
        <v>5</v>
      </c>
    </row>
    <row r="6961" spans="1:5" x14ac:dyDescent="0.25">
      <c r="A6961" s="3">
        <v>7013</v>
      </c>
      <c r="B6961" s="3">
        <v>22980</v>
      </c>
      <c r="C6961" s="3">
        <v>90972</v>
      </c>
      <c r="D6961" s="2">
        <v>1.3290000000000001E-3</v>
      </c>
      <c r="E6961" s="1" t="s">
        <v>5</v>
      </c>
    </row>
    <row r="6962" spans="1:5" x14ac:dyDescent="0.25">
      <c r="A6962" s="3">
        <v>7014</v>
      </c>
      <c r="B6962" s="3">
        <v>22928</v>
      </c>
      <c r="C6962" s="3">
        <v>96455</v>
      </c>
      <c r="D6962" s="2">
        <v>1.3879999999999999E-3</v>
      </c>
      <c r="E6962" s="1" t="s">
        <v>5</v>
      </c>
    </row>
    <row r="6963" spans="1:5" x14ac:dyDescent="0.25">
      <c r="A6963" s="3">
        <v>7015</v>
      </c>
      <c r="B6963" s="3">
        <v>22904</v>
      </c>
      <c r="C6963" s="3">
        <v>93014</v>
      </c>
      <c r="D6963" s="2">
        <v>1.366E-3</v>
      </c>
      <c r="E6963" s="1" t="s">
        <v>5</v>
      </c>
    </row>
    <row r="6964" spans="1:5" x14ac:dyDescent="0.25">
      <c r="A6964" s="3">
        <v>7016</v>
      </c>
      <c r="B6964" s="3">
        <v>22588</v>
      </c>
      <c r="C6964" s="3">
        <v>101216</v>
      </c>
      <c r="D6964" s="2">
        <v>1.3259999999999999E-3</v>
      </c>
      <c r="E6964" s="1" t="s">
        <v>5</v>
      </c>
    </row>
    <row r="6965" spans="1:5" x14ac:dyDescent="0.25">
      <c r="A6965" s="3">
        <v>7017</v>
      </c>
      <c r="B6965" s="3">
        <v>22604</v>
      </c>
      <c r="C6965" s="3">
        <v>104653</v>
      </c>
      <c r="D6965" s="2">
        <v>1.3680000000000001E-3</v>
      </c>
      <c r="E6965" s="1" t="s">
        <v>5</v>
      </c>
    </row>
    <row r="6966" spans="1:5" x14ac:dyDescent="0.25">
      <c r="A6966" s="3">
        <v>7018</v>
      </c>
      <c r="B6966" s="3">
        <v>23199</v>
      </c>
      <c r="C6966" s="3">
        <v>89142</v>
      </c>
      <c r="D6966" s="2">
        <v>1.9849999999999998E-3</v>
      </c>
      <c r="E6966" s="1" t="s">
        <v>5</v>
      </c>
    </row>
    <row r="6967" spans="1:5" x14ac:dyDescent="0.25">
      <c r="A6967" s="3">
        <v>7019</v>
      </c>
      <c r="B6967" s="3">
        <v>23107</v>
      </c>
      <c r="C6967" s="3">
        <v>92490</v>
      </c>
      <c r="D6967" s="2">
        <v>1.9449999999999999E-3</v>
      </c>
      <c r="E6967" s="1" t="s">
        <v>5</v>
      </c>
    </row>
    <row r="6968" spans="1:5" x14ac:dyDescent="0.25">
      <c r="A6968" s="3">
        <v>7020</v>
      </c>
      <c r="B6968" s="3">
        <v>22917</v>
      </c>
      <c r="C6968" s="3">
        <v>94309</v>
      </c>
      <c r="D6968" s="2">
        <v>1.944E-3</v>
      </c>
      <c r="E6968" s="1" t="s">
        <v>5</v>
      </c>
    </row>
    <row r="6969" spans="1:5" x14ac:dyDescent="0.25">
      <c r="A6969" s="3">
        <v>7021</v>
      </c>
      <c r="B6969" s="3">
        <v>23110</v>
      </c>
      <c r="C6969" s="3">
        <v>92383</v>
      </c>
      <c r="D6969" s="2">
        <v>1.964E-3</v>
      </c>
      <c r="E6969" s="1" t="s">
        <v>5</v>
      </c>
    </row>
    <row r="6970" spans="1:5" x14ac:dyDescent="0.25">
      <c r="A6970" s="3">
        <v>7022</v>
      </c>
      <c r="B6970" s="3">
        <v>23121</v>
      </c>
      <c r="C6970" s="3">
        <v>89546</v>
      </c>
      <c r="D6970" s="2">
        <v>1.9910000000000001E-3</v>
      </c>
      <c r="E6970" s="1" t="s">
        <v>5</v>
      </c>
    </row>
    <row r="6971" spans="1:5" x14ac:dyDescent="0.25">
      <c r="A6971" s="3">
        <v>7023</v>
      </c>
      <c r="B6971" s="3">
        <v>22816</v>
      </c>
      <c r="C6971" s="3">
        <v>99433</v>
      </c>
      <c r="D6971" s="2">
        <v>1.8489999999999999E-3</v>
      </c>
      <c r="E6971" s="1" t="s">
        <v>5</v>
      </c>
    </row>
    <row r="6972" spans="1:5" x14ac:dyDescent="0.25">
      <c r="A6972" s="3">
        <v>7024</v>
      </c>
      <c r="B6972" s="3">
        <v>22920</v>
      </c>
      <c r="C6972" s="3">
        <v>93071</v>
      </c>
      <c r="D6972" s="2">
        <v>1.328E-3</v>
      </c>
      <c r="E6972" s="1" t="s">
        <v>5</v>
      </c>
    </row>
    <row r="6973" spans="1:5" x14ac:dyDescent="0.25">
      <c r="A6973" s="3">
        <v>7025</v>
      </c>
      <c r="B6973" s="3">
        <v>22799</v>
      </c>
      <c r="C6973" s="3">
        <v>92947</v>
      </c>
      <c r="D6973" s="2">
        <v>1.3259999999999999E-3</v>
      </c>
      <c r="E6973" s="1" t="s">
        <v>5</v>
      </c>
    </row>
    <row r="6974" spans="1:5" x14ac:dyDescent="0.25">
      <c r="A6974" s="3">
        <v>7026</v>
      </c>
      <c r="B6974" s="3">
        <v>22838</v>
      </c>
      <c r="C6974" s="3">
        <v>96817</v>
      </c>
      <c r="D6974" s="2">
        <v>1.6609999999999999E-3</v>
      </c>
      <c r="E6974" s="1" t="s">
        <v>5</v>
      </c>
    </row>
    <row r="6975" spans="1:5" x14ac:dyDescent="0.25">
      <c r="A6975" s="3">
        <v>7027</v>
      </c>
      <c r="B6975" s="3">
        <v>22979</v>
      </c>
      <c r="C6975" s="3">
        <v>93591</v>
      </c>
      <c r="D6975" s="2">
        <v>1.9659999999999999E-3</v>
      </c>
      <c r="E6975" s="1" t="s">
        <v>5</v>
      </c>
    </row>
    <row r="6976" spans="1:5" x14ac:dyDescent="0.25">
      <c r="A6976" s="3">
        <v>7028</v>
      </c>
      <c r="B6976" s="3">
        <v>22865</v>
      </c>
      <c r="C6976" s="3">
        <v>98756</v>
      </c>
      <c r="D6976" s="2">
        <v>1.9689999999999998E-3</v>
      </c>
      <c r="E6976" s="1" t="s">
        <v>5</v>
      </c>
    </row>
    <row r="6977" spans="1:5" x14ac:dyDescent="0.25">
      <c r="A6977" s="3">
        <v>7029</v>
      </c>
      <c r="B6977" s="3">
        <v>22960</v>
      </c>
      <c r="C6977" s="3">
        <v>92686</v>
      </c>
      <c r="D6977" s="2">
        <v>1.952E-3</v>
      </c>
      <c r="E6977" s="1" t="s">
        <v>5</v>
      </c>
    </row>
    <row r="6978" spans="1:5" x14ac:dyDescent="0.25">
      <c r="A6978" s="3">
        <v>7030</v>
      </c>
      <c r="B6978" s="3">
        <v>22986</v>
      </c>
      <c r="C6978" s="3">
        <v>92557</v>
      </c>
      <c r="D6978" s="2">
        <v>1.9970000000000001E-3</v>
      </c>
      <c r="E6978" s="1" t="s">
        <v>5</v>
      </c>
    </row>
    <row r="6979" spans="1:5" x14ac:dyDescent="0.25">
      <c r="A6979" s="3">
        <v>7031</v>
      </c>
      <c r="B6979" s="3">
        <v>22884</v>
      </c>
      <c r="C6979" s="3">
        <v>97495</v>
      </c>
      <c r="D6979" s="2">
        <v>2.0049999999999998E-3</v>
      </c>
      <c r="E6979" s="1" t="s">
        <v>5</v>
      </c>
    </row>
    <row r="6980" spans="1:5" x14ac:dyDescent="0.25">
      <c r="A6980" s="3">
        <v>7032</v>
      </c>
      <c r="B6980" s="3">
        <v>22779</v>
      </c>
      <c r="C6980" s="3">
        <v>99261</v>
      </c>
      <c r="D6980" s="2">
        <v>1.9840000000000001E-3</v>
      </c>
      <c r="E6980" s="1" t="s">
        <v>5</v>
      </c>
    </row>
    <row r="6981" spans="1:5" x14ac:dyDescent="0.25">
      <c r="A6981" s="3">
        <v>7033</v>
      </c>
      <c r="B6981" s="3">
        <v>22877</v>
      </c>
      <c r="C6981" s="3">
        <v>101375</v>
      </c>
      <c r="D6981" s="2">
        <v>1.32E-3</v>
      </c>
      <c r="E6981" s="1" t="s">
        <v>5</v>
      </c>
    </row>
    <row r="6982" spans="1:5" x14ac:dyDescent="0.25">
      <c r="A6982" s="3">
        <v>7034</v>
      </c>
      <c r="B6982" s="3">
        <v>22687</v>
      </c>
      <c r="C6982" s="3">
        <v>101950</v>
      </c>
      <c r="D6982" s="2">
        <v>1.3359999999999999E-3</v>
      </c>
      <c r="E6982" s="1" t="s">
        <v>5</v>
      </c>
    </row>
    <row r="6983" spans="1:5" x14ac:dyDescent="0.25">
      <c r="A6983" s="3">
        <v>7035</v>
      </c>
      <c r="B6983" s="3">
        <v>22542</v>
      </c>
      <c r="C6983" s="3">
        <v>104789</v>
      </c>
      <c r="D6983" s="2">
        <v>1.32E-3</v>
      </c>
      <c r="E6983" s="1" t="s">
        <v>5</v>
      </c>
    </row>
    <row r="6984" spans="1:5" x14ac:dyDescent="0.25">
      <c r="A6984" s="3">
        <v>7036</v>
      </c>
      <c r="B6984" s="3">
        <v>22464</v>
      </c>
      <c r="C6984" s="3">
        <v>114051</v>
      </c>
      <c r="D6984" s="2">
        <v>1.3140000000000001E-3</v>
      </c>
      <c r="E6984" s="1" t="s">
        <v>5</v>
      </c>
    </row>
    <row r="6985" spans="1:5" x14ac:dyDescent="0.25">
      <c r="A6985" s="3">
        <v>7037</v>
      </c>
      <c r="B6985" s="3">
        <v>23111</v>
      </c>
      <c r="C6985" s="3">
        <v>93859</v>
      </c>
      <c r="D6985" s="2">
        <v>1.3140000000000001E-3</v>
      </c>
      <c r="E6985" s="1" t="s">
        <v>5</v>
      </c>
    </row>
    <row r="6986" spans="1:5" x14ac:dyDescent="0.25">
      <c r="A6986" s="3">
        <v>7038</v>
      </c>
      <c r="B6986" s="3">
        <v>22926</v>
      </c>
      <c r="C6986" s="3">
        <v>94040</v>
      </c>
      <c r="D6986" s="2">
        <v>1.3090000000000001E-3</v>
      </c>
      <c r="E6986" s="1" t="s">
        <v>5</v>
      </c>
    </row>
    <row r="6987" spans="1:5" x14ac:dyDescent="0.25">
      <c r="A6987" s="3">
        <v>7039</v>
      </c>
      <c r="B6987" s="3">
        <v>23129</v>
      </c>
      <c r="C6987" s="3">
        <v>89819</v>
      </c>
      <c r="D6987" s="2">
        <v>1.305E-3</v>
      </c>
      <c r="E6987" s="1" t="s">
        <v>5</v>
      </c>
    </row>
    <row r="6988" spans="1:5" x14ac:dyDescent="0.25">
      <c r="A6988" s="3">
        <v>7040</v>
      </c>
      <c r="B6988" s="3">
        <v>22768</v>
      </c>
      <c r="C6988" s="3">
        <v>103652</v>
      </c>
      <c r="D6988" s="2">
        <v>1.356E-3</v>
      </c>
      <c r="E6988" s="1" t="s">
        <v>5</v>
      </c>
    </row>
    <row r="6989" spans="1:5" x14ac:dyDescent="0.25">
      <c r="A6989" s="3">
        <v>7041</v>
      </c>
      <c r="B6989" s="3">
        <v>23100</v>
      </c>
      <c r="C6989" s="3">
        <v>96458</v>
      </c>
      <c r="D6989" s="2">
        <v>1.358E-3</v>
      </c>
      <c r="E6989" s="1" t="s">
        <v>5</v>
      </c>
    </row>
    <row r="6990" spans="1:5" x14ac:dyDescent="0.25">
      <c r="A6990" s="3">
        <v>7042</v>
      </c>
      <c r="B6990" s="3">
        <v>22803</v>
      </c>
      <c r="C6990" s="3">
        <v>96820</v>
      </c>
      <c r="D6990" s="2">
        <v>1.286E-3</v>
      </c>
      <c r="E6990" s="1" t="s">
        <v>5</v>
      </c>
    </row>
    <row r="6991" spans="1:5" x14ac:dyDescent="0.25">
      <c r="A6991" s="3">
        <v>7043</v>
      </c>
      <c r="B6991" s="3">
        <v>22967</v>
      </c>
      <c r="C6991" s="3">
        <v>105682</v>
      </c>
      <c r="D6991" s="2">
        <v>1.3439999999999999E-3</v>
      </c>
      <c r="E6991" s="1" t="s">
        <v>5</v>
      </c>
    </row>
    <row r="6992" spans="1:5" x14ac:dyDescent="0.25">
      <c r="A6992" s="3">
        <v>7044</v>
      </c>
      <c r="B6992" s="3">
        <v>22998</v>
      </c>
      <c r="C6992" s="3">
        <v>94965</v>
      </c>
      <c r="D6992" s="2">
        <v>1.358E-3</v>
      </c>
      <c r="E6992" s="1" t="s">
        <v>5</v>
      </c>
    </row>
    <row r="6993" spans="1:5" x14ac:dyDescent="0.25">
      <c r="A6993" s="3">
        <v>7045</v>
      </c>
      <c r="B6993" s="3">
        <v>23083</v>
      </c>
      <c r="C6993" s="3">
        <v>96700</v>
      </c>
      <c r="D6993" s="2">
        <v>1.3129999999999999E-3</v>
      </c>
      <c r="E6993" s="1" t="s">
        <v>5</v>
      </c>
    </row>
    <row r="6994" spans="1:5" x14ac:dyDescent="0.25">
      <c r="A6994" s="3">
        <v>7046</v>
      </c>
      <c r="B6994" s="3">
        <v>22839</v>
      </c>
      <c r="C6994" s="3">
        <v>96368</v>
      </c>
      <c r="D6994" s="2">
        <v>1.3090000000000001E-3</v>
      </c>
      <c r="E6994" s="1" t="s">
        <v>5</v>
      </c>
    </row>
    <row r="6995" spans="1:5" x14ac:dyDescent="0.25">
      <c r="A6995" s="3">
        <v>7047</v>
      </c>
      <c r="B6995" s="3">
        <v>23184</v>
      </c>
      <c r="C6995" s="3">
        <v>92223</v>
      </c>
      <c r="D6995" s="2">
        <v>1.2960000000000001E-3</v>
      </c>
      <c r="E6995" s="1" t="s">
        <v>5</v>
      </c>
    </row>
    <row r="6996" spans="1:5" x14ac:dyDescent="0.25">
      <c r="A6996" s="3">
        <v>7048</v>
      </c>
      <c r="B6996" s="3">
        <v>23301</v>
      </c>
      <c r="C6996" s="3">
        <v>91165</v>
      </c>
      <c r="D6996" s="2">
        <v>1.338E-3</v>
      </c>
      <c r="E6996" s="1" t="s">
        <v>5</v>
      </c>
    </row>
    <row r="6997" spans="1:5" x14ac:dyDescent="0.25">
      <c r="A6997" s="3">
        <v>7049</v>
      </c>
      <c r="B6997" s="3">
        <v>23316</v>
      </c>
      <c r="C6997" s="3">
        <v>92240</v>
      </c>
      <c r="D6997" s="2">
        <v>1.3420000000000001E-3</v>
      </c>
      <c r="E6997" s="1" t="s">
        <v>5</v>
      </c>
    </row>
    <row r="6998" spans="1:5" x14ac:dyDescent="0.25">
      <c r="A6998" s="3">
        <v>7050</v>
      </c>
      <c r="B6998" s="3">
        <v>23049</v>
      </c>
      <c r="C6998" s="3">
        <v>96010</v>
      </c>
      <c r="D6998" s="2">
        <v>1.3470000000000001E-3</v>
      </c>
      <c r="E6998" s="1" t="s">
        <v>5</v>
      </c>
    </row>
    <row r="6999" spans="1:5" x14ac:dyDescent="0.25">
      <c r="A6999" s="3">
        <v>7051</v>
      </c>
      <c r="B6999" s="3">
        <v>23200</v>
      </c>
      <c r="C6999" s="3">
        <v>89964</v>
      </c>
      <c r="D6999" s="2">
        <v>1.3500000000000001E-3</v>
      </c>
      <c r="E6999" s="1" t="s">
        <v>5</v>
      </c>
    </row>
    <row r="7000" spans="1:5" x14ac:dyDescent="0.25">
      <c r="A7000" s="3">
        <v>7052</v>
      </c>
      <c r="B7000" s="3">
        <v>23157</v>
      </c>
      <c r="C7000" s="3">
        <v>91694</v>
      </c>
      <c r="D7000" s="2">
        <v>1.3519999999999999E-3</v>
      </c>
      <c r="E7000" s="1" t="s">
        <v>5</v>
      </c>
    </row>
    <row r="7001" spans="1:5" x14ac:dyDescent="0.25">
      <c r="A7001" s="3">
        <v>7053</v>
      </c>
      <c r="B7001" s="3">
        <v>23075</v>
      </c>
      <c r="C7001" s="3">
        <v>93700</v>
      </c>
      <c r="D7001" s="2">
        <v>1.3179999999999999E-3</v>
      </c>
      <c r="E7001" s="1" t="s">
        <v>5</v>
      </c>
    </row>
    <row r="7002" spans="1:5" x14ac:dyDescent="0.25">
      <c r="A7002" s="3">
        <v>7054</v>
      </c>
      <c r="B7002" s="3">
        <v>23021</v>
      </c>
      <c r="C7002" s="3">
        <v>96811</v>
      </c>
      <c r="D7002" s="2">
        <v>1.3090000000000001E-3</v>
      </c>
      <c r="E7002" s="1" t="s">
        <v>5</v>
      </c>
    </row>
    <row r="7003" spans="1:5" x14ac:dyDescent="0.25">
      <c r="A7003" s="3">
        <v>7055</v>
      </c>
      <c r="B7003" s="3">
        <v>23009</v>
      </c>
      <c r="C7003" s="3">
        <v>93536</v>
      </c>
      <c r="D7003" s="2">
        <v>1.328E-3</v>
      </c>
      <c r="E7003" s="1" t="s">
        <v>5</v>
      </c>
    </row>
    <row r="7004" spans="1:5" x14ac:dyDescent="0.25">
      <c r="A7004" s="3">
        <v>7056</v>
      </c>
      <c r="B7004" s="3">
        <v>23035</v>
      </c>
      <c r="C7004" s="3">
        <v>96335</v>
      </c>
      <c r="D7004" s="2">
        <v>1.3159999999999999E-3</v>
      </c>
      <c r="E7004" s="1" t="s">
        <v>5</v>
      </c>
    </row>
    <row r="7005" spans="1:5" x14ac:dyDescent="0.25">
      <c r="A7005" s="3">
        <v>7057</v>
      </c>
      <c r="B7005" s="3">
        <v>22958</v>
      </c>
      <c r="C7005" s="3">
        <v>104160</v>
      </c>
      <c r="D7005" s="2">
        <v>1.338E-3</v>
      </c>
      <c r="E7005" s="1" t="s">
        <v>5</v>
      </c>
    </row>
    <row r="7006" spans="1:5" x14ac:dyDescent="0.25">
      <c r="A7006" s="3">
        <v>7058</v>
      </c>
      <c r="B7006" s="3">
        <v>22982</v>
      </c>
      <c r="C7006" s="3">
        <v>97546</v>
      </c>
      <c r="D7006" s="2">
        <v>1.364E-3</v>
      </c>
      <c r="E7006" s="1" t="s">
        <v>5</v>
      </c>
    </row>
    <row r="7007" spans="1:5" x14ac:dyDescent="0.25">
      <c r="A7007" s="3">
        <v>7059</v>
      </c>
      <c r="B7007" s="3">
        <v>23029</v>
      </c>
      <c r="C7007" s="3">
        <v>93083</v>
      </c>
      <c r="D7007" s="2">
        <v>1.3259999999999999E-3</v>
      </c>
      <c r="E7007" s="1" t="s">
        <v>5</v>
      </c>
    </row>
    <row r="7008" spans="1:5" x14ac:dyDescent="0.25">
      <c r="A7008" s="3">
        <v>7060</v>
      </c>
      <c r="B7008" s="3">
        <v>23057</v>
      </c>
      <c r="C7008" s="3">
        <v>95917</v>
      </c>
      <c r="D7008" s="2">
        <v>1.351E-3</v>
      </c>
      <c r="E7008" s="1" t="s">
        <v>5</v>
      </c>
    </row>
    <row r="7009" spans="1:5" x14ac:dyDescent="0.25">
      <c r="A7009" s="3">
        <v>7061</v>
      </c>
      <c r="B7009" s="3">
        <v>23141</v>
      </c>
      <c r="C7009" s="3">
        <v>92231</v>
      </c>
      <c r="D7009" s="2">
        <v>1.3029999999999999E-3</v>
      </c>
      <c r="E7009" s="1" t="s">
        <v>5</v>
      </c>
    </row>
    <row r="7010" spans="1:5" x14ac:dyDescent="0.25">
      <c r="A7010" s="3">
        <v>7062</v>
      </c>
      <c r="B7010" s="3">
        <v>23318</v>
      </c>
      <c r="C7010" s="3">
        <v>89109</v>
      </c>
      <c r="D7010" s="2">
        <v>1.322E-3</v>
      </c>
      <c r="E7010" s="1" t="s">
        <v>5</v>
      </c>
    </row>
    <row r="7011" spans="1:5" x14ac:dyDescent="0.25">
      <c r="A7011" s="3">
        <v>7063</v>
      </c>
      <c r="B7011" s="3">
        <v>22986</v>
      </c>
      <c r="C7011" s="3">
        <v>98497</v>
      </c>
      <c r="D7011" s="2">
        <v>1.3749999999999999E-3</v>
      </c>
      <c r="E7011" s="1" t="s">
        <v>5</v>
      </c>
    </row>
    <row r="7012" spans="1:5" x14ac:dyDescent="0.25">
      <c r="A7012" s="3">
        <v>7064</v>
      </c>
      <c r="B7012" s="3">
        <v>22819</v>
      </c>
      <c r="C7012" s="3">
        <v>100023</v>
      </c>
      <c r="D7012" s="2">
        <v>1.6169999999999999E-3</v>
      </c>
      <c r="E7012" s="1" t="s">
        <v>5</v>
      </c>
    </row>
    <row r="7013" spans="1:5" x14ac:dyDescent="0.25">
      <c r="A7013" s="3">
        <v>7065</v>
      </c>
      <c r="B7013" s="3">
        <v>23321</v>
      </c>
      <c r="C7013" s="3">
        <v>88911</v>
      </c>
      <c r="D7013" s="2">
        <v>1.9559999999999998E-3</v>
      </c>
      <c r="E7013" s="1" t="s">
        <v>5</v>
      </c>
    </row>
    <row r="7014" spans="1:5" x14ac:dyDescent="0.25">
      <c r="A7014" s="3">
        <v>7066</v>
      </c>
      <c r="B7014" s="3">
        <v>22861</v>
      </c>
      <c r="C7014" s="3">
        <v>100980</v>
      </c>
      <c r="D7014" s="2">
        <v>1.9659999999999999E-3</v>
      </c>
      <c r="E7014" s="1" t="s">
        <v>5</v>
      </c>
    </row>
    <row r="7015" spans="1:5" x14ac:dyDescent="0.25">
      <c r="A7015" s="3">
        <v>7067</v>
      </c>
      <c r="B7015" s="3">
        <v>23115</v>
      </c>
      <c r="C7015" s="3">
        <v>93754</v>
      </c>
      <c r="D7015" s="2">
        <v>1.31E-3</v>
      </c>
      <c r="E7015" s="1" t="s">
        <v>5</v>
      </c>
    </row>
    <row r="7016" spans="1:5" x14ac:dyDescent="0.25">
      <c r="A7016" s="3">
        <v>7068</v>
      </c>
      <c r="B7016" s="3">
        <v>23303</v>
      </c>
      <c r="C7016" s="3">
        <v>88674</v>
      </c>
      <c r="D7016" s="2">
        <v>1.3389999999999999E-3</v>
      </c>
      <c r="E7016" s="1" t="s">
        <v>5</v>
      </c>
    </row>
    <row r="7017" spans="1:5" x14ac:dyDescent="0.25">
      <c r="A7017" s="3">
        <v>7069</v>
      </c>
      <c r="B7017" s="3">
        <v>23032</v>
      </c>
      <c r="C7017" s="3">
        <v>93612</v>
      </c>
      <c r="D7017" s="2">
        <v>1.2880000000000001E-3</v>
      </c>
      <c r="E7017" s="1" t="s">
        <v>5</v>
      </c>
    </row>
    <row r="7018" spans="1:5" x14ac:dyDescent="0.25">
      <c r="A7018" s="3">
        <v>7070</v>
      </c>
      <c r="B7018" s="3">
        <v>22867</v>
      </c>
      <c r="C7018" s="3">
        <v>104241</v>
      </c>
      <c r="D7018" s="2">
        <v>1.387E-3</v>
      </c>
      <c r="E7018" s="1" t="s">
        <v>5</v>
      </c>
    </row>
    <row r="7019" spans="1:5" x14ac:dyDescent="0.25">
      <c r="A7019" s="3">
        <v>7071</v>
      </c>
      <c r="B7019" s="3">
        <v>23218</v>
      </c>
      <c r="C7019" s="3">
        <v>95664</v>
      </c>
      <c r="D7019" s="2">
        <v>1.3489999999999999E-3</v>
      </c>
      <c r="E7019" s="1" t="s">
        <v>5</v>
      </c>
    </row>
    <row r="7020" spans="1:5" x14ac:dyDescent="0.25">
      <c r="A7020" s="3">
        <v>7072</v>
      </c>
      <c r="B7020" s="3">
        <v>23052</v>
      </c>
      <c r="C7020" s="3">
        <v>99797</v>
      </c>
      <c r="D7020" s="2">
        <v>1.769E-3</v>
      </c>
      <c r="E7020" s="1" t="s">
        <v>5</v>
      </c>
    </row>
    <row r="7021" spans="1:5" x14ac:dyDescent="0.25">
      <c r="A7021" s="3">
        <v>7073</v>
      </c>
      <c r="B7021" s="3">
        <v>22906</v>
      </c>
      <c r="C7021" s="3">
        <v>100312</v>
      </c>
      <c r="D7021" s="2">
        <v>1.9810000000000001E-3</v>
      </c>
      <c r="E7021" s="1" t="s">
        <v>5</v>
      </c>
    </row>
    <row r="7022" spans="1:5" x14ac:dyDescent="0.25">
      <c r="A7022" s="3">
        <v>7074</v>
      </c>
      <c r="B7022" s="3">
        <v>23197</v>
      </c>
      <c r="C7022" s="3">
        <v>96064</v>
      </c>
      <c r="D7022" s="2">
        <v>1.9740000000000001E-3</v>
      </c>
      <c r="E7022" s="1" t="s">
        <v>5</v>
      </c>
    </row>
    <row r="7023" spans="1:5" x14ac:dyDescent="0.25">
      <c r="A7023" s="3">
        <v>7075</v>
      </c>
      <c r="B7023" s="3">
        <v>22912</v>
      </c>
      <c r="C7023" s="3">
        <v>99688</v>
      </c>
      <c r="D7023" s="2">
        <v>1.6280000000000001E-3</v>
      </c>
      <c r="E7023" s="1" t="s">
        <v>5</v>
      </c>
    </row>
    <row r="7024" spans="1:5" x14ac:dyDescent="0.25">
      <c r="A7024" s="3">
        <v>7076</v>
      </c>
      <c r="B7024" s="3">
        <v>23260</v>
      </c>
      <c r="C7024" s="3">
        <v>91362</v>
      </c>
      <c r="D7024" s="2">
        <v>1.315E-3</v>
      </c>
      <c r="E7024" s="1" t="s">
        <v>5</v>
      </c>
    </row>
    <row r="7025" spans="1:5" x14ac:dyDescent="0.25">
      <c r="A7025" s="3">
        <v>7077</v>
      </c>
      <c r="B7025" s="3">
        <v>23115</v>
      </c>
      <c r="C7025" s="3">
        <v>95026</v>
      </c>
      <c r="D7025" s="2">
        <v>1.335E-3</v>
      </c>
      <c r="E7025" s="1" t="s">
        <v>5</v>
      </c>
    </row>
    <row r="7026" spans="1:5" x14ac:dyDescent="0.25">
      <c r="A7026" s="3">
        <v>7078</v>
      </c>
      <c r="B7026" s="3">
        <v>23229</v>
      </c>
      <c r="C7026" s="3">
        <v>95292</v>
      </c>
      <c r="D7026" s="2">
        <v>1.3420000000000001E-3</v>
      </c>
      <c r="E7026" s="1" t="s">
        <v>5</v>
      </c>
    </row>
    <row r="7027" spans="1:5" x14ac:dyDescent="0.25">
      <c r="A7027" s="3">
        <v>7079</v>
      </c>
      <c r="B7027" s="3">
        <v>22892</v>
      </c>
      <c r="C7027" s="3">
        <v>100363</v>
      </c>
      <c r="D7027" s="2">
        <v>1.348E-3</v>
      </c>
      <c r="E7027" s="1" t="s">
        <v>5</v>
      </c>
    </row>
    <row r="7028" spans="1:5" x14ac:dyDescent="0.25">
      <c r="A7028" s="3">
        <v>7080</v>
      </c>
      <c r="B7028" s="3">
        <v>23085</v>
      </c>
      <c r="C7028" s="3">
        <v>96629</v>
      </c>
      <c r="D7028" s="2">
        <v>1.9680000000000001E-3</v>
      </c>
      <c r="E7028" s="1" t="s">
        <v>5</v>
      </c>
    </row>
    <row r="7029" spans="1:5" x14ac:dyDescent="0.25">
      <c r="A7029" s="3">
        <v>7081</v>
      </c>
      <c r="B7029" s="3">
        <v>23204</v>
      </c>
      <c r="C7029" s="3">
        <v>95686</v>
      </c>
      <c r="D7029" s="2">
        <v>2.0010000000000002E-3</v>
      </c>
      <c r="E7029" s="1" t="s">
        <v>5</v>
      </c>
    </row>
    <row r="7030" spans="1:5" x14ac:dyDescent="0.25">
      <c r="A7030" s="3">
        <v>7082</v>
      </c>
      <c r="B7030" s="3">
        <v>22932</v>
      </c>
      <c r="C7030" s="3">
        <v>100296</v>
      </c>
      <c r="D7030" s="2">
        <v>1.9849999999999998E-3</v>
      </c>
      <c r="E7030" s="1" t="s">
        <v>5</v>
      </c>
    </row>
    <row r="7031" spans="1:5" x14ac:dyDescent="0.25">
      <c r="A7031" s="3">
        <v>7083</v>
      </c>
      <c r="B7031" s="3">
        <v>23084</v>
      </c>
      <c r="C7031" s="3">
        <v>94787</v>
      </c>
      <c r="D7031" s="2">
        <v>1.5380000000000001E-3</v>
      </c>
      <c r="E7031" s="1" t="s">
        <v>5</v>
      </c>
    </row>
    <row r="7032" spans="1:5" x14ac:dyDescent="0.25">
      <c r="A7032" s="3">
        <v>7084</v>
      </c>
      <c r="B7032" s="3">
        <v>23220</v>
      </c>
      <c r="C7032" s="3">
        <v>92569</v>
      </c>
      <c r="D7032" s="2">
        <v>2.0479999999999999E-3</v>
      </c>
      <c r="E7032" s="1" t="s">
        <v>5</v>
      </c>
    </row>
    <row r="7033" spans="1:5" x14ac:dyDescent="0.25">
      <c r="A7033" s="3">
        <v>7085</v>
      </c>
      <c r="B7033" s="3">
        <v>22811</v>
      </c>
      <c r="C7033" s="3">
        <v>105631</v>
      </c>
      <c r="D7033" s="2">
        <v>1.99E-3</v>
      </c>
      <c r="E7033" s="1" t="s">
        <v>5</v>
      </c>
    </row>
    <row r="7034" spans="1:5" x14ac:dyDescent="0.25">
      <c r="A7034" s="3">
        <v>7086</v>
      </c>
      <c r="B7034" s="3">
        <v>23199</v>
      </c>
      <c r="C7034" s="3">
        <v>94027</v>
      </c>
      <c r="D7034" s="2">
        <v>1.9789999999999999E-3</v>
      </c>
      <c r="E7034" s="1" t="s">
        <v>5</v>
      </c>
    </row>
    <row r="7035" spans="1:5" x14ac:dyDescent="0.25">
      <c r="A7035" s="3">
        <v>7087</v>
      </c>
      <c r="B7035" s="3">
        <v>23122</v>
      </c>
      <c r="C7035" s="3">
        <v>106414</v>
      </c>
      <c r="D7035" s="2">
        <v>1.3699999999999999E-3</v>
      </c>
      <c r="E7035" s="1" t="s">
        <v>5</v>
      </c>
    </row>
    <row r="7036" spans="1:5" x14ac:dyDescent="0.25">
      <c r="A7036" s="3">
        <v>7088</v>
      </c>
      <c r="B7036" s="3">
        <v>23038</v>
      </c>
      <c r="C7036" s="3">
        <v>96972</v>
      </c>
      <c r="D7036" s="2">
        <v>1.3029999999999999E-3</v>
      </c>
      <c r="E7036" s="1" t="s">
        <v>5</v>
      </c>
    </row>
    <row r="7037" spans="1:5" x14ac:dyDescent="0.25">
      <c r="A7037" s="3">
        <v>7089</v>
      </c>
      <c r="B7037" s="3">
        <v>23016</v>
      </c>
      <c r="C7037" s="3">
        <v>106252</v>
      </c>
      <c r="D7037" s="2">
        <v>1.384E-3</v>
      </c>
      <c r="E7037" s="1" t="s">
        <v>5</v>
      </c>
    </row>
    <row r="7038" spans="1:5" x14ac:dyDescent="0.25">
      <c r="A7038" s="3">
        <v>7090</v>
      </c>
      <c r="B7038" s="3">
        <v>23071</v>
      </c>
      <c r="C7038" s="3">
        <v>96453</v>
      </c>
      <c r="D7038" s="2">
        <v>1.315E-3</v>
      </c>
      <c r="E7038" s="1" t="s">
        <v>5</v>
      </c>
    </row>
    <row r="7039" spans="1:5" x14ac:dyDescent="0.25">
      <c r="A7039" s="3">
        <v>7091</v>
      </c>
      <c r="B7039" s="3">
        <v>22920</v>
      </c>
      <c r="C7039" s="3">
        <v>99254</v>
      </c>
      <c r="D7039" s="2">
        <v>2.042E-3</v>
      </c>
      <c r="E7039" s="1" t="s">
        <v>5</v>
      </c>
    </row>
    <row r="7040" spans="1:5" x14ac:dyDescent="0.25">
      <c r="A7040" s="3">
        <v>7092</v>
      </c>
      <c r="B7040" s="3">
        <v>23195</v>
      </c>
      <c r="C7040" s="3">
        <v>94401</v>
      </c>
      <c r="D7040" s="2">
        <v>1.9810000000000001E-3</v>
      </c>
      <c r="E7040" s="1" t="s">
        <v>5</v>
      </c>
    </row>
    <row r="7041" spans="1:5" x14ac:dyDescent="0.25">
      <c r="A7041" s="3">
        <v>7093</v>
      </c>
      <c r="B7041" s="3">
        <v>23048</v>
      </c>
      <c r="C7041" s="3">
        <v>97791</v>
      </c>
      <c r="D7041" s="2">
        <v>1.4170000000000001E-3</v>
      </c>
      <c r="E7041" s="1" t="s">
        <v>5</v>
      </c>
    </row>
    <row r="7042" spans="1:5" x14ac:dyDescent="0.25">
      <c r="A7042" s="3">
        <v>7094</v>
      </c>
      <c r="B7042" s="3">
        <v>23318</v>
      </c>
      <c r="C7042" s="3">
        <v>92928</v>
      </c>
      <c r="D7042" s="2">
        <v>1.4499999999999999E-3</v>
      </c>
      <c r="E7042" s="1" t="s">
        <v>5</v>
      </c>
    </row>
    <row r="7043" spans="1:5" x14ac:dyDescent="0.25">
      <c r="A7043" s="3">
        <v>7095</v>
      </c>
      <c r="B7043" s="3">
        <v>22817</v>
      </c>
      <c r="C7043" s="3">
        <v>109399</v>
      </c>
      <c r="D7043" s="2">
        <v>1.407E-3</v>
      </c>
      <c r="E7043" s="1" t="s">
        <v>5</v>
      </c>
    </row>
    <row r="7044" spans="1:5" x14ac:dyDescent="0.25">
      <c r="A7044" s="3">
        <v>7096</v>
      </c>
      <c r="B7044" s="3">
        <v>23415</v>
      </c>
      <c r="C7044" s="3">
        <v>91365</v>
      </c>
      <c r="D7044" s="2">
        <v>1.3960000000000001E-3</v>
      </c>
      <c r="E7044" s="1" t="s">
        <v>5</v>
      </c>
    </row>
    <row r="7045" spans="1:5" x14ac:dyDescent="0.25">
      <c r="A7045" s="3">
        <v>7097</v>
      </c>
      <c r="B7045" s="3">
        <v>23231</v>
      </c>
      <c r="C7045" s="3">
        <v>95353</v>
      </c>
      <c r="D7045" s="2">
        <v>1.395E-3</v>
      </c>
      <c r="E7045" s="1" t="s">
        <v>5</v>
      </c>
    </row>
    <row r="7046" spans="1:5" x14ac:dyDescent="0.25">
      <c r="A7046" s="3">
        <v>7098</v>
      </c>
      <c r="B7046" s="3">
        <v>23402</v>
      </c>
      <c r="C7046" s="3">
        <v>93528</v>
      </c>
      <c r="D7046" s="2">
        <v>1.366E-3</v>
      </c>
      <c r="E7046" s="1" t="s">
        <v>5</v>
      </c>
    </row>
    <row r="7047" spans="1:5" x14ac:dyDescent="0.25">
      <c r="A7047" s="3">
        <v>7099</v>
      </c>
      <c r="B7047" s="3">
        <v>22974</v>
      </c>
      <c r="C7047" s="3">
        <v>101226</v>
      </c>
      <c r="D7047" s="2">
        <v>1.3290000000000001E-3</v>
      </c>
      <c r="E7047" s="1" t="s">
        <v>5</v>
      </c>
    </row>
    <row r="7048" spans="1:5" x14ac:dyDescent="0.25">
      <c r="A7048" s="3">
        <v>7100</v>
      </c>
      <c r="B7048" s="3">
        <v>23235</v>
      </c>
      <c r="C7048" s="3">
        <v>94492</v>
      </c>
      <c r="D7048" s="2">
        <v>1.3749999999999999E-3</v>
      </c>
      <c r="E7048" s="1" t="s">
        <v>5</v>
      </c>
    </row>
    <row r="7049" spans="1:5" x14ac:dyDescent="0.25">
      <c r="A7049" s="3">
        <v>7101</v>
      </c>
      <c r="B7049" s="3">
        <v>23240</v>
      </c>
      <c r="C7049" s="3">
        <v>96050</v>
      </c>
      <c r="D7049" s="2">
        <v>1.379E-3</v>
      </c>
      <c r="E7049" s="1" t="s">
        <v>5</v>
      </c>
    </row>
    <row r="7050" spans="1:5" x14ac:dyDescent="0.25">
      <c r="A7050" s="3">
        <v>7102</v>
      </c>
      <c r="B7050" s="3">
        <v>23260</v>
      </c>
      <c r="C7050" s="3">
        <v>95635</v>
      </c>
      <c r="D7050" s="2">
        <v>2.0149999999999999E-3</v>
      </c>
      <c r="E7050" s="1" t="s">
        <v>5</v>
      </c>
    </row>
    <row r="7051" spans="1:5" x14ac:dyDescent="0.25">
      <c r="A7051" s="3">
        <v>7103</v>
      </c>
      <c r="B7051" s="3">
        <v>23166</v>
      </c>
      <c r="C7051" s="3">
        <v>94987</v>
      </c>
      <c r="D7051" s="2">
        <v>2.0010000000000002E-3</v>
      </c>
      <c r="E7051" s="1" t="s">
        <v>5</v>
      </c>
    </row>
    <row r="7052" spans="1:5" x14ac:dyDescent="0.25">
      <c r="A7052" s="3">
        <v>7104</v>
      </c>
      <c r="B7052" s="3">
        <v>23140</v>
      </c>
      <c r="C7052" s="3">
        <v>99948</v>
      </c>
      <c r="D7052" s="2">
        <v>1.4660000000000001E-3</v>
      </c>
      <c r="E7052" s="1" t="s">
        <v>5</v>
      </c>
    </row>
    <row r="7053" spans="1:5" x14ac:dyDescent="0.25">
      <c r="A7053" s="3">
        <v>7105</v>
      </c>
      <c r="B7053" s="3">
        <v>22790</v>
      </c>
      <c r="C7053" s="3">
        <v>110209</v>
      </c>
      <c r="D7053" s="2">
        <v>1.3309999999999999E-3</v>
      </c>
      <c r="E7053" s="1" t="s">
        <v>5</v>
      </c>
    </row>
    <row r="7054" spans="1:5" x14ac:dyDescent="0.25">
      <c r="A7054" s="3">
        <v>7106</v>
      </c>
      <c r="B7054" s="3">
        <v>23225</v>
      </c>
      <c r="C7054" s="3">
        <v>93401</v>
      </c>
      <c r="D7054" s="2">
        <v>1.3370000000000001E-3</v>
      </c>
      <c r="E7054" s="1" t="s">
        <v>5</v>
      </c>
    </row>
    <row r="7055" spans="1:5" x14ac:dyDescent="0.25">
      <c r="A7055" s="3">
        <v>7107</v>
      </c>
      <c r="B7055" s="3">
        <v>23162</v>
      </c>
      <c r="C7055" s="3">
        <v>95807</v>
      </c>
      <c r="D7055" s="2">
        <v>1.307E-3</v>
      </c>
      <c r="E7055" s="1" t="s">
        <v>5</v>
      </c>
    </row>
    <row r="7056" spans="1:5" x14ac:dyDescent="0.25">
      <c r="A7056" s="3">
        <v>7108</v>
      </c>
      <c r="B7056" s="3">
        <v>23311</v>
      </c>
      <c r="C7056" s="3">
        <v>93450</v>
      </c>
      <c r="D7056" s="2">
        <v>1.3500000000000001E-3</v>
      </c>
      <c r="E7056" s="1" t="s">
        <v>5</v>
      </c>
    </row>
    <row r="7057" spans="1:5" x14ac:dyDescent="0.25">
      <c r="A7057" s="3">
        <v>7109</v>
      </c>
      <c r="B7057" s="3">
        <v>23569</v>
      </c>
      <c r="C7057" s="3">
        <v>92003</v>
      </c>
      <c r="D7057" s="2">
        <v>1.9289999999999999E-3</v>
      </c>
      <c r="E7057" s="1" t="s">
        <v>5</v>
      </c>
    </row>
    <row r="7058" spans="1:5" x14ac:dyDescent="0.25">
      <c r="A7058" s="3">
        <v>7110</v>
      </c>
      <c r="B7058" s="3">
        <v>23121</v>
      </c>
      <c r="C7058" s="3">
        <v>102551</v>
      </c>
      <c r="D7058" s="2">
        <v>2.0100000000000001E-3</v>
      </c>
      <c r="E7058" s="1" t="s">
        <v>5</v>
      </c>
    </row>
    <row r="7059" spans="1:5" x14ac:dyDescent="0.25">
      <c r="A7059" s="3">
        <v>7111</v>
      </c>
      <c r="B7059" s="3">
        <v>23191</v>
      </c>
      <c r="C7059" s="3">
        <v>99302</v>
      </c>
      <c r="D7059" s="2">
        <v>1.379E-3</v>
      </c>
      <c r="E7059" s="1" t="s">
        <v>5</v>
      </c>
    </row>
    <row r="7060" spans="1:5" x14ac:dyDescent="0.25">
      <c r="A7060" s="3">
        <v>7112</v>
      </c>
      <c r="B7060" s="3">
        <v>23019</v>
      </c>
      <c r="C7060" s="3">
        <v>100150</v>
      </c>
      <c r="D7060" s="2">
        <v>1.3179999999999999E-3</v>
      </c>
      <c r="E7060" s="1" t="s">
        <v>5</v>
      </c>
    </row>
    <row r="7061" spans="1:5" x14ac:dyDescent="0.25">
      <c r="A7061" s="3">
        <v>7113</v>
      </c>
      <c r="B7061" s="3">
        <v>23477</v>
      </c>
      <c r="C7061" s="3">
        <v>92872</v>
      </c>
      <c r="D7061" s="2">
        <v>1.3680000000000001E-3</v>
      </c>
      <c r="E7061" s="1" t="s">
        <v>5</v>
      </c>
    </row>
    <row r="7062" spans="1:5" x14ac:dyDescent="0.25">
      <c r="A7062" s="3">
        <v>7114</v>
      </c>
      <c r="B7062" s="3">
        <v>23084</v>
      </c>
      <c r="C7062" s="3">
        <v>102147</v>
      </c>
      <c r="D7062" s="2">
        <v>1.3420000000000001E-3</v>
      </c>
      <c r="E7062" s="1" t="s">
        <v>5</v>
      </c>
    </row>
    <row r="7063" spans="1:5" x14ac:dyDescent="0.25">
      <c r="A7063" s="3">
        <v>7115</v>
      </c>
      <c r="B7063" s="3">
        <v>23124</v>
      </c>
      <c r="C7063" s="3">
        <v>103524</v>
      </c>
      <c r="D7063" s="2">
        <v>1.377E-3</v>
      </c>
      <c r="E7063" s="1" t="s">
        <v>5</v>
      </c>
    </row>
    <row r="7064" spans="1:5" x14ac:dyDescent="0.25">
      <c r="A7064" s="3">
        <v>7116</v>
      </c>
      <c r="B7064" s="3">
        <v>22688</v>
      </c>
      <c r="C7064" s="3">
        <v>110132</v>
      </c>
      <c r="D7064" s="2">
        <v>1.338E-3</v>
      </c>
      <c r="E7064" s="1" t="s">
        <v>5</v>
      </c>
    </row>
    <row r="7065" spans="1:5" x14ac:dyDescent="0.25">
      <c r="A7065" s="3">
        <v>7117</v>
      </c>
      <c r="B7065" s="3">
        <v>23265</v>
      </c>
      <c r="C7065" s="3">
        <v>92012</v>
      </c>
      <c r="D7065" s="2">
        <v>1.4250000000000001E-3</v>
      </c>
      <c r="E7065" s="1" t="s">
        <v>5</v>
      </c>
    </row>
    <row r="7066" spans="1:5" x14ac:dyDescent="0.25">
      <c r="A7066" s="3">
        <v>7118</v>
      </c>
      <c r="B7066" s="3">
        <v>23399</v>
      </c>
      <c r="C7066" s="3">
        <v>92908</v>
      </c>
      <c r="D7066" s="2">
        <v>1.3669999999999999E-3</v>
      </c>
      <c r="E7066" s="1" t="s">
        <v>5</v>
      </c>
    </row>
    <row r="7067" spans="1:5" x14ac:dyDescent="0.25">
      <c r="A7067" s="3">
        <v>7119</v>
      </c>
      <c r="B7067" s="3">
        <v>23649</v>
      </c>
      <c r="C7067" s="3">
        <v>89593</v>
      </c>
      <c r="D7067" s="2">
        <v>1.3619999999999999E-3</v>
      </c>
      <c r="E7067" s="1" t="s">
        <v>5</v>
      </c>
    </row>
    <row r="7068" spans="1:5" x14ac:dyDescent="0.25">
      <c r="A7068" s="3">
        <v>7120</v>
      </c>
      <c r="B7068" s="3">
        <v>23209</v>
      </c>
      <c r="C7068" s="3">
        <v>94995</v>
      </c>
      <c r="D7068" s="2">
        <v>1.338E-3</v>
      </c>
      <c r="E7068" s="1" t="s">
        <v>5</v>
      </c>
    </row>
    <row r="7069" spans="1:5" x14ac:dyDescent="0.25">
      <c r="A7069" s="3">
        <v>7121</v>
      </c>
      <c r="B7069" s="3">
        <v>23513</v>
      </c>
      <c r="C7069" s="3">
        <v>90933</v>
      </c>
      <c r="D7069" s="2">
        <v>1.3519999999999999E-3</v>
      </c>
      <c r="E7069" s="1" t="s">
        <v>5</v>
      </c>
    </row>
    <row r="7070" spans="1:5" x14ac:dyDescent="0.25">
      <c r="A7070" s="3">
        <v>7122</v>
      </c>
      <c r="B7070" s="3">
        <v>23213</v>
      </c>
      <c r="C7070" s="3">
        <v>96949</v>
      </c>
      <c r="D7070" s="2">
        <v>1.369E-3</v>
      </c>
      <c r="E7070" s="1" t="s">
        <v>5</v>
      </c>
    </row>
    <row r="7071" spans="1:5" x14ac:dyDescent="0.25">
      <c r="A7071" s="3">
        <v>7123</v>
      </c>
      <c r="B7071" s="3">
        <v>22972</v>
      </c>
      <c r="C7071" s="3">
        <v>99646</v>
      </c>
      <c r="D7071" s="2">
        <v>1.3550000000000001E-3</v>
      </c>
      <c r="E7071" s="1" t="s">
        <v>5</v>
      </c>
    </row>
    <row r="7072" spans="1:5" x14ac:dyDescent="0.25">
      <c r="A7072" s="3">
        <v>7124</v>
      </c>
      <c r="B7072" s="3">
        <v>23347</v>
      </c>
      <c r="C7072" s="3">
        <v>96595</v>
      </c>
      <c r="D7072" s="2">
        <v>1.3550000000000001E-3</v>
      </c>
      <c r="E7072" s="1" t="s">
        <v>5</v>
      </c>
    </row>
    <row r="7073" spans="1:5" x14ac:dyDescent="0.25">
      <c r="A7073" s="3">
        <v>7125</v>
      </c>
      <c r="B7073" s="3">
        <v>23498</v>
      </c>
      <c r="C7073" s="3">
        <v>91147</v>
      </c>
      <c r="D7073" s="2">
        <v>1.369E-3</v>
      </c>
      <c r="E7073" s="1" t="s">
        <v>5</v>
      </c>
    </row>
    <row r="7074" spans="1:5" x14ac:dyDescent="0.25">
      <c r="A7074" s="3">
        <v>7126</v>
      </c>
      <c r="B7074" s="3">
        <v>23273</v>
      </c>
      <c r="C7074" s="3">
        <v>97110</v>
      </c>
      <c r="D7074" s="2">
        <v>2.0119999999999999E-3</v>
      </c>
      <c r="E7074" s="1" t="s">
        <v>5</v>
      </c>
    </row>
    <row r="7075" spans="1:5" x14ac:dyDescent="0.25">
      <c r="A7075" s="3">
        <v>7127</v>
      </c>
      <c r="B7075" s="3">
        <v>23363</v>
      </c>
      <c r="C7075" s="3">
        <v>94510</v>
      </c>
      <c r="D7075" s="2">
        <v>1.3450000000000001E-3</v>
      </c>
      <c r="E7075" s="1" t="s">
        <v>5</v>
      </c>
    </row>
    <row r="7076" spans="1:5" x14ac:dyDescent="0.25">
      <c r="A7076" s="3">
        <v>7128</v>
      </c>
      <c r="B7076" s="3">
        <v>23365</v>
      </c>
      <c r="C7076" s="3">
        <v>94903</v>
      </c>
      <c r="D7076" s="2">
        <v>1.353E-3</v>
      </c>
      <c r="E7076" s="1" t="s">
        <v>5</v>
      </c>
    </row>
    <row r="7077" spans="1:5" x14ac:dyDescent="0.25">
      <c r="A7077" s="3">
        <v>7129</v>
      </c>
      <c r="B7077" s="3">
        <v>22994</v>
      </c>
      <c r="C7077" s="3">
        <v>102741</v>
      </c>
      <c r="D7077" s="2">
        <v>1.346E-3</v>
      </c>
      <c r="E7077" s="1" t="s">
        <v>5</v>
      </c>
    </row>
    <row r="7078" spans="1:5" x14ac:dyDescent="0.25">
      <c r="A7078" s="3">
        <v>7130</v>
      </c>
      <c r="B7078" s="3">
        <v>23377</v>
      </c>
      <c r="C7078" s="3">
        <v>97200</v>
      </c>
      <c r="D7078" s="2">
        <v>1.317E-3</v>
      </c>
      <c r="E7078" s="1" t="s">
        <v>5</v>
      </c>
    </row>
    <row r="7079" spans="1:5" x14ac:dyDescent="0.25">
      <c r="A7079" s="3">
        <v>7131</v>
      </c>
      <c r="B7079" s="3">
        <v>23362</v>
      </c>
      <c r="C7079" s="3">
        <v>94151</v>
      </c>
      <c r="D7079" s="2">
        <v>1.31E-3</v>
      </c>
      <c r="E7079" s="1" t="s">
        <v>5</v>
      </c>
    </row>
    <row r="7080" spans="1:5" x14ac:dyDescent="0.25">
      <c r="A7080" s="3">
        <v>7132</v>
      </c>
      <c r="B7080" s="3">
        <v>23407</v>
      </c>
      <c r="C7080" s="3">
        <v>94052</v>
      </c>
      <c r="D7080" s="2">
        <v>1.3290000000000001E-3</v>
      </c>
      <c r="E7080" s="1" t="s">
        <v>5</v>
      </c>
    </row>
    <row r="7081" spans="1:5" x14ac:dyDescent="0.25">
      <c r="A7081" s="3">
        <v>7133</v>
      </c>
      <c r="B7081" s="3">
        <v>23172</v>
      </c>
      <c r="C7081" s="3">
        <v>99112</v>
      </c>
      <c r="D7081" s="2">
        <v>1.3649999999999999E-3</v>
      </c>
      <c r="E7081" s="1" t="s">
        <v>5</v>
      </c>
    </row>
    <row r="7082" spans="1:5" x14ac:dyDescent="0.25">
      <c r="A7082" s="3">
        <v>7134</v>
      </c>
      <c r="B7082" s="3">
        <v>23247</v>
      </c>
      <c r="C7082" s="3">
        <v>106511</v>
      </c>
      <c r="D7082" s="2">
        <v>1.382E-3</v>
      </c>
      <c r="E7082" s="1" t="s">
        <v>5</v>
      </c>
    </row>
    <row r="7083" spans="1:5" x14ac:dyDescent="0.25">
      <c r="A7083" s="3">
        <v>7135</v>
      </c>
      <c r="B7083" s="3">
        <v>23192</v>
      </c>
      <c r="C7083" s="3">
        <v>96825</v>
      </c>
      <c r="D7083" s="2">
        <v>1.3079999999999999E-3</v>
      </c>
      <c r="E7083" s="1" t="s">
        <v>5</v>
      </c>
    </row>
    <row r="7084" spans="1:5" x14ac:dyDescent="0.25">
      <c r="A7084" s="3">
        <v>7136</v>
      </c>
      <c r="B7084" s="3">
        <v>23181</v>
      </c>
      <c r="C7084" s="3">
        <v>99859</v>
      </c>
      <c r="D7084" s="2">
        <v>1.351E-3</v>
      </c>
      <c r="E7084" s="1" t="s">
        <v>5</v>
      </c>
    </row>
    <row r="7085" spans="1:5" x14ac:dyDescent="0.25">
      <c r="A7085" s="3">
        <v>7137</v>
      </c>
      <c r="B7085" s="3">
        <v>23647</v>
      </c>
      <c r="C7085" s="3">
        <v>88672</v>
      </c>
      <c r="D7085" s="2">
        <v>1.343E-3</v>
      </c>
      <c r="E7085" s="1" t="s">
        <v>5</v>
      </c>
    </row>
    <row r="7086" spans="1:5" x14ac:dyDescent="0.25">
      <c r="A7086" s="3">
        <v>7138</v>
      </c>
      <c r="B7086" s="3">
        <v>23395</v>
      </c>
      <c r="C7086" s="3">
        <v>93863</v>
      </c>
      <c r="D7086" s="2">
        <v>1.3680000000000001E-3</v>
      </c>
      <c r="E7086" s="1" t="s">
        <v>5</v>
      </c>
    </row>
    <row r="7087" spans="1:5" x14ac:dyDescent="0.25">
      <c r="A7087" s="3">
        <v>7139</v>
      </c>
      <c r="B7087" s="3">
        <v>23616</v>
      </c>
      <c r="C7087" s="3">
        <v>93074</v>
      </c>
      <c r="D7087" s="2">
        <v>1.361E-3</v>
      </c>
      <c r="E7087" s="1" t="s">
        <v>5</v>
      </c>
    </row>
    <row r="7088" spans="1:5" x14ac:dyDescent="0.25">
      <c r="A7088" s="3">
        <v>7140</v>
      </c>
      <c r="B7088" s="3">
        <v>23503</v>
      </c>
      <c r="C7088" s="3">
        <v>92568</v>
      </c>
      <c r="D7088" s="2">
        <v>1.374E-3</v>
      </c>
      <c r="E7088" s="1" t="s">
        <v>5</v>
      </c>
    </row>
    <row r="7089" spans="1:5" x14ac:dyDescent="0.25">
      <c r="A7089" s="3">
        <v>7141</v>
      </c>
      <c r="B7089" s="3">
        <v>23229</v>
      </c>
      <c r="C7089" s="3">
        <v>97582</v>
      </c>
      <c r="D7089" s="2">
        <v>1.3389999999999999E-3</v>
      </c>
      <c r="E7089" s="1" t="s">
        <v>5</v>
      </c>
    </row>
    <row r="7090" spans="1:5" x14ac:dyDescent="0.25">
      <c r="A7090" s="3">
        <v>7142</v>
      </c>
      <c r="B7090" s="3">
        <v>23557</v>
      </c>
      <c r="C7090" s="3">
        <v>93951</v>
      </c>
      <c r="D7090" s="2">
        <v>1.3450000000000001E-3</v>
      </c>
      <c r="E7090" s="1" t="s">
        <v>5</v>
      </c>
    </row>
    <row r="7091" spans="1:5" x14ac:dyDescent="0.25">
      <c r="A7091" s="3">
        <v>7143</v>
      </c>
      <c r="B7091" s="3">
        <v>23173</v>
      </c>
      <c r="C7091" s="3">
        <v>102697</v>
      </c>
      <c r="D7091" s="2">
        <v>1.379E-3</v>
      </c>
      <c r="E7091" s="1" t="s">
        <v>5</v>
      </c>
    </row>
    <row r="7092" spans="1:5" x14ac:dyDescent="0.25">
      <c r="A7092" s="3">
        <v>7144</v>
      </c>
      <c r="B7092" s="3">
        <v>23452</v>
      </c>
      <c r="C7092" s="3">
        <v>93675</v>
      </c>
      <c r="D7092" s="2">
        <v>1.3439999999999999E-3</v>
      </c>
      <c r="E7092" s="1" t="s">
        <v>5</v>
      </c>
    </row>
    <row r="7093" spans="1:5" x14ac:dyDescent="0.25">
      <c r="A7093" s="3">
        <v>7145</v>
      </c>
      <c r="B7093" s="3">
        <v>23540</v>
      </c>
      <c r="C7093" s="3">
        <v>92517</v>
      </c>
      <c r="D7093" s="2">
        <v>1.3649999999999999E-3</v>
      </c>
      <c r="E7093" s="1" t="s">
        <v>5</v>
      </c>
    </row>
    <row r="7094" spans="1:5" x14ac:dyDescent="0.25">
      <c r="A7094" s="3">
        <v>7146</v>
      </c>
      <c r="B7094" s="3">
        <v>23484</v>
      </c>
      <c r="C7094" s="3">
        <v>92125</v>
      </c>
      <c r="D7094" s="2">
        <v>1.335E-3</v>
      </c>
      <c r="E7094" s="1" t="s">
        <v>5</v>
      </c>
    </row>
    <row r="7095" spans="1:5" x14ac:dyDescent="0.25">
      <c r="A7095" s="3">
        <v>7147</v>
      </c>
      <c r="B7095" s="3">
        <v>23421</v>
      </c>
      <c r="C7095" s="3">
        <v>96556</v>
      </c>
      <c r="D7095" s="2">
        <v>1.343E-3</v>
      </c>
      <c r="E7095" s="1" t="s">
        <v>5</v>
      </c>
    </row>
    <row r="7096" spans="1:5" x14ac:dyDescent="0.25">
      <c r="A7096" s="3">
        <v>7148</v>
      </c>
      <c r="B7096" s="3">
        <v>23383</v>
      </c>
      <c r="C7096" s="3">
        <v>97472</v>
      </c>
      <c r="D7096" s="2">
        <v>1.354E-3</v>
      </c>
      <c r="E7096" s="1" t="s">
        <v>5</v>
      </c>
    </row>
    <row r="7097" spans="1:5" x14ac:dyDescent="0.25">
      <c r="A7097" s="3">
        <v>7149</v>
      </c>
      <c r="B7097" s="3">
        <v>23183</v>
      </c>
      <c r="C7097" s="3">
        <v>96731</v>
      </c>
      <c r="D7097" s="2">
        <v>1.358E-3</v>
      </c>
      <c r="E7097" s="1" t="s">
        <v>5</v>
      </c>
    </row>
    <row r="7098" spans="1:5" x14ac:dyDescent="0.25">
      <c r="A7098" s="3">
        <v>7150</v>
      </c>
      <c r="B7098" s="3">
        <v>23441</v>
      </c>
      <c r="C7098" s="3">
        <v>96007</v>
      </c>
      <c r="D7098" s="2">
        <v>1.3600000000000001E-3</v>
      </c>
      <c r="E7098" s="1" t="s">
        <v>5</v>
      </c>
    </row>
    <row r="7099" spans="1:5" x14ac:dyDescent="0.25">
      <c r="A7099" s="3">
        <v>7151</v>
      </c>
      <c r="B7099" s="3">
        <v>23504</v>
      </c>
      <c r="C7099" s="3">
        <v>92433</v>
      </c>
      <c r="D7099" s="2">
        <v>1.315E-3</v>
      </c>
      <c r="E7099" s="1" t="s">
        <v>5</v>
      </c>
    </row>
    <row r="7100" spans="1:5" x14ac:dyDescent="0.25">
      <c r="A7100" s="3">
        <v>7152</v>
      </c>
      <c r="B7100" s="3">
        <v>22873</v>
      </c>
      <c r="C7100" s="3">
        <v>110323</v>
      </c>
      <c r="D7100" s="2">
        <v>1.3680000000000001E-3</v>
      </c>
      <c r="E7100" s="1" t="s">
        <v>5</v>
      </c>
    </row>
    <row r="7101" spans="1:5" x14ac:dyDescent="0.25">
      <c r="A7101" s="3">
        <v>7153</v>
      </c>
      <c r="B7101" s="3">
        <v>23454</v>
      </c>
      <c r="C7101" s="3">
        <v>96549</v>
      </c>
      <c r="D7101" s="2">
        <v>1.3110000000000001E-3</v>
      </c>
      <c r="E7101" s="1" t="s">
        <v>5</v>
      </c>
    </row>
    <row r="7102" spans="1:5" x14ac:dyDescent="0.25">
      <c r="A7102" s="3">
        <v>7154</v>
      </c>
      <c r="B7102" s="3">
        <v>23319</v>
      </c>
      <c r="C7102" s="3">
        <v>98435</v>
      </c>
      <c r="D7102" s="2">
        <v>1.3489999999999999E-3</v>
      </c>
      <c r="E7102" s="1" t="s">
        <v>5</v>
      </c>
    </row>
    <row r="7103" spans="1:5" x14ac:dyDescent="0.25">
      <c r="A7103" s="3">
        <v>7155</v>
      </c>
      <c r="B7103" s="3">
        <v>23195</v>
      </c>
      <c r="C7103" s="3">
        <v>103325</v>
      </c>
      <c r="D7103" s="2">
        <v>1.3649999999999999E-3</v>
      </c>
      <c r="E7103" s="1" t="s">
        <v>5</v>
      </c>
    </row>
    <row r="7104" spans="1:5" x14ac:dyDescent="0.25">
      <c r="A7104" s="3">
        <v>7156</v>
      </c>
      <c r="B7104" s="3">
        <v>23337</v>
      </c>
      <c r="C7104" s="3">
        <v>103604</v>
      </c>
      <c r="D7104" s="2">
        <v>1.364E-3</v>
      </c>
      <c r="E7104" s="1" t="s">
        <v>5</v>
      </c>
    </row>
    <row r="7105" spans="1:5" x14ac:dyDescent="0.25">
      <c r="A7105" s="3">
        <v>7157</v>
      </c>
      <c r="B7105" s="3">
        <v>23259</v>
      </c>
      <c r="C7105" s="3">
        <v>99004</v>
      </c>
      <c r="D7105" s="2">
        <v>1.3550000000000001E-3</v>
      </c>
      <c r="E7105" s="1" t="s">
        <v>5</v>
      </c>
    </row>
    <row r="7106" spans="1:5" x14ac:dyDescent="0.25">
      <c r="A7106" s="3">
        <v>7158</v>
      </c>
      <c r="B7106" s="3">
        <v>23479</v>
      </c>
      <c r="C7106" s="3">
        <v>95691</v>
      </c>
      <c r="D7106" s="2">
        <v>1.358E-3</v>
      </c>
      <c r="E7106" s="1" t="s">
        <v>5</v>
      </c>
    </row>
    <row r="7107" spans="1:5" x14ac:dyDescent="0.25">
      <c r="A7107" s="3">
        <v>7159</v>
      </c>
      <c r="B7107" s="3">
        <v>23647</v>
      </c>
      <c r="C7107" s="3">
        <v>91965</v>
      </c>
      <c r="D7107" s="2">
        <v>1.3470000000000001E-3</v>
      </c>
      <c r="E7107" s="1" t="s">
        <v>5</v>
      </c>
    </row>
    <row r="7108" spans="1:5" x14ac:dyDescent="0.25">
      <c r="A7108" s="3">
        <v>7160</v>
      </c>
      <c r="B7108" s="3">
        <v>23757</v>
      </c>
      <c r="C7108" s="3">
        <v>90318</v>
      </c>
      <c r="D7108" s="2">
        <v>2.0010000000000002E-3</v>
      </c>
      <c r="E7108" s="1" t="s">
        <v>5</v>
      </c>
    </row>
    <row r="7109" spans="1:5" x14ac:dyDescent="0.25">
      <c r="A7109" s="3">
        <v>7161</v>
      </c>
      <c r="B7109" s="3">
        <v>23431</v>
      </c>
      <c r="C7109" s="3">
        <v>96481</v>
      </c>
      <c r="D7109" s="2">
        <v>1.4729999999999999E-3</v>
      </c>
      <c r="E7109" s="1" t="s">
        <v>5</v>
      </c>
    </row>
    <row r="7110" spans="1:5" x14ac:dyDescent="0.25">
      <c r="A7110" s="3">
        <v>7162</v>
      </c>
      <c r="B7110" s="3">
        <v>23251</v>
      </c>
      <c r="C7110" s="3">
        <v>98210</v>
      </c>
      <c r="D7110" s="2">
        <v>1.3060000000000001E-3</v>
      </c>
      <c r="E7110" s="1" t="s">
        <v>5</v>
      </c>
    </row>
    <row r="7111" spans="1:5" x14ac:dyDescent="0.25">
      <c r="A7111" s="3">
        <v>7163</v>
      </c>
      <c r="B7111" s="3">
        <v>23262</v>
      </c>
      <c r="C7111" s="3">
        <v>99612</v>
      </c>
      <c r="D7111" s="2">
        <v>1.4189999999999999E-3</v>
      </c>
      <c r="E7111" s="1" t="s">
        <v>5</v>
      </c>
    </row>
    <row r="7112" spans="1:5" x14ac:dyDescent="0.25">
      <c r="A7112" s="3">
        <v>7164</v>
      </c>
      <c r="B7112" s="3">
        <v>23198</v>
      </c>
      <c r="C7112" s="3">
        <v>102799</v>
      </c>
      <c r="D7112" s="2">
        <v>1.358E-3</v>
      </c>
      <c r="E7112" s="1" t="s">
        <v>5</v>
      </c>
    </row>
    <row r="7113" spans="1:5" x14ac:dyDescent="0.25">
      <c r="A7113" s="3">
        <v>7165</v>
      </c>
      <c r="B7113" s="3">
        <v>23471</v>
      </c>
      <c r="C7113" s="3">
        <v>99495</v>
      </c>
      <c r="D7113" s="2">
        <v>1.325E-3</v>
      </c>
      <c r="E7113" s="1" t="s">
        <v>5</v>
      </c>
    </row>
    <row r="7114" spans="1:5" x14ac:dyDescent="0.25">
      <c r="A7114" s="3">
        <v>7166</v>
      </c>
      <c r="B7114" s="3">
        <v>23599</v>
      </c>
      <c r="C7114" s="3">
        <v>96066</v>
      </c>
      <c r="D7114" s="2">
        <v>1.3309999999999999E-3</v>
      </c>
      <c r="E7114" s="1" t="s">
        <v>5</v>
      </c>
    </row>
    <row r="7115" spans="1:5" x14ac:dyDescent="0.25">
      <c r="A7115" s="3">
        <v>7167</v>
      </c>
      <c r="B7115" s="3">
        <v>23644</v>
      </c>
      <c r="C7115" s="3">
        <v>92922</v>
      </c>
      <c r="D7115" s="2">
        <v>1.4549999999999999E-3</v>
      </c>
      <c r="E7115" s="1" t="s">
        <v>5</v>
      </c>
    </row>
    <row r="7116" spans="1:5" x14ac:dyDescent="0.25">
      <c r="A7116" s="3">
        <v>7168</v>
      </c>
      <c r="B7116" s="3">
        <v>23135</v>
      </c>
      <c r="C7116" s="3">
        <v>104804</v>
      </c>
      <c r="D7116" s="2">
        <v>2.0070000000000001E-3</v>
      </c>
      <c r="E7116" s="1" t="s">
        <v>5</v>
      </c>
    </row>
    <row r="7117" spans="1:5" x14ac:dyDescent="0.25">
      <c r="A7117" s="3">
        <v>7169</v>
      </c>
      <c r="B7117" s="3">
        <v>23327</v>
      </c>
      <c r="C7117" s="3">
        <v>97145</v>
      </c>
      <c r="D7117" s="2">
        <v>1.9629999999999999E-3</v>
      </c>
      <c r="E7117" s="1" t="s">
        <v>5</v>
      </c>
    </row>
    <row r="7118" spans="1:5" x14ac:dyDescent="0.25">
      <c r="A7118" s="3">
        <v>7170</v>
      </c>
      <c r="B7118" s="3">
        <v>23450</v>
      </c>
      <c r="C7118" s="3">
        <v>97537</v>
      </c>
      <c r="D7118" s="2">
        <v>2.019E-3</v>
      </c>
      <c r="E7118" s="1" t="s">
        <v>5</v>
      </c>
    </row>
    <row r="7119" spans="1:5" x14ac:dyDescent="0.25">
      <c r="A7119" s="3">
        <v>7171</v>
      </c>
      <c r="B7119" s="3">
        <v>23579</v>
      </c>
      <c r="C7119" s="3">
        <v>97230</v>
      </c>
      <c r="D7119" s="2">
        <v>1.9859999999999999E-3</v>
      </c>
      <c r="E7119" s="1" t="s">
        <v>5</v>
      </c>
    </row>
    <row r="7120" spans="1:5" x14ac:dyDescent="0.25">
      <c r="A7120" s="3">
        <v>7172</v>
      </c>
      <c r="B7120" s="3">
        <v>23286</v>
      </c>
      <c r="C7120" s="3">
        <v>96095</v>
      </c>
      <c r="D7120" s="2">
        <v>1.9910000000000001E-3</v>
      </c>
      <c r="E7120" s="1" t="s">
        <v>5</v>
      </c>
    </row>
    <row r="7121" spans="1:5" x14ac:dyDescent="0.25">
      <c r="A7121" s="3">
        <v>7173</v>
      </c>
      <c r="B7121" s="3">
        <v>23477</v>
      </c>
      <c r="C7121" s="3">
        <v>94727</v>
      </c>
      <c r="D7121" s="2">
        <v>1.9919999999999998E-3</v>
      </c>
      <c r="E7121" s="1" t="s">
        <v>5</v>
      </c>
    </row>
    <row r="7122" spans="1:5" x14ac:dyDescent="0.25">
      <c r="A7122" s="3">
        <v>7174</v>
      </c>
      <c r="B7122" s="3">
        <v>23720</v>
      </c>
      <c r="C7122" s="3">
        <v>93194</v>
      </c>
      <c r="D7122" s="2">
        <v>1.369E-3</v>
      </c>
      <c r="E7122" s="1" t="s">
        <v>5</v>
      </c>
    </row>
    <row r="7123" spans="1:5" x14ac:dyDescent="0.25">
      <c r="A7123" s="3">
        <v>7175</v>
      </c>
      <c r="B7123" s="3">
        <v>23347</v>
      </c>
      <c r="C7123" s="3">
        <v>105442</v>
      </c>
      <c r="D7123" s="2">
        <v>1.3309999999999999E-3</v>
      </c>
      <c r="E7123" s="1" t="s">
        <v>5</v>
      </c>
    </row>
    <row r="7124" spans="1:5" x14ac:dyDescent="0.25">
      <c r="A7124" s="3">
        <v>7176</v>
      </c>
      <c r="B7124" s="3">
        <v>23403</v>
      </c>
      <c r="C7124" s="3">
        <v>102362</v>
      </c>
      <c r="D7124" s="2">
        <v>1.3849999999999999E-3</v>
      </c>
      <c r="E7124" s="1" t="s">
        <v>5</v>
      </c>
    </row>
    <row r="7125" spans="1:5" x14ac:dyDescent="0.25">
      <c r="A7125" s="3">
        <v>7177</v>
      </c>
      <c r="B7125" s="3">
        <v>23417</v>
      </c>
      <c r="C7125" s="3">
        <v>102401</v>
      </c>
      <c r="D7125" s="2">
        <v>1.379E-3</v>
      </c>
      <c r="E7125" s="1" t="s">
        <v>5</v>
      </c>
    </row>
    <row r="7126" spans="1:5" x14ac:dyDescent="0.25">
      <c r="A7126" s="3">
        <v>7178</v>
      </c>
      <c r="B7126" s="3">
        <v>23445</v>
      </c>
      <c r="C7126" s="3">
        <v>104649</v>
      </c>
      <c r="D7126" s="2">
        <v>1.3760000000000001E-3</v>
      </c>
      <c r="E7126" s="1" t="s">
        <v>5</v>
      </c>
    </row>
    <row r="7127" spans="1:5" x14ac:dyDescent="0.25">
      <c r="A7127" s="3">
        <v>7179</v>
      </c>
      <c r="B7127" s="3">
        <v>23762</v>
      </c>
      <c r="C7127" s="3">
        <v>94605</v>
      </c>
      <c r="D7127" s="2">
        <v>1.374E-3</v>
      </c>
      <c r="E7127" s="1" t="s">
        <v>5</v>
      </c>
    </row>
    <row r="7128" spans="1:5" x14ac:dyDescent="0.25">
      <c r="A7128" s="3">
        <v>7180</v>
      </c>
      <c r="B7128" s="3">
        <v>23541</v>
      </c>
      <c r="C7128" s="3">
        <v>96481</v>
      </c>
      <c r="D7128" s="2">
        <v>1.3630000000000001E-3</v>
      </c>
      <c r="E7128" s="1" t="s">
        <v>5</v>
      </c>
    </row>
    <row r="7129" spans="1:5" x14ac:dyDescent="0.25">
      <c r="A7129" s="3">
        <v>7181</v>
      </c>
      <c r="B7129" s="3">
        <v>23708</v>
      </c>
      <c r="C7129" s="3">
        <v>93502</v>
      </c>
      <c r="D7129" s="2">
        <v>1.3630000000000001E-3</v>
      </c>
      <c r="E7129" s="1" t="s">
        <v>5</v>
      </c>
    </row>
    <row r="7130" spans="1:5" x14ac:dyDescent="0.25">
      <c r="A7130" s="3">
        <v>7182</v>
      </c>
      <c r="B7130" s="3">
        <v>23564</v>
      </c>
      <c r="C7130" s="3">
        <v>94372</v>
      </c>
      <c r="D7130" s="2">
        <v>1.438E-3</v>
      </c>
      <c r="E7130" s="1" t="s">
        <v>5</v>
      </c>
    </row>
    <row r="7131" spans="1:5" x14ac:dyDescent="0.25">
      <c r="A7131" s="3">
        <v>7183</v>
      </c>
      <c r="B7131" s="3">
        <v>23447</v>
      </c>
      <c r="C7131" s="3">
        <v>96808</v>
      </c>
      <c r="D7131" s="2">
        <v>1.3550000000000001E-3</v>
      </c>
      <c r="E7131" s="1" t="s">
        <v>5</v>
      </c>
    </row>
    <row r="7132" spans="1:5" x14ac:dyDescent="0.25">
      <c r="A7132" s="3">
        <v>7184</v>
      </c>
      <c r="B7132" s="3">
        <v>23515</v>
      </c>
      <c r="C7132" s="3">
        <v>96281</v>
      </c>
      <c r="D7132" s="2">
        <v>1.3699999999999999E-3</v>
      </c>
      <c r="E7132" s="1" t="s">
        <v>5</v>
      </c>
    </row>
    <row r="7133" spans="1:5" x14ac:dyDescent="0.25">
      <c r="A7133" s="3">
        <v>7185</v>
      </c>
      <c r="B7133" s="3">
        <v>23474</v>
      </c>
      <c r="C7133" s="3">
        <v>95774</v>
      </c>
      <c r="D7133" s="2">
        <v>1.359E-3</v>
      </c>
      <c r="E7133" s="1" t="s">
        <v>5</v>
      </c>
    </row>
    <row r="7134" spans="1:5" x14ac:dyDescent="0.25">
      <c r="A7134" s="3">
        <v>7186</v>
      </c>
      <c r="B7134" s="3">
        <v>23253</v>
      </c>
      <c r="C7134" s="3">
        <v>105101</v>
      </c>
      <c r="D7134" s="2">
        <v>1.325E-3</v>
      </c>
      <c r="E7134" s="1" t="s">
        <v>5</v>
      </c>
    </row>
    <row r="7135" spans="1:5" x14ac:dyDescent="0.25">
      <c r="A7135" s="3">
        <v>7187</v>
      </c>
      <c r="B7135" s="3">
        <v>23723</v>
      </c>
      <c r="C7135" s="3">
        <v>95496</v>
      </c>
      <c r="D7135" s="2">
        <v>1.3569999999999999E-3</v>
      </c>
      <c r="E7135" s="1" t="s">
        <v>5</v>
      </c>
    </row>
    <row r="7136" spans="1:5" x14ac:dyDescent="0.25">
      <c r="A7136" s="3">
        <v>7188</v>
      </c>
      <c r="B7136" s="3">
        <v>23327</v>
      </c>
      <c r="C7136" s="3">
        <v>100163</v>
      </c>
      <c r="D7136" s="2">
        <v>1.3860000000000001E-3</v>
      </c>
      <c r="E7136" s="1" t="s">
        <v>5</v>
      </c>
    </row>
    <row r="7137" spans="1:5" x14ac:dyDescent="0.25">
      <c r="A7137" s="3">
        <v>7189</v>
      </c>
      <c r="B7137" s="3">
        <v>23420</v>
      </c>
      <c r="C7137" s="3">
        <v>96394</v>
      </c>
      <c r="D7137" s="2">
        <v>1.3619999999999999E-3</v>
      </c>
      <c r="E7137" s="1" t="s">
        <v>5</v>
      </c>
    </row>
    <row r="7138" spans="1:5" x14ac:dyDescent="0.25">
      <c r="A7138" s="3">
        <v>7190</v>
      </c>
      <c r="B7138" s="3">
        <v>23579</v>
      </c>
      <c r="C7138" s="3">
        <v>99472</v>
      </c>
      <c r="D7138" s="2">
        <v>1.3829999999999999E-3</v>
      </c>
      <c r="E7138" s="1" t="s">
        <v>5</v>
      </c>
    </row>
    <row r="7139" spans="1:5" x14ac:dyDescent="0.25">
      <c r="A7139" s="3">
        <v>7191</v>
      </c>
      <c r="B7139" s="3">
        <v>23626</v>
      </c>
      <c r="C7139" s="3">
        <v>96585</v>
      </c>
      <c r="D7139" s="2">
        <v>2.003E-3</v>
      </c>
      <c r="E7139" s="1" t="s">
        <v>5</v>
      </c>
    </row>
    <row r="7140" spans="1:5" x14ac:dyDescent="0.25">
      <c r="A7140" s="3">
        <v>7192</v>
      </c>
      <c r="B7140" s="3">
        <v>23632</v>
      </c>
      <c r="C7140" s="3">
        <v>93509</v>
      </c>
      <c r="D7140" s="2">
        <v>1.9989999999999999E-3</v>
      </c>
      <c r="E7140" s="1" t="s">
        <v>5</v>
      </c>
    </row>
    <row r="7141" spans="1:5" x14ac:dyDescent="0.25">
      <c r="A7141" s="3">
        <v>7193</v>
      </c>
      <c r="B7141" s="3">
        <v>23469</v>
      </c>
      <c r="C7141" s="3">
        <v>100805</v>
      </c>
      <c r="D7141" s="2">
        <v>2.029E-3</v>
      </c>
      <c r="E7141" s="1" t="s">
        <v>5</v>
      </c>
    </row>
    <row r="7142" spans="1:5" x14ac:dyDescent="0.25">
      <c r="A7142" s="3">
        <v>7194</v>
      </c>
      <c r="B7142" s="3">
        <v>23419</v>
      </c>
      <c r="C7142" s="3">
        <v>97871</v>
      </c>
      <c r="D7142" s="2">
        <v>1.993E-3</v>
      </c>
      <c r="E7142" s="1" t="s">
        <v>5</v>
      </c>
    </row>
    <row r="7143" spans="1:5" x14ac:dyDescent="0.25">
      <c r="A7143" s="3">
        <v>7195</v>
      </c>
      <c r="B7143" s="3">
        <v>22960</v>
      </c>
      <c r="C7143" s="3">
        <v>109652</v>
      </c>
      <c r="D7143" s="2">
        <v>1.9870000000000001E-3</v>
      </c>
      <c r="E7143" s="1" t="s">
        <v>5</v>
      </c>
    </row>
    <row r="7144" spans="1:5" x14ac:dyDescent="0.25">
      <c r="A7144" s="3">
        <v>7196</v>
      </c>
      <c r="B7144" s="3">
        <v>23562</v>
      </c>
      <c r="C7144" s="3">
        <v>97184</v>
      </c>
      <c r="D7144" s="2">
        <v>2.0170000000000001E-3</v>
      </c>
      <c r="E7144" s="1" t="s">
        <v>5</v>
      </c>
    </row>
    <row r="7145" spans="1:5" x14ac:dyDescent="0.25">
      <c r="A7145" s="3">
        <v>7197</v>
      </c>
      <c r="B7145" s="3">
        <v>23721</v>
      </c>
      <c r="C7145" s="3">
        <v>94501</v>
      </c>
      <c r="D7145" s="2">
        <v>2.0110000000000002E-3</v>
      </c>
      <c r="E7145" s="1" t="s">
        <v>5</v>
      </c>
    </row>
    <row r="7146" spans="1:5" x14ac:dyDescent="0.25">
      <c r="A7146" s="3">
        <v>7198</v>
      </c>
      <c r="B7146" s="3">
        <v>23688</v>
      </c>
      <c r="C7146" s="3">
        <v>95046</v>
      </c>
      <c r="D7146" s="2">
        <v>2.0010000000000002E-3</v>
      </c>
      <c r="E7146" s="1" t="s">
        <v>5</v>
      </c>
    </row>
    <row r="7147" spans="1:5" x14ac:dyDescent="0.25">
      <c r="A7147" s="3">
        <v>7199</v>
      </c>
      <c r="B7147" s="3">
        <v>23356</v>
      </c>
      <c r="C7147" s="3">
        <v>100133</v>
      </c>
      <c r="D7147" s="2">
        <v>2.0240000000000002E-3</v>
      </c>
      <c r="E7147" s="1" t="s">
        <v>5</v>
      </c>
    </row>
    <row r="7148" spans="1:5" x14ac:dyDescent="0.25">
      <c r="A7148" s="3">
        <v>7200</v>
      </c>
      <c r="B7148" s="3">
        <v>23334</v>
      </c>
      <c r="C7148" s="3">
        <v>101347</v>
      </c>
      <c r="D7148" s="2">
        <v>1.379E-3</v>
      </c>
      <c r="E7148" s="1" t="s">
        <v>5</v>
      </c>
    </row>
    <row r="7149" spans="1:5" x14ac:dyDescent="0.25">
      <c r="A7149" s="3">
        <v>7201</v>
      </c>
      <c r="B7149" s="3">
        <v>23321</v>
      </c>
      <c r="C7149" s="3">
        <v>104299</v>
      </c>
      <c r="D7149" s="2">
        <v>1.392E-3</v>
      </c>
      <c r="E7149" s="1" t="s">
        <v>5</v>
      </c>
    </row>
    <row r="7150" spans="1:5" x14ac:dyDescent="0.25">
      <c r="A7150" s="3">
        <v>7202</v>
      </c>
      <c r="B7150" s="3">
        <v>23545</v>
      </c>
      <c r="C7150" s="3">
        <v>96978</v>
      </c>
      <c r="D7150" s="2">
        <v>1.333E-3</v>
      </c>
      <c r="E7150" s="1" t="s">
        <v>5</v>
      </c>
    </row>
    <row r="7151" spans="1:5" x14ac:dyDescent="0.25">
      <c r="A7151" s="3">
        <v>7203</v>
      </c>
      <c r="B7151" s="3">
        <v>23808</v>
      </c>
      <c r="C7151" s="3">
        <v>95462</v>
      </c>
      <c r="D7151" s="2">
        <v>1.3860000000000001E-3</v>
      </c>
      <c r="E7151" s="1" t="s">
        <v>5</v>
      </c>
    </row>
    <row r="7152" spans="1:5" x14ac:dyDescent="0.25">
      <c r="A7152" s="3">
        <v>7204</v>
      </c>
      <c r="B7152" s="3">
        <v>23848</v>
      </c>
      <c r="C7152" s="3">
        <v>93646</v>
      </c>
      <c r="D7152" s="2">
        <v>1.3929999999999999E-3</v>
      </c>
      <c r="E7152" s="1" t="s">
        <v>5</v>
      </c>
    </row>
    <row r="7153" spans="1:5" x14ac:dyDescent="0.25">
      <c r="A7153" s="3">
        <v>7205</v>
      </c>
      <c r="B7153" s="3">
        <v>23290</v>
      </c>
      <c r="C7153" s="3">
        <v>115687</v>
      </c>
      <c r="D7153" s="2">
        <v>1.3829999999999999E-3</v>
      </c>
      <c r="E7153" s="1" t="s">
        <v>5</v>
      </c>
    </row>
    <row r="7154" spans="1:5" x14ac:dyDescent="0.25">
      <c r="A7154" s="3">
        <v>7206</v>
      </c>
      <c r="B7154" s="3">
        <v>23769</v>
      </c>
      <c r="C7154" s="3">
        <v>92526</v>
      </c>
      <c r="D7154" s="2">
        <v>1.3320000000000001E-3</v>
      </c>
      <c r="E7154" s="1" t="s">
        <v>5</v>
      </c>
    </row>
    <row r="7155" spans="1:5" x14ac:dyDescent="0.25">
      <c r="A7155" s="3">
        <v>7207</v>
      </c>
      <c r="B7155" s="3">
        <v>23634</v>
      </c>
      <c r="C7155" s="3">
        <v>96949</v>
      </c>
      <c r="D7155" s="2">
        <v>1.3699999999999999E-3</v>
      </c>
      <c r="E7155" s="1" t="s">
        <v>5</v>
      </c>
    </row>
    <row r="7156" spans="1:5" x14ac:dyDescent="0.25">
      <c r="A7156" s="3">
        <v>7208</v>
      </c>
      <c r="B7156" s="3">
        <v>23512</v>
      </c>
      <c r="C7156" s="3">
        <v>103492</v>
      </c>
      <c r="D7156" s="2">
        <v>1.3370000000000001E-3</v>
      </c>
      <c r="E7156" s="1" t="s">
        <v>5</v>
      </c>
    </row>
    <row r="7157" spans="1:5" x14ac:dyDescent="0.25">
      <c r="A7157" s="3">
        <v>7209</v>
      </c>
      <c r="B7157" s="3">
        <v>23630</v>
      </c>
      <c r="C7157" s="3">
        <v>95517</v>
      </c>
      <c r="D7157" s="2">
        <v>1.3389999999999999E-3</v>
      </c>
      <c r="E7157" s="1" t="s">
        <v>5</v>
      </c>
    </row>
    <row r="7158" spans="1:5" x14ac:dyDescent="0.25">
      <c r="A7158" s="3">
        <v>7210</v>
      </c>
      <c r="B7158" s="3">
        <v>23652</v>
      </c>
      <c r="C7158" s="3">
        <v>99750</v>
      </c>
      <c r="D7158" s="2">
        <v>2.0449999999999999E-3</v>
      </c>
      <c r="E7158" s="1" t="s">
        <v>5</v>
      </c>
    </row>
    <row r="7159" spans="1:5" x14ac:dyDescent="0.25">
      <c r="A7159" s="3">
        <v>7211</v>
      </c>
      <c r="B7159" s="3">
        <v>23350</v>
      </c>
      <c r="C7159" s="3">
        <v>102376</v>
      </c>
      <c r="D7159" s="2">
        <v>1.9849999999999998E-3</v>
      </c>
      <c r="E7159" s="1" t="s">
        <v>5</v>
      </c>
    </row>
    <row r="7160" spans="1:5" x14ac:dyDescent="0.25">
      <c r="A7160" s="3">
        <v>7212</v>
      </c>
      <c r="B7160" s="3">
        <v>23599</v>
      </c>
      <c r="C7160" s="3">
        <v>96078</v>
      </c>
      <c r="D7160" s="2">
        <v>1.3569999999999999E-3</v>
      </c>
      <c r="E7160" s="1" t="s">
        <v>5</v>
      </c>
    </row>
    <row r="7161" spans="1:5" x14ac:dyDescent="0.25">
      <c r="A7161" s="3">
        <v>7213</v>
      </c>
      <c r="B7161" s="3">
        <v>23628</v>
      </c>
      <c r="C7161" s="3">
        <v>98326</v>
      </c>
      <c r="D7161" s="2">
        <v>1.377E-3</v>
      </c>
      <c r="E7161" s="1" t="s">
        <v>5</v>
      </c>
    </row>
    <row r="7162" spans="1:5" x14ac:dyDescent="0.25">
      <c r="A7162" s="3">
        <v>7214</v>
      </c>
      <c r="B7162" s="3">
        <v>23667</v>
      </c>
      <c r="C7162" s="3">
        <v>98847</v>
      </c>
      <c r="D7162" s="2">
        <v>1.3270000000000001E-3</v>
      </c>
      <c r="E7162" s="1" t="s">
        <v>5</v>
      </c>
    </row>
    <row r="7163" spans="1:5" x14ac:dyDescent="0.25">
      <c r="A7163" s="3">
        <v>7215</v>
      </c>
      <c r="B7163" s="3">
        <v>23497</v>
      </c>
      <c r="C7163" s="3">
        <v>101635</v>
      </c>
      <c r="D7163" s="2">
        <v>1.364E-3</v>
      </c>
      <c r="E7163" s="1" t="s">
        <v>5</v>
      </c>
    </row>
    <row r="7164" spans="1:5" x14ac:dyDescent="0.25">
      <c r="A7164" s="3">
        <v>7216</v>
      </c>
      <c r="B7164" s="3">
        <v>23672</v>
      </c>
      <c r="C7164" s="3">
        <v>98579</v>
      </c>
      <c r="D7164" s="2">
        <v>1.372E-3</v>
      </c>
      <c r="E7164" s="1" t="s">
        <v>5</v>
      </c>
    </row>
    <row r="7165" spans="1:5" x14ac:dyDescent="0.25">
      <c r="A7165" s="3">
        <v>7217</v>
      </c>
      <c r="B7165" s="3">
        <v>23745</v>
      </c>
      <c r="C7165" s="3">
        <v>98291</v>
      </c>
      <c r="D7165" s="2">
        <v>1.3910000000000001E-3</v>
      </c>
      <c r="E7165" s="1" t="s">
        <v>5</v>
      </c>
    </row>
    <row r="7166" spans="1:5" x14ac:dyDescent="0.25">
      <c r="A7166" s="3">
        <v>7218</v>
      </c>
      <c r="B7166" s="3">
        <v>23542</v>
      </c>
      <c r="C7166" s="3">
        <v>97067</v>
      </c>
      <c r="D7166" s="2">
        <v>1.358E-3</v>
      </c>
      <c r="E7166" s="1" t="s">
        <v>5</v>
      </c>
    </row>
    <row r="7167" spans="1:5" x14ac:dyDescent="0.25">
      <c r="A7167" s="3">
        <v>7219</v>
      </c>
      <c r="B7167" s="3">
        <v>23606</v>
      </c>
      <c r="C7167" s="3">
        <v>100229</v>
      </c>
      <c r="D7167" s="2">
        <v>1.364E-3</v>
      </c>
      <c r="E7167" s="1" t="s">
        <v>5</v>
      </c>
    </row>
    <row r="7168" spans="1:5" x14ac:dyDescent="0.25">
      <c r="A7168" s="3">
        <v>7220</v>
      </c>
      <c r="B7168" s="3">
        <v>23653</v>
      </c>
      <c r="C7168" s="3">
        <v>100973</v>
      </c>
      <c r="D7168" s="2">
        <v>1.3569999999999999E-3</v>
      </c>
      <c r="E7168" s="1" t="s">
        <v>5</v>
      </c>
    </row>
    <row r="7169" spans="1:5" x14ac:dyDescent="0.25">
      <c r="A7169" s="3">
        <v>7221</v>
      </c>
      <c r="B7169" s="3">
        <v>23777</v>
      </c>
      <c r="C7169" s="3">
        <v>99696</v>
      </c>
      <c r="D7169" s="2">
        <v>2.0349999999999999E-3</v>
      </c>
      <c r="E7169" s="1" t="s">
        <v>5</v>
      </c>
    </row>
    <row r="7170" spans="1:5" x14ac:dyDescent="0.25">
      <c r="A7170" s="3">
        <v>7222</v>
      </c>
      <c r="B7170" s="3">
        <v>23242</v>
      </c>
      <c r="C7170" s="3">
        <v>104573</v>
      </c>
      <c r="D7170" s="2">
        <v>2.0209999999999998E-3</v>
      </c>
      <c r="E7170" s="1" t="s">
        <v>5</v>
      </c>
    </row>
    <row r="7171" spans="1:5" x14ac:dyDescent="0.25">
      <c r="A7171" s="3">
        <v>7223</v>
      </c>
      <c r="B7171" s="3">
        <v>23426</v>
      </c>
      <c r="C7171" s="3">
        <v>102580</v>
      </c>
      <c r="D7171" s="2">
        <v>2.0079999999999998E-3</v>
      </c>
      <c r="E7171" s="1" t="s">
        <v>5</v>
      </c>
    </row>
    <row r="7172" spans="1:5" x14ac:dyDescent="0.25">
      <c r="A7172" s="3">
        <v>7224</v>
      </c>
      <c r="B7172" s="3">
        <v>23377</v>
      </c>
      <c r="C7172" s="3">
        <v>103335</v>
      </c>
      <c r="D7172" s="2">
        <v>2.0279999999999999E-3</v>
      </c>
      <c r="E7172" s="1" t="s">
        <v>5</v>
      </c>
    </row>
    <row r="7173" spans="1:5" x14ac:dyDescent="0.25">
      <c r="A7173" s="3">
        <v>7225</v>
      </c>
      <c r="B7173" s="3">
        <v>23447</v>
      </c>
      <c r="C7173" s="3">
        <v>101797</v>
      </c>
      <c r="D7173" s="2">
        <v>1.993E-3</v>
      </c>
      <c r="E7173" s="1" t="s">
        <v>5</v>
      </c>
    </row>
    <row r="7174" spans="1:5" x14ac:dyDescent="0.25">
      <c r="A7174" s="3">
        <v>7226</v>
      </c>
      <c r="B7174" s="3">
        <v>23631</v>
      </c>
      <c r="C7174" s="3">
        <v>99381</v>
      </c>
      <c r="D7174" s="2">
        <v>2.0200000000000001E-3</v>
      </c>
      <c r="E7174" s="1" t="s">
        <v>5</v>
      </c>
    </row>
    <row r="7175" spans="1:5" x14ac:dyDescent="0.25">
      <c r="A7175" s="3">
        <v>7227</v>
      </c>
      <c r="B7175" s="3">
        <v>23695</v>
      </c>
      <c r="C7175" s="3">
        <v>95159</v>
      </c>
      <c r="D7175" s="2">
        <v>1.456E-3</v>
      </c>
      <c r="E7175" s="1" t="s">
        <v>5</v>
      </c>
    </row>
    <row r="7176" spans="1:5" x14ac:dyDescent="0.25">
      <c r="A7176" s="3">
        <v>7228</v>
      </c>
      <c r="B7176" s="3">
        <v>23773</v>
      </c>
      <c r="C7176" s="3">
        <v>94086</v>
      </c>
      <c r="D7176" s="2">
        <v>1.371E-3</v>
      </c>
      <c r="E7176" s="1" t="s">
        <v>5</v>
      </c>
    </row>
    <row r="7177" spans="1:5" x14ac:dyDescent="0.25">
      <c r="A7177" s="3">
        <v>7229</v>
      </c>
      <c r="B7177" s="3">
        <v>23730</v>
      </c>
      <c r="C7177" s="3">
        <v>98182</v>
      </c>
      <c r="D7177" s="2">
        <v>1.3649999999999999E-3</v>
      </c>
      <c r="E7177" s="1" t="s">
        <v>5</v>
      </c>
    </row>
    <row r="7178" spans="1:5" x14ac:dyDescent="0.25">
      <c r="A7178" s="3">
        <v>7230</v>
      </c>
      <c r="B7178" s="3">
        <v>23431</v>
      </c>
      <c r="C7178" s="3">
        <v>101648</v>
      </c>
      <c r="D7178" s="2">
        <v>1.3649999999999999E-3</v>
      </c>
      <c r="E7178" s="1" t="s">
        <v>5</v>
      </c>
    </row>
    <row r="7179" spans="1:5" x14ac:dyDescent="0.25">
      <c r="A7179" s="3">
        <v>7231</v>
      </c>
      <c r="B7179" s="3">
        <v>23791</v>
      </c>
      <c r="C7179" s="3">
        <v>94532</v>
      </c>
      <c r="D7179" s="2">
        <v>1.382E-3</v>
      </c>
      <c r="E7179" s="1" t="s">
        <v>5</v>
      </c>
    </row>
    <row r="7180" spans="1:5" x14ac:dyDescent="0.25">
      <c r="A7180" s="3">
        <v>7232</v>
      </c>
      <c r="B7180" s="3">
        <v>23634</v>
      </c>
      <c r="C7180" s="3">
        <v>96193</v>
      </c>
      <c r="D7180" s="2">
        <v>2.0790000000000001E-3</v>
      </c>
      <c r="E7180" s="1" t="s">
        <v>5</v>
      </c>
    </row>
    <row r="7181" spans="1:5" x14ac:dyDescent="0.25">
      <c r="A7181" s="3">
        <v>7233</v>
      </c>
      <c r="B7181" s="3">
        <v>24024</v>
      </c>
      <c r="C7181" s="3">
        <v>92764</v>
      </c>
      <c r="D7181" s="2">
        <v>2.0209999999999998E-3</v>
      </c>
      <c r="E7181" s="1" t="s">
        <v>5</v>
      </c>
    </row>
    <row r="7182" spans="1:5" x14ac:dyDescent="0.25">
      <c r="A7182" s="3">
        <v>7234</v>
      </c>
      <c r="B7182" s="3">
        <v>23854</v>
      </c>
      <c r="C7182" s="3">
        <v>94530</v>
      </c>
      <c r="D7182" s="2">
        <v>1.841E-3</v>
      </c>
      <c r="E7182" s="1" t="s">
        <v>5</v>
      </c>
    </row>
    <row r="7183" spans="1:5" x14ac:dyDescent="0.25">
      <c r="A7183" s="3">
        <v>7235</v>
      </c>
      <c r="B7183" s="3">
        <v>23423</v>
      </c>
      <c r="C7183" s="3">
        <v>101228</v>
      </c>
      <c r="D7183" s="2">
        <v>1.3649999999999999E-3</v>
      </c>
      <c r="E7183" s="1" t="s">
        <v>5</v>
      </c>
    </row>
    <row r="7184" spans="1:5" x14ac:dyDescent="0.25">
      <c r="A7184" s="3">
        <v>7236</v>
      </c>
      <c r="B7184" s="3">
        <v>23793</v>
      </c>
      <c r="C7184" s="3">
        <v>97721</v>
      </c>
      <c r="D7184" s="2">
        <v>1.3940000000000001E-3</v>
      </c>
      <c r="E7184" s="1" t="s">
        <v>5</v>
      </c>
    </row>
    <row r="7185" spans="1:5" x14ac:dyDescent="0.25">
      <c r="A7185" s="3">
        <v>7237</v>
      </c>
      <c r="B7185" s="3">
        <v>23732</v>
      </c>
      <c r="C7185" s="3">
        <v>98939</v>
      </c>
      <c r="D7185" s="2">
        <v>1.3990000000000001E-3</v>
      </c>
      <c r="E7185" s="1" t="s">
        <v>5</v>
      </c>
    </row>
    <row r="7186" spans="1:5" x14ac:dyDescent="0.25">
      <c r="A7186" s="3">
        <v>7238</v>
      </c>
      <c r="B7186" s="3">
        <v>23818</v>
      </c>
      <c r="C7186" s="3">
        <v>95059</v>
      </c>
      <c r="D7186" s="2">
        <v>1.354E-3</v>
      </c>
      <c r="E7186" s="1" t="s">
        <v>5</v>
      </c>
    </row>
    <row r="7187" spans="1:5" x14ac:dyDescent="0.25">
      <c r="A7187" s="3">
        <v>7239</v>
      </c>
      <c r="B7187" s="3">
        <v>23274</v>
      </c>
      <c r="C7187" s="3">
        <v>110653</v>
      </c>
      <c r="D7187" s="2">
        <v>1.3829999999999999E-3</v>
      </c>
      <c r="E7187" s="1" t="s">
        <v>5</v>
      </c>
    </row>
    <row r="7188" spans="1:5" x14ac:dyDescent="0.25">
      <c r="A7188" s="3">
        <v>7240</v>
      </c>
      <c r="B7188" s="3">
        <v>23580</v>
      </c>
      <c r="C7188" s="3">
        <v>101991</v>
      </c>
      <c r="D7188" s="2">
        <v>1.3359999999999999E-3</v>
      </c>
      <c r="E7188" s="1" t="s">
        <v>5</v>
      </c>
    </row>
    <row r="7189" spans="1:5" x14ac:dyDescent="0.25">
      <c r="A7189" s="3">
        <v>7241</v>
      </c>
      <c r="B7189" s="3">
        <v>23880</v>
      </c>
      <c r="C7189" s="3">
        <v>94618</v>
      </c>
      <c r="D7189" s="2">
        <v>1.3829999999999999E-3</v>
      </c>
      <c r="E7189" s="1" t="s">
        <v>5</v>
      </c>
    </row>
    <row r="7190" spans="1:5" x14ac:dyDescent="0.25">
      <c r="A7190" s="3">
        <v>7246</v>
      </c>
      <c r="B7190" s="3">
        <v>23246</v>
      </c>
      <c r="C7190" s="3">
        <v>111246</v>
      </c>
      <c r="D7190" s="2">
        <v>1.372E-3</v>
      </c>
      <c r="E7190" s="1" t="s">
        <v>5</v>
      </c>
    </row>
    <row r="7191" spans="1:5" x14ac:dyDescent="0.25">
      <c r="A7191" s="3">
        <v>7247</v>
      </c>
      <c r="B7191" s="3">
        <v>23599</v>
      </c>
      <c r="C7191" s="3">
        <v>98631</v>
      </c>
      <c r="D7191" s="2">
        <v>1.3649999999999999E-3</v>
      </c>
      <c r="E7191" s="1" t="s">
        <v>5</v>
      </c>
    </row>
    <row r="7192" spans="1:5" x14ac:dyDescent="0.25">
      <c r="A7192" s="3">
        <v>7248</v>
      </c>
      <c r="B7192" s="3">
        <v>23680</v>
      </c>
      <c r="C7192" s="3">
        <v>100920</v>
      </c>
      <c r="D7192" s="2">
        <v>1.3940000000000001E-3</v>
      </c>
      <c r="E7192" s="1" t="s">
        <v>5</v>
      </c>
    </row>
    <row r="7193" spans="1:5" x14ac:dyDescent="0.25">
      <c r="A7193" s="3">
        <v>7249</v>
      </c>
      <c r="B7193" s="3">
        <v>23454</v>
      </c>
      <c r="C7193" s="3">
        <v>101249</v>
      </c>
      <c r="D7193" s="2">
        <v>1.3489999999999999E-3</v>
      </c>
      <c r="E7193" s="1" t="s">
        <v>5</v>
      </c>
    </row>
    <row r="7194" spans="1:5" x14ac:dyDescent="0.25">
      <c r="A7194" s="3">
        <v>7250</v>
      </c>
      <c r="B7194" s="3">
        <v>24098</v>
      </c>
      <c r="C7194" s="3">
        <v>92102</v>
      </c>
      <c r="D7194" s="2">
        <v>1.3760000000000001E-3</v>
      </c>
      <c r="E7194" s="1" t="s">
        <v>5</v>
      </c>
    </row>
    <row r="7195" spans="1:5" x14ac:dyDescent="0.25">
      <c r="A7195" s="3">
        <v>7251</v>
      </c>
      <c r="B7195" s="3">
        <v>23444</v>
      </c>
      <c r="C7195" s="3">
        <v>104893</v>
      </c>
      <c r="D7195" s="2">
        <v>1.338E-3</v>
      </c>
      <c r="E7195" s="1" t="s">
        <v>5</v>
      </c>
    </row>
    <row r="7196" spans="1:5" x14ac:dyDescent="0.25">
      <c r="A7196" s="3">
        <v>7252</v>
      </c>
      <c r="B7196" s="3">
        <v>23538</v>
      </c>
      <c r="C7196" s="3">
        <v>101552</v>
      </c>
      <c r="D7196" s="2">
        <v>1.3569999999999999E-3</v>
      </c>
      <c r="E7196" s="1" t="s">
        <v>5</v>
      </c>
    </row>
    <row r="7197" spans="1:5" x14ac:dyDescent="0.25">
      <c r="A7197" s="3">
        <v>7253</v>
      </c>
      <c r="B7197" s="3">
        <v>23668</v>
      </c>
      <c r="C7197" s="3">
        <v>99832</v>
      </c>
      <c r="D7197" s="2">
        <v>1.353E-3</v>
      </c>
      <c r="E7197" s="1" t="s">
        <v>5</v>
      </c>
    </row>
    <row r="7198" spans="1:5" x14ac:dyDescent="0.25">
      <c r="A7198" s="3">
        <v>7254</v>
      </c>
      <c r="B7198" s="3">
        <v>23603</v>
      </c>
      <c r="C7198" s="3">
        <v>101293</v>
      </c>
      <c r="D7198" s="2">
        <v>1.328E-3</v>
      </c>
      <c r="E7198" s="1" t="s">
        <v>5</v>
      </c>
    </row>
    <row r="7199" spans="1:5" x14ac:dyDescent="0.25">
      <c r="A7199" s="3">
        <v>7255</v>
      </c>
      <c r="B7199" s="3">
        <v>23911</v>
      </c>
      <c r="C7199" s="3">
        <v>93627</v>
      </c>
      <c r="D7199" s="2">
        <v>1.359E-3</v>
      </c>
      <c r="E7199" s="1" t="s">
        <v>5</v>
      </c>
    </row>
    <row r="7200" spans="1:5" x14ac:dyDescent="0.25">
      <c r="A7200" s="3">
        <v>7256</v>
      </c>
      <c r="B7200" s="3">
        <v>23758</v>
      </c>
      <c r="C7200" s="3">
        <v>102022</v>
      </c>
      <c r="D7200" s="2">
        <v>1.3389999999999999E-3</v>
      </c>
      <c r="E7200" s="1" t="s">
        <v>5</v>
      </c>
    </row>
    <row r="7201" spans="1:5" x14ac:dyDescent="0.25">
      <c r="A7201" s="3">
        <v>7257</v>
      </c>
      <c r="B7201" s="3">
        <v>23466</v>
      </c>
      <c r="C7201" s="3">
        <v>101043</v>
      </c>
      <c r="D7201" s="2">
        <v>1.371E-3</v>
      </c>
      <c r="E7201" s="1" t="s">
        <v>5</v>
      </c>
    </row>
    <row r="7202" spans="1:5" x14ac:dyDescent="0.25">
      <c r="A7202" s="3">
        <v>7258</v>
      </c>
      <c r="B7202" s="3">
        <v>23739</v>
      </c>
      <c r="C7202" s="3">
        <v>99470</v>
      </c>
      <c r="D7202" s="2">
        <v>1.3519999999999999E-3</v>
      </c>
      <c r="E7202" s="1" t="s">
        <v>5</v>
      </c>
    </row>
    <row r="7203" spans="1:5" x14ac:dyDescent="0.25">
      <c r="A7203" s="3">
        <v>7259</v>
      </c>
      <c r="B7203" s="3">
        <v>23240</v>
      </c>
      <c r="C7203" s="3">
        <v>106938</v>
      </c>
      <c r="D7203" s="2">
        <v>1.358E-3</v>
      </c>
      <c r="E7203" s="1" t="s">
        <v>5</v>
      </c>
    </row>
    <row r="7204" spans="1:5" x14ac:dyDescent="0.25">
      <c r="A7204" s="3">
        <v>7260</v>
      </c>
      <c r="B7204" s="3">
        <v>23795</v>
      </c>
      <c r="C7204" s="3">
        <v>97181</v>
      </c>
      <c r="D7204" s="2">
        <v>1.4120000000000001E-3</v>
      </c>
      <c r="E7204" s="1" t="s">
        <v>5</v>
      </c>
    </row>
    <row r="7205" spans="1:5" x14ac:dyDescent="0.25">
      <c r="A7205" s="3">
        <v>7261</v>
      </c>
      <c r="B7205" s="3">
        <v>23963</v>
      </c>
      <c r="C7205" s="3">
        <v>92794</v>
      </c>
      <c r="D7205" s="2">
        <v>1.3730000000000001E-3</v>
      </c>
      <c r="E7205" s="1" t="s">
        <v>5</v>
      </c>
    </row>
    <row r="7206" spans="1:5" x14ac:dyDescent="0.25">
      <c r="A7206" s="3">
        <v>7262</v>
      </c>
      <c r="B7206" s="3">
        <v>23864</v>
      </c>
      <c r="C7206" s="3">
        <v>97806</v>
      </c>
      <c r="D7206" s="2">
        <v>1.3990000000000001E-3</v>
      </c>
      <c r="E7206" s="1" t="s">
        <v>5</v>
      </c>
    </row>
    <row r="7207" spans="1:5" x14ac:dyDescent="0.25">
      <c r="A7207" s="3">
        <v>7263</v>
      </c>
      <c r="B7207" s="3">
        <v>23728</v>
      </c>
      <c r="C7207" s="3">
        <v>97316</v>
      </c>
      <c r="D7207" s="2">
        <v>2.1199999999999999E-3</v>
      </c>
      <c r="E7207" s="1" t="s">
        <v>5</v>
      </c>
    </row>
    <row r="7208" spans="1:5" x14ac:dyDescent="0.25">
      <c r="A7208" s="3">
        <v>7264</v>
      </c>
      <c r="B7208" s="3">
        <v>23660</v>
      </c>
      <c r="C7208" s="3">
        <v>100425</v>
      </c>
      <c r="D7208" s="2">
        <v>2.0409999999999998E-3</v>
      </c>
      <c r="E7208" s="1" t="s">
        <v>5</v>
      </c>
    </row>
    <row r="7209" spans="1:5" x14ac:dyDescent="0.25">
      <c r="A7209" s="3">
        <v>7265</v>
      </c>
      <c r="B7209" s="3">
        <v>23984</v>
      </c>
      <c r="C7209" s="3">
        <v>97161</v>
      </c>
      <c r="D7209" s="2">
        <v>1.3780000000000001E-3</v>
      </c>
      <c r="E7209" s="1" t="s">
        <v>5</v>
      </c>
    </row>
    <row r="7210" spans="1:5" x14ac:dyDescent="0.25">
      <c r="A7210" s="3">
        <v>7266</v>
      </c>
      <c r="B7210" s="3">
        <v>23866</v>
      </c>
      <c r="C7210" s="3">
        <v>104938</v>
      </c>
      <c r="D7210" s="2">
        <v>1.389E-3</v>
      </c>
      <c r="E7210" s="1" t="s">
        <v>5</v>
      </c>
    </row>
    <row r="7211" spans="1:5" x14ac:dyDescent="0.25">
      <c r="A7211" s="3">
        <v>7267</v>
      </c>
      <c r="B7211" s="3">
        <v>23732</v>
      </c>
      <c r="C7211" s="3">
        <v>98276</v>
      </c>
      <c r="D7211" s="2">
        <v>1.5120000000000001E-3</v>
      </c>
      <c r="E7211" s="1" t="s">
        <v>5</v>
      </c>
    </row>
    <row r="7212" spans="1:5" x14ac:dyDescent="0.25">
      <c r="A7212" s="3">
        <v>7268</v>
      </c>
      <c r="B7212" s="3">
        <v>23895</v>
      </c>
      <c r="C7212" s="3">
        <v>99616</v>
      </c>
      <c r="D7212" s="2">
        <v>1.359E-3</v>
      </c>
      <c r="E7212" s="1" t="s">
        <v>5</v>
      </c>
    </row>
    <row r="7213" spans="1:5" x14ac:dyDescent="0.25">
      <c r="A7213" s="3">
        <v>7269</v>
      </c>
      <c r="B7213" s="3">
        <v>24030</v>
      </c>
      <c r="C7213" s="3">
        <v>92989</v>
      </c>
      <c r="D7213" s="2">
        <v>1.384E-3</v>
      </c>
      <c r="E7213" s="1" t="s">
        <v>5</v>
      </c>
    </row>
    <row r="7214" spans="1:5" x14ac:dyDescent="0.25">
      <c r="A7214" s="3">
        <v>7270</v>
      </c>
      <c r="B7214" s="3">
        <v>23871</v>
      </c>
      <c r="C7214" s="3">
        <v>98496</v>
      </c>
      <c r="D7214" s="2">
        <v>1.392E-3</v>
      </c>
      <c r="E7214" s="1" t="s">
        <v>5</v>
      </c>
    </row>
    <row r="7215" spans="1:5" x14ac:dyDescent="0.25">
      <c r="A7215" s="3">
        <v>7271</v>
      </c>
      <c r="B7215" s="3">
        <v>23931</v>
      </c>
      <c r="C7215" s="3">
        <v>97736</v>
      </c>
      <c r="D7215" s="2">
        <v>1.3730000000000001E-3</v>
      </c>
      <c r="E7215" s="1" t="s">
        <v>5</v>
      </c>
    </row>
    <row r="7216" spans="1:5" x14ac:dyDescent="0.25">
      <c r="A7216" s="3">
        <v>7272</v>
      </c>
      <c r="B7216" s="3">
        <v>23869</v>
      </c>
      <c r="C7216" s="3">
        <v>97991</v>
      </c>
      <c r="D7216" s="2">
        <v>1.3979999999999999E-3</v>
      </c>
      <c r="E7216" s="1" t="s">
        <v>5</v>
      </c>
    </row>
    <row r="7217" spans="1:5" x14ac:dyDescent="0.25">
      <c r="A7217" s="3">
        <v>7273</v>
      </c>
      <c r="B7217" s="3">
        <v>23818</v>
      </c>
      <c r="C7217" s="3">
        <v>96634</v>
      </c>
      <c r="D7217" s="2">
        <v>1.3749999999999999E-3</v>
      </c>
      <c r="E7217" s="1" t="s">
        <v>5</v>
      </c>
    </row>
    <row r="7218" spans="1:5" x14ac:dyDescent="0.25">
      <c r="A7218" s="3">
        <v>7274</v>
      </c>
      <c r="B7218" s="3">
        <v>23819</v>
      </c>
      <c r="C7218" s="3">
        <v>100060</v>
      </c>
      <c r="D7218" s="2">
        <v>1.3569999999999999E-3</v>
      </c>
      <c r="E7218" s="1" t="s">
        <v>5</v>
      </c>
    </row>
    <row r="7219" spans="1:5" x14ac:dyDescent="0.25">
      <c r="A7219" s="3">
        <v>7275</v>
      </c>
      <c r="B7219" s="3">
        <v>23635</v>
      </c>
      <c r="C7219" s="3">
        <v>106973</v>
      </c>
      <c r="D7219" s="2">
        <v>1.4109999999999999E-3</v>
      </c>
      <c r="E7219" s="1" t="s">
        <v>5</v>
      </c>
    </row>
    <row r="7220" spans="1:5" x14ac:dyDescent="0.25">
      <c r="A7220" s="3">
        <v>7276</v>
      </c>
      <c r="B7220" s="3">
        <v>23947</v>
      </c>
      <c r="C7220" s="3">
        <v>94398</v>
      </c>
      <c r="D7220" s="2">
        <v>1.3799999999999999E-3</v>
      </c>
      <c r="E7220" s="1" t="s">
        <v>5</v>
      </c>
    </row>
    <row r="7221" spans="1:5" x14ac:dyDescent="0.25">
      <c r="A7221" s="3">
        <v>7277</v>
      </c>
      <c r="B7221" s="3">
        <v>23266</v>
      </c>
      <c r="C7221" s="3">
        <v>121989</v>
      </c>
      <c r="D7221" s="2">
        <v>1.3940000000000001E-3</v>
      </c>
      <c r="E7221" s="1" t="s">
        <v>5</v>
      </c>
    </row>
    <row r="7222" spans="1:5" x14ac:dyDescent="0.25">
      <c r="A7222" s="3">
        <v>7278</v>
      </c>
      <c r="B7222" s="3">
        <v>23955</v>
      </c>
      <c r="C7222" s="3">
        <v>96891</v>
      </c>
      <c r="D7222" s="2">
        <v>1.387E-3</v>
      </c>
      <c r="E7222" s="1" t="s">
        <v>5</v>
      </c>
    </row>
    <row r="7223" spans="1:5" x14ac:dyDescent="0.25">
      <c r="A7223" s="3">
        <v>7279</v>
      </c>
      <c r="B7223" s="3">
        <v>23817</v>
      </c>
      <c r="C7223" s="3">
        <v>97949</v>
      </c>
      <c r="D7223" s="2">
        <v>1.338E-3</v>
      </c>
      <c r="E7223" s="1" t="s">
        <v>5</v>
      </c>
    </row>
    <row r="7224" spans="1:5" x14ac:dyDescent="0.25">
      <c r="A7224" s="3">
        <v>7280</v>
      </c>
      <c r="B7224" s="3">
        <v>23662</v>
      </c>
      <c r="C7224" s="3">
        <v>101972</v>
      </c>
      <c r="D7224" s="2">
        <v>1.3439999999999999E-3</v>
      </c>
      <c r="E7224" s="1" t="s">
        <v>5</v>
      </c>
    </row>
    <row r="7225" spans="1:5" x14ac:dyDescent="0.25">
      <c r="A7225" s="3">
        <v>7281</v>
      </c>
      <c r="B7225" s="3">
        <v>24228</v>
      </c>
      <c r="C7225" s="3">
        <v>91832</v>
      </c>
      <c r="D7225" s="2">
        <v>1.372E-3</v>
      </c>
      <c r="E7225" s="1" t="s">
        <v>5</v>
      </c>
    </row>
    <row r="7226" spans="1:5" x14ac:dyDescent="0.25">
      <c r="A7226" s="3">
        <v>7282</v>
      </c>
      <c r="B7226" s="3">
        <v>23338</v>
      </c>
      <c r="C7226" s="3">
        <v>107714</v>
      </c>
      <c r="D7226" s="2">
        <v>1.3680000000000001E-3</v>
      </c>
      <c r="E7226" s="1" t="s">
        <v>5</v>
      </c>
    </row>
    <row r="7227" spans="1:5" x14ac:dyDescent="0.25">
      <c r="A7227" s="3">
        <v>7283</v>
      </c>
      <c r="B7227" s="3">
        <v>23773</v>
      </c>
      <c r="C7227" s="3">
        <v>102539</v>
      </c>
      <c r="D7227" s="2">
        <v>1.3680000000000001E-3</v>
      </c>
      <c r="E7227" s="1" t="s">
        <v>5</v>
      </c>
    </row>
    <row r="7228" spans="1:5" x14ac:dyDescent="0.25">
      <c r="A7228" s="3">
        <v>7284</v>
      </c>
      <c r="B7228" s="3">
        <v>23811</v>
      </c>
      <c r="C7228" s="3">
        <v>99888</v>
      </c>
      <c r="D7228" s="2">
        <v>1.4809999999999999E-3</v>
      </c>
      <c r="E7228" s="1" t="s">
        <v>5</v>
      </c>
    </row>
    <row r="7229" spans="1:5" x14ac:dyDescent="0.25">
      <c r="A7229" s="3">
        <v>7285</v>
      </c>
      <c r="B7229" s="3">
        <v>24144</v>
      </c>
      <c r="C7229" s="3">
        <v>92845</v>
      </c>
      <c r="D7229" s="2">
        <v>1.3619999999999999E-3</v>
      </c>
      <c r="E7229" s="1" t="s">
        <v>5</v>
      </c>
    </row>
    <row r="7230" spans="1:5" x14ac:dyDescent="0.25">
      <c r="A7230" s="3">
        <v>7286</v>
      </c>
      <c r="B7230" s="3">
        <v>24018</v>
      </c>
      <c r="C7230" s="3">
        <v>95035</v>
      </c>
      <c r="D7230" s="2">
        <v>1.397E-3</v>
      </c>
      <c r="E7230" s="1" t="s">
        <v>5</v>
      </c>
    </row>
    <row r="7231" spans="1:5" x14ac:dyDescent="0.25">
      <c r="A7231" s="3">
        <v>7287</v>
      </c>
      <c r="B7231" s="3">
        <v>23866</v>
      </c>
      <c r="C7231" s="3">
        <v>100735</v>
      </c>
      <c r="D7231" s="2">
        <v>1.405E-3</v>
      </c>
      <c r="E7231" s="1" t="s">
        <v>5</v>
      </c>
    </row>
    <row r="7232" spans="1:5" x14ac:dyDescent="0.25">
      <c r="A7232" s="3">
        <v>7288</v>
      </c>
      <c r="B7232" s="3">
        <v>24196</v>
      </c>
      <c r="C7232" s="3">
        <v>92700</v>
      </c>
      <c r="D7232" s="2">
        <v>1.41E-3</v>
      </c>
      <c r="E7232" s="1" t="s">
        <v>5</v>
      </c>
    </row>
    <row r="7233" spans="1:5" x14ac:dyDescent="0.25">
      <c r="A7233" s="3">
        <v>7289</v>
      </c>
      <c r="B7233" s="3">
        <v>24197</v>
      </c>
      <c r="C7233" s="3">
        <v>91936</v>
      </c>
      <c r="D7233" s="2">
        <v>1.359E-3</v>
      </c>
      <c r="E7233" s="1" t="s">
        <v>5</v>
      </c>
    </row>
    <row r="7234" spans="1:5" x14ac:dyDescent="0.25">
      <c r="A7234" s="3">
        <v>7290</v>
      </c>
      <c r="B7234" s="3">
        <v>23495</v>
      </c>
      <c r="C7234" s="3">
        <v>109466</v>
      </c>
      <c r="D7234" s="2">
        <v>1.3979999999999999E-3</v>
      </c>
      <c r="E7234" s="1" t="s">
        <v>5</v>
      </c>
    </row>
    <row r="7235" spans="1:5" x14ac:dyDescent="0.25">
      <c r="A7235" s="3">
        <v>7291</v>
      </c>
      <c r="B7235" s="3">
        <v>24040</v>
      </c>
      <c r="C7235" s="3">
        <v>97505</v>
      </c>
      <c r="D7235" s="2">
        <v>1.3699999999999999E-3</v>
      </c>
      <c r="E7235" s="1" t="s">
        <v>5</v>
      </c>
    </row>
    <row r="7236" spans="1:5" x14ac:dyDescent="0.25">
      <c r="A7236" s="3">
        <v>7292</v>
      </c>
      <c r="B7236" s="3">
        <v>23780</v>
      </c>
      <c r="C7236" s="3">
        <v>101771</v>
      </c>
      <c r="D7236" s="2">
        <v>1.4040000000000001E-3</v>
      </c>
      <c r="E7236" s="1" t="s">
        <v>5</v>
      </c>
    </row>
    <row r="7237" spans="1:5" x14ac:dyDescent="0.25">
      <c r="A7237" s="3">
        <v>7293</v>
      </c>
      <c r="B7237" s="3">
        <v>24152</v>
      </c>
      <c r="C7237" s="3">
        <v>96782</v>
      </c>
      <c r="D7237" s="2">
        <v>1.3799999999999999E-3</v>
      </c>
      <c r="E7237" s="1" t="s">
        <v>5</v>
      </c>
    </row>
    <row r="7238" spans="1:5" x14ac:dyDescent="0.25">
      <c r="A7238" s="3">
        <v>7294</v>
      </c>
      <c r="B7238" s="3">
        <v>23212</v>
      </c>
      <c r="C7238" s="3">
        <v>112014</v>
      </c>
      <c r="D7238" s="2">
        <v>1.3439999999999999E-3</v>
      </c>
      <c r="E7238" s="1" t="s">
        <v>5</v>
      </c>
    </row>
    <row r="7239" spans="1:5" x14ac:dyDescent="0.25">
      <c r="A7239" s="3">
        <v>7295</v>
      </c>
      <c r="B7239" s="3">
        <v>23724</v>
      </c>
      <c r="C7239" s="3">
        <v>98767</v>
      </c>
      <c r="D7239" s="2">
        <v>1.3910000000000001E-3</v>
      </c>
      <c r="E7239" s="1" t="s">
        <v>5</v>
      </c>
    </row>
    <row r="7240" spans="1:5" x14ac:dyDescent="0.25">
      <c r="A7240" s="3">
        <v>7296</v>
      </c>
      <c r="B7240" s="3">
        <v>23653</v>
      </c>
      <c r="C7240" s="3">
        <v>109567</v>
      </c>
      <c r="D7240" s="2">
        <v>1.3990000000000001E-3</v>
      </c>
      <c r="E7240" s="1" t="s">
        <v>5</v>
      </c>
    </row>
    <row r="7241" spans="1:5" x14ac:dyDescent="0.25">
      <c r="A7241" s="3">
        <v>7297</v>
      </c>
      <c r="B7241" s="3">
        <v>24120</v>
      </c>
      <c r="C7241" s="3">
        <v>95673</v>
      </c>
      <c r="D7241" s="2">
        <v>1.4E-3</v>
      </c>
      <c r="E7241" s="1" t="s">
        <v>5</v>
      </c>
    </row>
    <row r="7242" spans="1:5" x14ac:dyDescent="0.25">
      <c r="A7242" s="3">
        <v>7298</v>
      </c>
      <c r="B7242" s="3">
        <v>24021</v>
      </c>
      <c r="C7242" s="3">
        <v>97683</v>
      </c>
      <c r="D7242" s="2">
        <v>1.3879999999999999E-3</v>
      </c>
      <c r="E7242" s="1" t="s">
        <v>5</v>
      </c>
    </row>
    <row r="7243" spans="1:5" x14ac:dyDescent="0.25">
      <c r="A7243" s="3">
        <v>7299</v>
      </c>
      <c r="B7243" s="3">
        <v>24176</v>
      </c>
      <c r="C7243" s="3">
        <v>93553</v>
      </c>
      <c r="D7243" s="2">
        <v>1.3979999999999999E-3</v>
      </c>
      <c r="E7243" s="1" t="s">
        <v>5</v>
      </c>
    </row>
    <row r="7244" spans="1:5" x14ac:dyDescent="0.25">
      <c r="A7244" s="3">
        <v>7300</v>
      </c>
      <c r="B7244" s="3">
        <v>23692</v>
      </c>
      <c r="C7244" s="3">
        <v>114019</v>
      </c>
      <c r="D7244" s="2">
        <v>1.3780000000000001E-3</v>
      </c>
      <c r="E7244" s="1" t="s">
        <v>5</v>
      </c>
    </row>
    <row r="7245" spans="1:5" x14ac:dyDescent="0.25">
      <c r="A7245" s="3">
        <v>7301</v>
      </c>
      <c r="B7245" s="3">
        <v>24038</v>
      </c>
      <c r="C7245" s="3">
        <v>99212</v>
      </c>
      <c r="D7245" s="2">
        <v>1.4350000000000001E-3</v>
      </c>
      <c r="E7245" s="1" t="s">
        <v>5</v>
      </c>
    </row>
    <row r="7246" spans="1:5" x14ac:dyDescent="0.25">
      <c r="A7246" s="3">
        <v>7302</v>
      </c>
      <c r="B7246" s="3">
        <v>24140</v>
      </c>
      <c r="C7246" s="3">
        <v>93777</v>
      </c>
      <c r="D7246" s="2">
        <v>1.3979999999999999E-3</v>
      </c>
      <c r="E7246" s="1" t="s">
        <v>5</v>
      </c>
    </row>
    <row r="7247" spans="1:5" x14ac:dyDescent="0.25">
      <c r="A7247" s="3">
        <v>7303</v>
      </c>
      <c r="B7247" s="3">
        <v>24171</v>
      </c>
      <c r="C7247" s="3">
        <v>94518</v>
      </c>
      <c r="D7247" s="2">
        <v>1.392E-3</v>
      </c>
      <c r="E7247" s="1" t="s">
        <v>5</v>
      </c>
    </row>
    <row r="7248" spans="1:5" x14ac:dyDescent="0.25">
      <c r="A7248" s="3">
        <v>7304</v>
      </c>
      <c r="B7248" s="3">
        <v>24044</v>
      </c>
      <c r="C7248" s="3">
        <v>93893</v>
      </c>
      <c r="D7248" s="2">
        <v>1.405E-3</v>
      </c>
      <c r="E7248" s="1" t="s">
        <v>5</v>
      </c>
    </row>
    <row r="7249" spans="1:5" x14ac:dyDescent="0.25">
      <c r="A7249" s="3">
        <v>7305</v>
      </c>
      <c r="B7249" s="3">
        <v>23714</v>
      </c>
      <c r="C7249" s="3">
        <v>105291</v>
      </c>
      <c r="D7249" s="2">
        <v>1.441E-3</v>
      </c>
      <c r="E7249" s="1" t="s">
        <v>5</v>
      </c>
    </row>
    <row r="7250" spans="1:5" x14ac:dyDescent="0.25">
      <c r="A7250" s="3">
        <v>7306</v>
      </c>
      <c r="B7250" s="3">
        <v>23849</v>
      </c>
      <c r="C7250" s="3">
        <v>99054</v>
      </c>
      <c r="D7250" s="2">
        <v>1.4519999999999999E-3</v>
      </c>
      <c r="E7250" s="1" t="s">
        <v>5</v>
      </c>
    </row>
    <row r="7251" spans="1:5" x14ac:dyDescent="0.25">
      <c r="A7251" s="3">
        <v>7307</v>
      </c>
      <c r="B7251" s="3">
        <v>24020</v>
      </c>
      <c r="C7251" s="3">
        <v>98069</v>
      </c>
      <c r="D7251" s="2">
        <v>2.0699999999999998E-3</v>
      </c>
      <c r="E7251" s="1" t="s">
        <v>5</v>
      </c>
    </row>
    <row r="7252" spans="1:5" x14ac:dyDescent="0.25">
      <c r="A7252" s="3">
        <v>7308</v>
      </c>
      <c r="B7252" s="3">
        <v>24146</v>
      </c>
      <c r="C7252" s="3">
        <v>94524</v>
      </c>
      <c r="D7252" s="2">
        <v>2.0530000000000001E-3</v>
      </c>
      <c r="E7252" s="1" t="s">
        <v>5</v>
      </c>
    </row>
    <row r="7253" spans="1:5" x14ac:dyDescent="0.25">
      <c r="A7253" s="3">
        <v>7309</v>
      </c>
      <c r="B7253" s="3">
        <v>24173</v>
      </c>
      <c r="C7253" s="3">
        <v>98515</v>
      </c>
      <c r="D7253" s="2">
        <v>1.9480000000000001E-3</v>
      </c>
      <c r="E7253" s="1" t="s">
        <v>5</v>
      </c>
    </row>
    <row r="7254" spans="1:5" x14ac:dyDescent="0.25">
      <c r="A7254" s="3">
        <v>7310</v>
      </c>
      <c r="B7254" s="3">
        <v>23970</v>
      </c>
      <c r="C7254" s="3">
        <v>98394</v>
      </c>
      <c r="D7254" s="2">
        <v>1.389E-3</v>
      </c>
      <c r="E7254" s="1" t="s">
        <v>5</v>
      </c>
    </row>
    <row r="7255" spans="1:5" x14ac:dyDescent="0.25">
      <c r="A7255" s="3">
        <v>7311</v>
      </c>
      <c r="B7255" s="3">
        <v>23908</v>
      </c>
      <c r="C7255" s="3">
        <v>98387</v>
      </c>
      <c r="D7255" s="2">
        <v>1.3990000000000001E-3</v>
      </c>
      <c r="E7255" s="1" t="s">
        <v>5</v>
      </c>
    </row>
    <row r="7256" spans="1:5" x14ac:dyDescent="0.25">
      <c r="A7256" s="3">
        <v>7312</v>
      </c>
      <c r="B7256" s="3">
        <v>23993</v>
      </c>
      <c r="C7256" s="3">
        <v>98830</v>
      </c>
      <c r="D7256" s="2">
        <v>1.3420000000000001E-3</v>
      </c>
      <c r="E7256" s="1" t="s">
        <v>5</v>
      </c>
    </row>
    <row r="7257" spans="1:5" x14ac:dyDescent="0.25">
      <c r="A7257" s="3">
        <v>7313</v>
      </c>
      <c r="B7257" s="3">
        <v>24056</v>
      </c>
      <c r="C7257" s="3">
        <v>95903</v>
      </c>
      <c r="D7257" s="2">
        <v>1.3489999999999999E-3</v>
      </c>
      <c r="E7257" s="1" t="s">
        <v>5</v>
      </c>
    </row>
    <row r="7258" spans="1:5" x14ac:dyDescent="0.25">
      <c r="A7258" s="3">
        <v>7314</v>
      </c>
      <c r="B7258" s="3">
        <v>24075</v>
      </c>
      <c r="C7258" s="3">
        <v>101288</v>
      </c>
      <c r="D7258" s="2">
        <v>1.408E-3</v>
      </c>
      <c r="E7258" s="1" t="s">
        <v>5</v>
      </c>
    </row>
    <row r="7259" spans="1:5" x14ac:dyDescent="0.25">
      <c r="A7259" s="3">
        <v>7315</v>
      </c>
      <c r="B7259" s="3">
        <v>23495</v>
      </c>
      <c r="C7259" s="3">
        <v>111102</v>
      </c>
      <c r="D7259" s="2">
        <v>1.408E-3</v>
      </c>
      <c r="E7259" s="1" t="s">
        <v>5</v>
      </c>
    </row>
    <row r="7260" spans="1:5" x14ac:dyDescent="0.25">
      <c r="A7260" s="3">
        <v>7316</v>
      </c>
      <c r="B7260" s="3">
        <v>23713</v>
      </c>
      <c r="C7260" s="3">
        <v>115256</v>
      </c>
      <c r="D7260" s="2">
        <v>1.4220000000000001E-3</v>
      </c>
      <c r="E7260" s="1" t="s">
        <v>5</v>
      </c>
    </row>
    <row r="7261" spans="1:5" x14ac:dyDescent="0.25">
      <c r="A7261" s="3">
        <v>7317</v>
      </c>
      <c r="B7261" s="3">
        <v>23829</v>
      </c>
      <c r="C7261" s="3">
        <v>101493</v>
      </c>
      <c r="D7261" s="2">
        <v>1.3829999999999999E-3</v>
      </c>
      <c r="E7261" s="1" t="s">
        <v>5</v>
      </c>
    </row>
    <row r="7262" spans="1:5" x14ac:dyDescent="0.25">
      <c r="A7262" s="3">
        <v>7318</v>
      </c>
      <c r="B7262" s="3">
        <v>24026</v>
      </c>
      <c r="C7262" s="3">
        <v>101327</v>
      </c>
      <c r="D7262" s="2">
        <v>1.438E-3</v>
      </c>
      <c r="E7262" s="1" t="s">
        <v>5</v>
      </c>
    </row>
    <row r="7263" spans="1:5" x14ac:dyDescent="0.25">
      <c r="A7263" s="3">
        <v>7319</v>
      </c>
      <c r="B7263" s="3">
        <v>24048</v>
      </c>
      <c r="C7263" s="3">
        <v>96409</v>
      </c>
      <c r="D7263" s="2">
        <v>1.3699999999999999E-3</v>
      </c>
      <c r="E7263" s="1" t="s">
        <v>5</v>
      </c>
    </row>
    <row r="7264" spans="1:5" x14ac:dyDescent="0.25">
      <c r="A7264" s="3">
        <v>7320</v>
      </c>
      <c r="B7264" s="3">
        <v>24112</v>
      </c>
      <c r="C7264" s="3">
        <v>95761</v>
      </c>
      <c r="D7264" s="2">
        <v>1.3500000000000001E-3</v>
      </c>
      <c r="E7264" s="1" t="s">
        <v>5</v>
      </c>
    </row>
    <row r="7265" spans="1:5" x14ac:dyDescent="0.25">
      <c r="A7265" s="3">
        <v>7321</v>
      </c>
      <c r="B7265" s="3">
        <v>23796</v>
      </c>
      <c r="C7265" s="3">
        <v>110506</v>
      </c>
      <c r="D7265" s="2">
        <v>1.382E-3</v>
      </c>
      <c r="E7265" s="1" t="s">
        <v>5</v>
      </c>
    </row>
    <row r="7266" spans="1:5" x14ac:dyDescent="0.25">
      <c r="A7266" s="3">
        <v>7322</v>
      </c>
      <c r="B7266" s="3">
        <v>24148</v>
      </c>
      <c r="C7266" s="3">
        <v>95448</v>
      </c>
      <c r="D7266" s="2">
        <v>1.372E-3</v>
      </c>
      <c r="E7266" s="1" t="s">
        <v>5</v>
      </c>
    </row>
    <row r="7267" spans="1:5" x14ac:dyDescent="0.25">
      <c r="A7267" s="3">
        <v>7323</v>
      </c>
      <c r="B7267" s="3">
        <v>24126</v>
      </c>
      <c r="C7267" s="3">
        <v>96755</v>
      </c>
      <c r="D7267" s="2">
        <v>1.395E-3</v>
      </c>
      <c r="E7267" s="1" t="s">
        <v>5</v>
      </c>
    </row>
    <row r="7268" spans="1:5" x14ac:dyDescent="0.25">
      <c r="A7268" s="3">
        <v>7324</v>
      </c>
      <c r="B7268" s="3">
        <v>24283</v>
      </c>
      <c r="C7268" s="3">
        <v>94951</v>
      </c>
      <c r="D7268" s="2">
        <v>1.408E-3</v>
      </c>
      <c r="E7268" s="1" t="s">
        <v>5</v>
      </c>
    </row>
    <row r="7269" spans="1:5" x14ac:dyDescent="0.25">
      <c r="A7269" s="3">
        <v>7325</v>
      </c>
      <c r="B7269" s="3">
        <v>23450</v>
      </c>
      <c r="C7269" s="3">
        <v>117107</v>
      </c>
      <c r="D7269" s="2">
        <v>1.389E-3</v>
      </c>
      <c r="E7269" s="1" t="s">
        <v>5</v>
      </c>
    </row>
    <row r="7270" spans="1:5" x14ac:dyDescent="0.25">
      <c r="A7270" s="3">
        <v>7326</v>
      </c>
      <c r="B7270" s="3">
        <v>23905</v>
      </c>
      <c r="C7270" s="3">
        <v>100367</v>
      </c>
      <c r="D7270" s="2">
        <v>1.3929999999999999E-3</v>
      </c>
      <c r="E7270" s="1" t="s">
        <v>5</v>
      </c>
    </row>
    <row r="7271" spans="1:5" x14ac:dyDescent="0.25">
      <c r="A7271" s="3">
        <v>7327</v>
      </c>
      <c r="B7271" s="3">
        <v>24197</v>
      </c>
      <c r="C7271" s="3">
        <v>95737</v>
      </c>
      <c r="D7271" s="2">
        <v>1.372E-3</v>
      </c>
      <c r="E7271" s="1" t="s">
        <v>5</v>
      </c>
    </row>
    <row r="7272" spans="1:5" x14ac:dyDescent="0.25">
      <c r="A7272" s="3">
        <v>7328</v>
      </c>
      <c r="B7272" s="3">
        <v>24089</v>
      </c>
      <c r="C7272" s="3">
        <v>95042</v>
      </c>
      <c r="D7272" s="2">
        <v>1.3699999999999999E-3</v>
      </c>
      <c r="E7272" s="1" t="s">
        <v>5</v>
      </c>
    </row>
    <row r="7273" spans="1:5" x14ac:dyDescent="0.25">
      <c r="A7273" s="3">
        <v>7329</v>
      </c>
      <c r="B7273" s="3">
        <v>23891</v>
      </c>
      <c r="C7273" s="3">
        <v>105073</v>
      </c>
      <c r="D7273" s="2">
        <v>1.3979999999999999E-3</v>
      </c>
      <c r="E7273" s="1" t="s">
        <v>5</v>
      </c>
    </row>
    <row r="7274" spans="1:5" x14ac:dyDescent="0.25">
      <c r="A7274" s="3">
        <v>7330</v>
      </c>
      <c r="B7274" s="3">
        <v>24070</v>
      </c>
      <c r="C7274" s="3">
        <v>96117</v>
      </c>
      <c r="D7274" s="2">
        <v>1.4059999999999999E-3</v>
      </c>
      <c r="E7274" s="1" t="s">
        <v>5</v>
      </c>
    </row>
    <row r="7275" spans="1:5" x14ac:dyDescent="0.25">
      <c r="A7275" s="3">
        <v>7331</v>
      </c>
      <c r="B7275" s="3">
        <v>24052</v>
      </c>
      <c r="C7275" s="3">
        <v>96699</v>
      </c>
      <c r="D7275" s="2">
        <v>1.4109999999999999E-3</v>
      </c>
      <c r="E7275" s="1" t="s">
        <v>5</v>
      </c>
    </row>
    <row r="7276" spans="1:5" x14ac:dyDescent="0.25">
      <c r="A7276" s="3">
        <v>7332</v>
      </c>
      <c r="B7276" s="3">
        <v>24068</v>
      </c>
      <c r="C7276" s="3">
        <v>105067</v>
      </c>
      <c r="D7276" s="2">
        <v>1.405E-3</v>
      </c>
      <c r="E7276" s="1" t="s">
        <v>5</v>
      </c>
    </row>
    <row r="7277" spans="1:5" x14ac:dyDescent="0.25">
      <c r="A7277" s="3">
        <v>7333</v>
      </c>
      <c r="B7277" s="3">
        <v>23486</v>
      </c>
      <c r="C7277" s="3">
        <v>112258</v>
      </c>
      <c r="D7277" s="2">
        <v>1.415E-3</v>
      </c>
      <c r="E7277" s="1" t="s">
        <v>5</v>
      </c>
    </row>
    <row r="7278" spans="1:5" x14ac:dyDescent="0.25">
      <c r="A7278" s="3">
        <v>7334</v>
      </c>
      <c r="B7278" s="3">
        <v>23684</v>
      </c>
      <c r="C7278" s="3">
        <v>108727</v>
      </c>
      <c r="D7278" s="2">
        <v>1.39E-3</v>
      </c>
      <c r="E7278" s="1" t="s">
        <v>5</v>
      </c>
    </row>
    <row r="7279" spans="1:5" x14ac:dyDescent="0.25">
      <c r="A7279" s="3">
        <v>7335</v>
      </c>
      <c r="B7279" s="3">
        <v>24133</v>
      </c>
      <c r="C7279" s="3">
        <v>96888</v>
      </c>
      <c r="D7279" s="2">
        <v>1.3519999999999999E-3</v>
      </c>
      <c r="E7279" s="1" t="s">
        <v>5</v>
      </c>
    </row>
    <row r="7280" spans="1:5" x14ac:dyDescent="0.25">
      <c r="A7280" s="3">
        <v>7336</v>
      </c>
      <c r="B7280" s="3">
        <v>23697</v>
      </c>
      <c r="C7280" s="3">
        <v>109745</v>
      </c>
      <c r="D7280" s="2">
        <v>1.4289999999999999E-3</v>
      </c>
      <c r="E7280" s="1" t="s">
        <v>5</v>
      </c>
    </row>
    <row r="7281" spans="1:5" x14ac:dyDescent="0.25">
      <c r="A7281" s="3">
        <v>7337</v>
      </c>
      <c r="B7281" s="3">
        <v>24030</v>
      </c>
      <c r="C7281" s="3">
        <v>102080</v>
      </c>
      <c r="D7281" s="2">
        <v>1.4319999999999999E-3</v>
      </c>
      <c r="E7281" s="1" t="s">
        <v>5</v>
      </c>
    </row>
    <row r="7282" spans="1:5" x14ac:dyDescent="0.25">
      <c r="A7282" s="3">
        <v>7338</v>
      </c>
      <c r="B7282" s="3">
        <v>24040</v>
      </c>
      <c r="C7282" s="3">
        <v>104793</v>
      </c>
      <c r="D7282" s="2">
        <v>2.0609999999999999E-3</v>
      </c>
      <c r="E7282" s="1" t="s">
        <v>5</v>
      </c>
    </row>
    <row r="7283" spans="1:5" x14ac:dyDescent="0.25">
      <c r="A7283" s="3">
        <v>7339</v>
      </c>
      <c r="B7283" s="3">
        <v>23992</v>
      </c>
      <c r="C7283" s="3">
        <v>102631</v>
      </c>
      <c r="D7283" s="2">
        <v>2.0869999999999999E-3</v>
      </c>
      <c r="E7283" s="1" t="s">
        <v>5</v>
      </c>
    </row>
    <row r="7284" spans="1:5" x14ac:dyDescent="0.25">
      <c r="A7284" s="3">
        <v>7340</v>
      </c>
      <c r="B7284" s="3">
        <v>24067</v>
      </c>
      <c r="C7284" s="3">
        <v>100832</v>
      </c>
      <c r="D7284" s="2">
        <v>1.5150000000000001E-3</v>
      </c>
      <c r="E7284" s="1" t="s">
        <v>5</v>
      </c>
    </row>
    <row r="7285" spans="1:5" x14ac:dyDescent="0.25">
      <c r="A7285" s="3">
        <v>7341</v>
      </c>
      <c r="B7285" s="3">
        <v>24018</v>
      </c>
      <c r="C7285" s="3">
        <v>99519</v>
      </c>
      <c r="D7285" s="2">
        <v>1.3940000000000001E-3</v>
      </c>
      <c r="E7285" s="1" t="s">
        <v>5</v>
      </c>
    </row>
    <row r="7286" spans="1:5" x14ac:dyDescent="0.25">
      <c r="A7286" s="3">
        <v>7342</v>
      </c>
      <c r="B7286" s="3">
        <v>24217</v>
      </c>
      <c r="C7286" s="3">
        <v>95485</v>
      </c>
      <c r="D7286" s="2">
        <v>1.403E-3</v>
      </c>
      <c r="E7286" s="1" t="s">
        <v>5</v>
      </c>
    </row>
    <row r="7287" spans="1:5" x14ac:dyDescent="0.25">
      <c r="A7287" s="3">
        <v>7343</v>
      </c>
      <c r="B7287" s="3">
        <v>23852</v>
      </c>
      <c r="C7287" s="3">
        <v>106248</v>
      </c>
      <c r="D7287" s="2">
        <v>1.4139999999999999E-3</v>
      </c>
      <c r="E7287" s="1" t="s">
        <v>5</v>
      </c>
    </row>
    <row r="7288" spans="1:5" x14ac:dyDescent="0.25">
      <c r="A7288" s="3">
        <v>7344</v>
      </c>
      <c r="B7288" s="3">
        <v>24083</v>
      </c>
      <c r="C7288" s="3">
        <v>99123</v>
      </c>
      <c r="D7288" s="2">
        <v>1.3760000000000001E-3</v>
      </c>
      <c r="E7288" s="1" t="s">
        <v>5</v>
      </c>
    </row>
    <row r="7289" spans="1:5" x14ac:dyDescent="0.25">
      <c r="A7289" s="3">
        <v>7345</v>
      </c>
      <c r="B7289" s="3">
        <v>24021</v>
      </c>
      <c r="C7289" s="3">
        <v>101696</v>
      </c>
      <c r="D7289" s="2">
        <v>1.4170000000000001E-3</v>
      </c>
      <c r="E7289" s="1" t="s">
        <v>5</v>
      </c>
    </row>
    <row r="7290" spans="1:5" x14ac:dyDescent="0.25">
      <c r="A7290" s="3">
        <v>7346</v>
      </c>
      <c r="B7290" s="3">
        <v>23797</v>
      </c>
      <c r="C7290" s="3">
        <v>110378</v>
      </c>
      <c r="D7290" s="2">
        <v>1.3630000000000001E-3</v>
      </c>
      <c r="E7290" s="1" t="s">
        <v>5</v>
      </c>
    </row>
    <row r="7291" spans="1:5" x14ac:dyDescent="0.25">
      <c r="A7291" s="3">
        <v>7347</v>
      </c>
      <c r="B7291" s="3">
        <v>24126</v>
      </c>
      <c r="C7291" s="3">
        <v>95710</v>
      </c>
      <c r="D7291" s="2">
        <v>1.408E-3</v>
      </c>
      <c r="E7291" s="1" t="s">
        <v>5</v>
      </c>
    </row>
    <row r="7292" spans="1:5" x14ac:dyDescent="0.25">
      <c r="A7292" s="3">
        <v>7348</v>
      </c>
      <c r="B7292" s="3">
        <v>24040</v>
      </c>
      <c r="C7292" s="3">
        <v>95871</v>
      </c>
      <c r="D7292" s="2">
        <v>1.5770000000000001E-3</v>
      </c>
      <c r="E7292" s="1" t="s">
        <v>5</v>
      </c>
    </row>
    <row r="7293" spans="1:5" x14ac:dyDescent="0.25">
      <c r="A7293" s="3">
        <v>7349</v>
      </c>
      <c r="B7293" s="3">
        <v>24108</v>
      </c>
      <c r="C7293" s="3">
        <v>98855</v>
      </c>
      <c r="D7293" s="2">
        <v>2.0500000000000002E-3</v>
      </c>
      <c r="E7293" s="1" t="s">
        <v>5</v>
      </c>
    </row>
    <row r="7294" spans="1:5" x14ac:dyDescent="0.25">
      <c r="A7294" s="3">
        <v>7350</v>
      </c>
      <c r="B7294" s="3">
        <v>24113</v>
      </c>
      <c r="C7294" s="3">
        <v>99610</v>
      </c>
      <c r="D7294" s="2">
        <v>2.0439999999999998E-3</v>
      </c>
      <c r="E7294" s="1" t="s">
        <v>5</v>
      </c>
    </row>
    <row r="7295" spans="1:5" x14ac:dyDescent="0.25">
      <c r="A7295" s="3">
        <v>7351</v>
      </c>
      <c r="B7295" s="3">
        <v>24174</v>
      </c>
      <c r="C7295" s="3">
        <v>99414</v>
      </c>
      <c r="D7295" s="2">
        <v>2.0860000000000002E-3</v>
      </c>
      <c r="E7295" s="1" t="s">
        <v>5</v>
      </c>
    </row>
    <row r="7296" spans="1:5" x14ac:dyDescent="0.25">
      <c r="A7296" s="3">
        <v>7352</v>
      </c>
      <c r="B7296" s="3">
        <v>24114</v>
      </c>
      <c r="C7296" s="3">
        <v>99605</v>
      </c>
      <c r="D7296" s="2">
        <v>1.372E-3</v>
      </c>
      <c r="E7296" s="1" t="s">
        <v>5</v>
      </c>
    </row>
    <row r="7297" spans="1:5" x14ac:dyDescent="0.25">
      <c r="A7297" s="3">
        <v>7353</v>
      </c>
      <c r="B7297" s="3">
        <v>23972</v>
      </c>
      <c r="C7297" s="3">
        <v>103050</v>
      </c>
      <c r="D7297" s="2">
        <v>1.3979999999999999E-3</v>
      </c>
      <c r="E7297" s="1" t="s">
        <v>5</v>
      </c>
    </row>
    <row r="7298" spans="1:5" x14ac:dyDescent="0.25">
      <c r="A7298" s="3">
        <v>7354</v>
      </c>
      <c r="B7298" s="3">
        <v>24093</v>
      </c>
      <c r="C7298" s="3">
        <v>98103</v>
      </c>
      <c r="D7298" s="2">
        <v>1.3500000000000001E-3</v>
      </c>
      <c r="E7298" s="1" t="s">
        <v>5</v>
      </c>
    </row>
    <row r="7299" spans="1:5" x14ac:dyDescent="0.25">
      <c r="A7299" s="3">
        <v>7355</v>
      </c>
      <c r="B7299" s="3">
        <v>24168</v>
      </c>
      <c r="C7299" s="3">
        <v>104800</v>
      </c>
      <c r="D7299" s="2">
        <v>1.7979999999999999E-3</v>
      </c>
      <c r="E7299" s="1" t="s">
        <v>5</v>
      </c>
    </row>
    <row r="7300" spans="1:5" x14ac:dyDescent="0.25">
      <c r="A7300" s="3">
        <v>7356</v>
      </c>
      <c r="B7300" s="3">
        <v>24331</v>
      </c>
      <c r="C7300" s="3">
        <v>98589</v>
      </c>
      <c r="D7300" s="2">
        <v>1.361E-3</v>
      </c>
      <c r="E7300" s="1" t="s">
        <v>5</v>
      </c>
    </row>
    <row r="7301" spans="1:5" x14ac:dyDescent="0.25">
      <c r="A7301" s="3">
        <v>7357</v>
      </c>
      <c r="B7301" s="3">
        <v>24117</v>
      </c>
      <c r="C7301" s="3">
        <v>96594</v>
      </c>
      <c r="D7301" s="2">
        <v>1.407E-3</v>
      </c>
      <c r="E7301" s="1" t="s">
        <v>5</v>
      </c>
    </row>
    <row r="7302" spans="1:5" x14ac:dyDescent="0.25">
      <c r="A7302" s="3">
        <v>7358</v>
      </c>
      <c r="B7302" s="3">
        <v>24514</v>
      </c>
      <c r="C7302" s="3">
        <v>91927</v>
      </c>
      <c r="D7302" s="2">
        <v>1.4059999999999999E-3</v>
      </c>
      <c r="E7302" s="1" t="s">
        <v>5</v>
      </c>
    </row>
    <row r="7303" spans="1:5" x14ac:dyDescent="0.25">
      <c r="A7303" s="3">
        <v>7359</v>
      </c>
      <c r="B7303" s="3">
        <v>23734</v>
      </c>
      <c r="C7303" s="3">
        <v>108183</v>
      </c>
      <c r="D7303" s="2">
        <v>1.3619999999999999E-3</v>
      </c>
      <c r="E7303" s="1" t="s">
        <v>5</v>
      </c>
    </row>
    <row r="7304" spans="1:5" x14ac:dyDescent="0.25">
      <c r="A7304" s="3">
        <v>7360</v>
      </c>
      <c r="B7304" s="3">
        <v>24130</v>
      </c>
      <c r="C7304" s="3">
        <v>100399</v>
      </c>
      <c r="D7304" s="2">
        <v>1.364E-3</v>
      </c>
      <c r="E7304" s="1" t="s">
        <v>5</v>
      </c>
    </row>
    <row r="7305" spans="1:5" x14ac:dyDescent="0.25">
      <c r="A7305" s="3">
        <v>7361</v>
      </c>
      <c r="B7305" s="3">
        <v>24212</v>
      </c>
      <c r="C7305" s="3">
        <v>101091</v>
      </c>
      <c r="D7305" s="2">
        <v>1.4419999999999999E-3</v>
      </c>
      <c r="E7305" s="1" t="s">
        <v>5</v>
      </c>
    </row>
    <row r="7306" spans="1:5" x14ac:dyDescent="0.25">
      <c r="A7306" s="3">
        <v>7362</v>
      </c>
      <c r="B7306" s="3">
        <v>23766</v>
      </c>
      <c r="C7306" s="3">
        <v>106217</v>
      </c>
      <c r="D7306" s="2">
        <v>1.397E-3</v>
      </c>
      <c r="E7306" s="1" t="s">
        <v>5</v>
      </c>
    </row>
    <row r="7307" spans="1:5" x14ac:dyDescent="0.25">
      <c r="A7307" s="3">
        <v>7363</v>
      </c>
      <c r="B7307" s="3">
        <v>23903</v>
      </c>
      <c r="C7307" s="3">
        <v>102210</v>
      </c>
      <c r="D7307" s="2">
        <v>1.3730000000000001E-3</v>
      </c>
      <c r="E7307" s="1" t="s">
        <v>5</v>
      </c>
    </row>
    <row r="7308" spans="1:5" x14ac:dyDescent="0.25">
      <c r="A7308" s="3">
        <v>7364</v>
      </c>
      <c r="B7308" s="3">
        <v>24321</v>
      </c>
      <c r="C7308" s="3">
        <v>94670</v>
      </c>
      <c r="D7308" s="2">
        <v>1.3860000000000001E-3</v>
      </c>
      <c r="E7308" s="1" t="s">
        <v>5</v>
      </c>
    </row>
    <row r="7309" spans="1:5" x14ac:dyDescent="0.25">
      <c r="A7309" s="3">
        <v>7365</v>
      </c>
      <c r="B7309" s="3">
        <v>24298</v>
      </c>
      <c r="C7309" s="3">
        <v>97679</v>
      </c>
      <c r="D7309" s="2">
        <v>1.403E-3</v>
      </c>
      <c r="E7309" s="1" t="s">
        <v>5</v>
      </c>
    </row>
    <row r="7310" spans="1:5" x14ac:dyDescent="0.25">
      <c r="A7310" s="3">
        <v>7366</v>
      </c>
      <c r="B7310" s="3">
        <v>24092</v>
      </c>
      <c r="C7310" s="3">
        <v>103189</v>
      </c>
      <c r="D7310" s="2">
        <v>1.42E-3</v>
      </c>
      <c r="E7310" s="1" t="s">
        <v>5</v>
      </c>
    </row>
    <row r="7311" spans="1:5" x14ac:dyDescent="0.25">
      <c r="A7311" s="3">
        <v>7367</v>
      </c>
      <c r="B7311" s="3">
        <v>24367</v>
      </c>
      <c r="C7311" s="3">
        <v>95375</v>
      </c>
      <c r="D7311" s="2">
        <v>1.382E-3</v>
      </c>
      <c r="E7311" s="1" t="s">
        <v>5</v>
      </c>
    </row>
    <row r="7312" spans="1:5" x14ac:dyDescent="0.25">
      <c r="A7312" s="3">
        <v>7368</v>
      </c>
      <c r="B7312" s="3">
        <v>24174</v>
      </c>
      <c r="C7312" s="3">
        <v>103901</v>
      </c>
      <c r="D7312" s="2">
        <v>1.456E-3</v>
      </c>
      <c r="E7312" s="1" t="s">
        <v>5</v>
      </c>
    </row>
    <row r="7313" spans="1:5" x14ac:dyDescent="0.25">
      <c r="A7313" s="3">
        <v>7369</v>
      </c>
      <c r="B7313" s="3">
        <v>23976</v>
      </c>
      <c r="C7313" s="3">
        <v>105015</v>
      </c>
      <c r="D7313" s="2">
        <v>1.4920000000000001E-3</v>
      </c>
      <c r="E7313" s="1" t="s">
        <v>5</v>
      </c>
    </row>
    <row r="7314" spans="1:5" x14ac:dyDescent="0.25">
      <c r="A7314" s="3">
        <v>7370</v>
      </c>
      <c r="B7314" s="3">
        <v>24112</v>
      </c>
      <c r="C7314" s="3">
        <v>101781</v>
      </c>
      <c r="D7314" s="2">
        <v>1.395E-3</v>
      </c>
      <c r="E7314" s="1" t="s">
        <v>5</v>
      </c>
    </row>
    <row r="7315" spans="1:5" x14ac:dyDescent="0.25">
      <c r="A7315" s="3">
        <v>7371</v>
      </c>
      <c r="B7315" s="3">
        <v>24167</v>
      </c>
      <c r="C7315" s="3">
        <v>101213</v>
      </c>
      <c r="D7315" s="2">
        <v>1.42E-3</v>
      </c>
      <c r="E7315" s="1" t="s">
        <v>5</v>
      </c>
    </row>
    <row r="7316" spans="1:5" x14ac:dyDescent="0.25">
      <c r="A7316" s="3">
        <v>7372</v>
      </c>
      <c r="B7316" s="3">
        <v>24313</v>
      </c>
      <c r="C7316" s="3">
        <v>96114</v>
      </c>
      <c r="D7316" s="2">
        <v>1.359E-3</v>
      </c>
      <c r="E7316" s="1" t="s">
        <v>5</v>
      </c>
    </row>
    <row r="7317" spans="1:5" x14ac:dyDescent="0.25">
      <c r="A7317" s="3">
        <v>7373</v>
      </c>
      <c r="B7317" s="3">
        <v>24390</v>
      </c>
      <c r="C7317" s="3">
        <v>93145</v>
      </c>
      <c r="D7317" s="2">
        <v>1.41E-3</v>
      </c>
      <c r="E7317" s="1" t="s">
        <v>5</v>
      </c>
    </row>
    <row r="7318" spans="1:5" x14ac:dyDescent="0.25">
      <c r="A7318" s="3">
        <v>7374</v>
      </c>
      <c r="B7318" s="3">
        <v>24298</v>
      </c>
      <c r="C7318" s="3">
        <v>98569</v>
      </c>
      <c r="D7318" s="2">
        <v>1.4040000000000001E-3</v>
      </c>
      <c r="E7318" s="1" t="s">
        <v>5</v>
      </c>
    </row>
    <row r="7319" spans="1:5" x14ac:dyDescent="0.25">
      <c r="A7319" s="3">
        <v>7375</v>
      </c>
      <c r="B7319" s="3">
        <v>24494</v>
      </c>
      <c r="C7319" s="3">
        <v>92987</v>
      </c>
      <c r="D7319" s="2">
        <v>1.4350000000000001E-3</v>
      </c>
      <c r="E7319" s="1" t="s">
        <v>5</v>
      </c>
    </row>
    <row r="7320" spans="1:5" x14ac:dyDescent="0.25">
      <c r="A7320" s="3">
        <v>7376</v>
      </c>
      <c r="B7320" s="3">
        <v>23813</v>
      </c>
      <c r="C7320" s="3">
        <v>107086</v>
      </c>
      <c r="D7320" s="2">
        <v>1.371E-3</v>
      </c>
      <c r="E7320" s="1" t="s">
        <v>5</v>
      </c>
    </row>
    <row r="7321" spans="1:5" x14ac:dyDescent="0.25">
      <c r="A7321" s="3">
        <v>7377</v>
      </c>
      <c r="B7321" s="3">
        <v>24406</v>
      </c>
      <c r="C7321" s="3">
        <v>94993</v>
      </c>
      <c r="D7321" s="2">
        <v>1.4E-3</v>
      </c>
      <c r="E7321" s="1" t="s">
        <v>5</v>
      </c>
    </row>
    <row r="7322" spans="1:5" x14ac:dyDescent="0.25">
      <c r="A7322" s="3">
        <v>7378</v>
      </c>
      <c r="B7322" s="3">
        <v>24003</v>
      </c>
      <c r="C7322" s="3">
        <v>114606</v>
      </c>
      <c r="D7322" s="2">
        <v>1.446E-3</v>
      </c>
      <c r="E7322" s="1" t="s">
        <v>5</v>
      </c>
    </row>
    <row r="7323" spans="1:5" x14ac:dyDescent="0.25">
      <c r="A7323" s="3">
        <v>7379</v>
      </c>
      <c r="B7323" s="3">
        <v>23999</v>
      </c>
      <c r="C7323" s="3">
        <v>104395</v>
      </c>
      <c r="D7323" s="2">
        <v>1.4120000000000001E-3</v>
      </c>
      <c r="E7323" s="1" t="s">
        <v>5</v>
      </c>
    </row>
    <row r="7324" spans="1:5" x14ac:dyDescent="0.25">
      <c r="A7324" s="3">
        <v>7380</v>
      </c>
      <c r="B7324" s="3">
        <v>24289</v>
      </c>
      <c r="C7324" s="3">
        <v>98712</v>
      </c>
      <c r="D7324" s="2">
        <v>1.359E-3</v>
      </c>
      <c r="E7324" s="1" t="s">
        <v>5</v>
      </c>
    </row>
    <row r="7325" spans="1:5" x14ac:dyDescent="0.25">
      <c r="A7325" s="3">
        <v>7381</v>
      </c>
      <c r="B7325" s="3">
        <v>24140</v>
      </c>
      <c r="C7325" s="3">
        <v>105343</v>
      </c>
      <c r="D7325" s="2">
        <v>1.3829999999999999E-3</v>
      </c>
      <c r="E7325" s="1" t="s">
        <v>5</v>
      </c>
    </row>
    <row r="7326" spans="1:5" x14ac:dyDescent="0.25">
      <c r="A7326" s="3">
        <v>7382</v>
      </c>
      <c r="B7326" s="3">
        <v>24057</v>
      </c>
      <c r="C7326" s="3">
        <v>103059</v>
      </c>
      <c r="D7326" s="2">
        <v>1.3979999999999999E-3</v>
      </c>
      <c r="E7326" s="1" t="s">
        <v>5</v>
      </c>
    </row>
    <row r="7327" spans="1:5" x14ac:dyDescent="0.25">
      <c r="A7327" s="3">
        <v>7383</v>
      </c>
      <c r="B7327" s="3">
        <v>24393</v>
      </c>
      <c r="C7327" s="3">
        <v>96148</v>
      </c>
      <c r="D7327" s="2">
        <v>1.4189999999999999E-3</v>
      </c>
      <c r="E7327" s="1" t="s">
        <v>5</v>
      </c>
    </row>
    <row r="7328" spans="1:5" x14ac:dyDescent="0.25">
      <c r="A7328" s="3">
        <v>7384</v>
      </c>
      <c r="B7328" s="3">
        <v>24456</v>
      </c>
      <c r="C7328" s="3">
        <v>95508</v>
      </c>
      <c r="D7328" s="2">
        <v>1.3749999999999999E-3</v>
      </c>
      <c r="E7328" s="1" t="s">
        <v>5</v>
      </c>
    </row>
    <row r="7329" spans="1:5" x14ac:dyDescent="0.25">
      <c r="A7329" s="3">
        <v>7385</v>
      </c>
      <c r="B7329" s="3">
        <v>24246</v>
      </c>
      <c r="C7329" s="3">
        <v>100208</v>
      </c>
      <c r="D7329" s="2">
        <v>1.547E-3</v>
      </c>
      <c r="E7329" s="1" t="s">
        <v>5</v>
      </c>
    </row>
    <row r="7330" spans="1:5" x14ac:dyDescent="0.25">
      <c r="A7330" s="3">
        <v>7386</v>
      </c>
      <c r="B7330" s="3">
        <v>24290</v>
      </c>
      <c r="C7330" s="3">
        <v>103672</v>
      </c>
      <c r="D7330" s="2">
        <v>2.0890000000000001E-3</v>
      </c>
      <c r="E7330" s="1" t="s">
        <v>5</v>
      </c>
    </row>
    <row r="7331" spans="1:5" x14ac:dyDescent="0.25">
      <c r="A7331" s="3">
        <v>7387</v>
      </c>
      <c r="B7331" s="3">
        <v>24106</v>
      </c>
      <c r="C7331" s="3">
        <v>103409</v>
      </c>
      <c r="D7331" s="2">
        <v>1.403E-3</v>
      </c>
      <c r="E7331" s="1" t="s">
        <v>5</v>
      </c>
    </row>
    <row r="7332" spans="1:5" x14ac:dyDescent="0.25">
      <c r="A7332" s="3">
        <v>7388</v>
      </c>
      <c r="B7332" s="3">
        <v>24176</v>
      </c>
      <c r="C7332" s="3">
        <v>101376</v>
      </c>
      <c r="D7332" s="2">
        <v>1.369E-3</v>
      </c>
      <c r="E7332" s="1" t="s">
        <v>5</v>
      </c>
    </row>
    <row r="7333" spans="1:5" x14ac:dyDescent="0.25">
      <c r="A7333" s="3">
        <v>7389</v>
      </c>
      <c r="B7333" s="3">
        <v>24053</v>
      </c>
      <c r="C7333" s="3">
        <v>104651</v>
      </c>
      <c r="D7333" s="2">
        <v>1.4270000000000001E-3</v>
      </c>
      <c r="E7333" s="1" t="s">
        <v>5</v>
      </c>
    </row>
    <row r="7334" spans="1:5" x14ac:dyDescent="0.25">
      <c r="A7334" s="3">
        <v>7390</v>
      </c>
      <c r="B7334" s="3">
        <v>24168</v>
      </c>
      <c r="C7334" s="3">
        <v>104573</v>
      </c>
      <c r="D7334" s="2">
        <v>1.3810000000000001E-3</v>
      </c>
      <c r="E7334" s="1" t="s">
        <v>5</v>
      </c>
    </row>
    <row r="7335" spans="1:5" x14ac:dyDescent="0.25">
      <c r="A7335" s="3">
        <v>7391</v>
      </c>
      <c r="B7335" s="3">
        <v>24228</v>
      </c>
      <c r="C7335" s="3">
        <v>103314</v>
      </c>
      <c r="D7335" s="2">
        <v>1.438E-3</v>
      </c>
      <c r="E7335" s="1" t="s">
        <v>5</v>
      </c>
    </row>
    <row r="7336" spans="1:5" x14ac:dyDescent="0.25">
      <c r="A7336" s="3">
        <v>7392</v>
      </c>
      <c r="B7336" s="3">
        <v>24272</v>
      </c>
      <c r="C7336" s="3">
        <v>96483</v>
      </c>
      <c r="D7336" s="2">
        <v>1.379E-3</v>
      </c>
      <c r="E7336" s="1" t="s">
        <v>5</v>
      </c>
    </row>
    <row r="7337" spans="1:5" x14ac:dyDescent="0.25">
      <c r="A7337" s="3">
        <v>7393</v>
      </c>
      <c r="B7337" s="3">
        <v>24149</v>
      </c>
      <c r="C7337" s="3">
        <v>100183</v>
      </c>
      <c r="D7337" s="2">
        <v>1.431E-3</v>
      </c>
      <c r="E7337" s="1" t="s">
        <v>5</v>
      </c>
    </row>
    <row r="7338" spans="1:5" x14ac:dyDescent="0.25">
      <c r="A7338" s="3">
        <v>7394</v>
      </c>
      <c r="B7338" s="3">
        <v>24047</v>
      </c>
      <c r="C7338" s="3">
        <v>106648</v>
      </c>
      <c r="D7338" s="2">
        <v>2.078E-3</v>
      </c>
      <c r="E7338" s="1" t="s">
        <v>5</v>
      </c>
    </row>
    <row r="7339" spans="1:5" x14ac:dyDescent="0.25">
      <c r="A7339" s="3">
        <v>7395</v>
      </c>
      <c r="B7339" s="3">
        <v>24425</v>
      </c>
      <c r="C7339" s="3">
        <v>99772</v>
      </c>
      <c r="D7339" s="2">
        <v>1.513E-3</v>
      </c>
      <c r="E7339" s="1" t="s">
        <v>5</v>
      </c>
    </row>
    <row r="7340" spans="1:5" x14ac:dyDescent="0.25">
      <c r="A7340" s="3">
        <v>7396</v>
      </c>
      <c r="B7340" s="3">
        <v>24071</v>
      </c>
      <c r="C7340" s="3">
        <v>106055</v>
      </c>
      <c r="D7340" s="2">
        <v>1.413E-3</v>
      </c>
      <c r="E7340" s="1" t="s">
        <v>5</v>
      </c>
    </row>
    <row r="7341" spans="1:5" x14ac:dyDescent="0.25">
      <c r="A7341" s="3">
        <v>7397</v>
      </c>
      <c r="B7341" s="3">
        <v>24470</v>
      </c>
      <c r="C7341" s="3">
        <v>99636</v>
      </c>
      <c r="D7341" s="2">
        <v>1.426E-3</v>
      </c>
      <c r="E7341" s="1" t="s">
        <v>5</v>
      </c>
    </row>
    <row r="7342" spans="1:5" x14ac:dyDescent="0.25">
      <c r="A7342" s="3">
        <v>7398</v>
      </c>
      <c r="B7342" s="3">
        <v>24305</v>
      </c>
      <c r="C7342" s="3">
        <v>101757</v>
      </c>
      <c r="D7342" s="2">
        <v>1.4139999999999999E-3</v>
      </c>
      <c r="E7342" s="1" t="s">
        <v>5</v>
      </c>
    </row>
    <row r="7343" spans="1:5" x14ac:dyDescent="0.25">
      <c r="A7343" s="3">
        <v>7399</v>
      </c>
      <c r="B7343" s="3">
        <v>24257</v>
      </c>
      <c r="C7343" s="3">
        <v>100964</v>
      </c>
      <c r="D7343" s="2">
        <v>1.4270000000000001E-3</v>
      </c>
      <c r="E7343" s="1" t="s">
        <v>5</v>
      </c>
    </row>
    <row r="7344" spans="1:5" x14ac:dyDescent="0.25">
      <c r="A7344" s="3">
        <v>7400</v>
      </c>
      <c r="B7344" s="3">
        <v>23903</v>
      </c>
      <c r="C7344" s="3">
        <v>110884</v>
      </c>
      <c r="D7344" s="2">
        <v>1.366E-3</v>
      </c>
      <c r="E7344" s="1" t="s">
        <v>5</v>
      </c>
    </row>
    <row r="7345" spans="1:5" x14ac:dyDescent="0.25">
      <c r="A7345" s="3">
        <v>7401</v>
      </c>
      <c r="B7345" s="3">
        <v>24509</v>
      </c>
      <c r="C7345" s="3">
        <v>95866</v>
      </c>
      <c r="D7345" s="2">
        <v>1.454E-3</v>
      </c>
      <c r="E7345" s="1" t="s">
        <v>5</v>
      </c>
    </row>
    <row r="7346" spans="1:5" x14ac:dyDescent="0.25">
      <c r="A7346" s="3">
        <v>7402</v>
      </c>
      <c r="B7346" s="3">
        <v>24085</v>
      </c>
      <c r="C7346" s="3">
        <v>110417</v>
      </c>
      <c r="D7346" s="2">
        <v>1.395E-3</v>
      </c>
      <c r="E7346" s="1" t="s">
        <v>5</v>
      </c>
    </row>
    <row r="7347" spans="1:5" x14ac:dyDescent="0.25">
      <c r="A7347" s="3">
        <v>7403</v>
      </c>
      <c r="B7347" s="3">
        <v>24289</v>
      </c>
      <c r="C7347" s="3">
        <v>103665</v>
      </c>
      <c r="D7347" s="2">
        <v>1.4580000000000001E-3</v>
      </c>
      <c r="E7347" s="1" t="s">
        <v>5</v>
      </c>
    </row>
    <row r="7348" spans="1:5" x14ac:dyDescent="0.25">
      <c r="A7348" s="3">
        <v>7404</v>
      </c>
      <c r="B7348" s="3">
        <v>24413</v>
      </c>
      <c r="C7348" s="3">
        <v>104201</v>
      </c>
      <c r="D7348" s="2">
        <v>1.3960000000000001E-3</v>
      </c>
      <c r="E7348" s="1" t="s">
        <v>5</v>
      </c>
    </row>
    <row r="7349" spans="1:5" x14ac:dyDescent="0.25">
      <c r="A7349" s="3">
        <v>7405</v>
      </c>
      <c r="B7349" s="3">
        <v>24340</v>
      </c>
      <c r="C7349" s="3">
        <v>99267</v>
      </c>
      <c r="D7349" s="2">
        <v>1.4040000000000001E-3</v>
      </c>
      <c r="E7349" s="1" t="s">
        <v>5</v>
      </c>
    </row>
    <row r="7350" spans="1:5" x14ac:dyDescent="0.25">
      <c r="A7350" s="3">
        <v>7406</v>
      </c>
      <c r="B7350" s="3">
        <v>24586</v>
      </c>
      <c r="C7350" s="3">
        <v>93353</v>
      </c>
      <c r="D7350" s="2">
        <v>2.1129999999999999E-3</v>
      </c>
      <c r="E7350" s="1" t="s">
        <v>5</v>
      </c>
    </row>
    <row r="7351" spans="1:5" x14ac:dyDescent="0.25">
      <c r="A7351" s="3">
        <v>7407</v>
      </c>
      <c r="B7351" s="3">
        <v>24494</v>
      </c>
      <c r="C7351" s="3">
        <v>98239</v>
      </c>
      <c r="D7351" s="2">
        <v>2.127E-3</v>
      </c>
      <c r="E7351" s="1" t="s">
        <v>5</v>
      </c>
    </row>
    <row r="7352" spans="1:5" x14ac:dyDescent="0.25">
      <c r="A7352" s="3">
        <v>7408</v>
      </c>
      <c r="B7352" s="3">
        <v>24264</v>
      </c>
      <c r="C7352" s="3">
        <v>100102</v>
      </c>
      <c r="D7352" s="2">
        <v>2.1199999999999999E-3</v>
      </c>
      <c r="E7352" s="1" t="s">
        <v>5</v>
      </c>
    </row>
    <row r="7353" spans="1:5" x14ac:dyDescent="0.25">
      <c r="A7353" s="3">
        <v>7409</v>
      </c>
      <c r="B7353" s="3">
        <v>24186</v>
      </c>
      <c r="C7353" s="3">
        <v>102737</v>
      </c>
      <c r="D7353" s="2">
        <v>1.554E-3</v>
      </c>
      <c r="E7353" s="1" t="s">
        <v>5</v>
      </c>
    </row>
    <row r="7354" spans="1:5" x14ac:dyDescent="0.25">
      <c r="A7354" s="3">
        <v>7410</v>
      </c>
      <c r="B7354" s="3">
        <v>24621</v>
      </c>
      <c r="C7354" s="3">
        <v>97149</v>
      </c>
      <c r="D7354" s="2">
        <v>1.4469999999999999E-3</v>
      </c>
      <c r="E7354" s="1" t="s">
        <v>5</v>
      </c>
    </row>
    <row r="7355" spans="1:5" x14ac:dyDescent="0.25">
      <c r="A7355" s="3">
        <v>7411</v>
      </c>
      <c r="B7355" s="3">
        <v>23915</v>
      </c>
      <c r="C7355" s="3">
        <v>105565</v>
      </c>
      <c r="D7355" s="2">
        <v>1.3940000000000001E-3</v>
      </c>
      <c r="E7355" s="1" t="s">
        <v>5</v>
      </c>
    </row>
    <row r="7356" spans="1:5" x14ac:dyDescent="0.25">
      <c r="A7356" s="3">
        <v>7412</v>
      </c>
      <c r="B7356" s="3">
        <v>24332</v>
      </c>
      <c r="C7356" s="3">
        <v>100851</v>
      </c>
      <c r="D7356" s="2">
        <v>1.446E-3</v>
      </c>
      <c r="E7356" s="1" t="s">
        <v>5</v>
      </c>
    </row>
    <row r="7357" spans="1:5" x14ac:dyDescent="0.25">
      <c r="A7357" s="3">
        <v>7413</v>
      </c>
      <c r="B7357" s="3">
        <v>24166</v>
      </c>
      <c r="C7357" s="3">
        <v>108017</v>
      </c>
      <c r="D7357" s="2">
        <v>1.421E-3</v>
      </c>
      <c r="E7357" s="1" t="s">
        <v>5</v>
      </c>
    </row>
    <row r="7358" spans="1:5" x14ac:dyDescent="0.25">
      <c r="A7358" s="3">
        <v>7414</v>
      </c>
      <c r="B7358" s="3">
        <v>24514</v>
      </c>
      <c r="C7358" s="3">
        <v>97877</v>
      </c>
      <c r="D7358" s="2">
        <v>1.387E-3</v>
      </c>
      <c r="E7358" s="1" t="s">
        <v>5</v>
      </c>
    </row>
    <row r="7359" spans="1:5" x14ac:dyDescent="0.25">
      <c r="A7359" s="3">
        <v>7415</v>
      </c>
      <c r="B7359" s="3">
        <v>24414</v>
      </c>
      <c r="C7359" s="3">
        <v>100022</v>
      </c>
      <c r="D7359" s="2">
        <v>1.371E-3</v>
      </c>
      <c r="E7359" s="1" t="s">
        <v>5</v>
      </c>
    </row>
    <row r="7360" spans="1:5" x14ac:dyDescent="0.25">
      <c r="A7360" s="3">
        <v>7416</v>
      </c>
      <c r="B7360" s="3">
        <v>24275</v>
      </c>
      <c r="C7360" s="3">
        <v>109917</v>
      </c>
      <c r="D7360" s="2">
        <v>2.013E-3</v>
      </c>
      <c r="E7360" s="1" t="s">
        <v>5</v>
      </c>
    </row>
    <row r="7361" spans="1:5" x14ac:dyDescent="0.25">
      <c r="A7361" s="3">
        <v>7417</v>
      </c>
      <c r="B7361" s="3">
        <v>24377</v>
      </c>
      <c r="C7361" s="3">
        <v>101256</v>
      </c>
      <c r="D7361" s="2">
        <v>1.474E-3</v>
      </c>
      <c r="E7361" s="1" t="s">
        <v>5</v>
      </c>
    </row>
    <row r="7362" spans="1:5" x14ac:dyDescent="0.25">
      <c r="A7362" s="3">
        <v>7418</v>
      </c>
      <c r="B7362" s="3">
        <v>24519</v>
      </c>
      <c r="C7362" s="3">
        <v>100373</v>
      </c>
      <c r="D7362" s="2">
        <v>1.4610000000000001E-3</v>
      </c>
      <c r="E7362" s="1" t="s">
        <v>5</v>
      </c>
    </row>
    <row r="7363" spans="1:5" x14ac:dyDescent="0.25">
      <c r="A7363" s="3">
        <v>7419</v>
      </c>
      <c r="B7363" s="3">
        <v>24369</v>
      </c>
      <c r="C7363" s="3">
        <v>99695</v>
      </c>
      <c r="D7363" s="2">
        <v>1.372E-3</v>
      </c>
      <c r="E7363" s="1" t="s">
        <v>5</v>
      </c>
    </row>
    <row r="7364" spans="1:5" x14ac:dyDescent="0.25">
      <c r="A7364" s="3">
        <v>7420</v>
      </c>
      <c r="B7364" s="3">
        <v>24277</v>
      </c>
      <c r="C7364" s="3">
        <v>104082</v>
      </c>
      <c r="D7364" s="2">
        <v>1.4270000000000001E-3</v>
      </c>
      <c r="E7364" s="1" t="s">
        <v>5</v>
      </c>
    </row>
    <row r="7365" spans="1:5" x14ac:dyDescent="0.25">
      <c r="A7365" s="3">
        <v>7421</v>
      </c>
      <c r="B7365" s="3">
        <v>24233</v>
      </c>
      <c r="C7365" s="3">
        <v>102517</v>
      </c>
      <c r="D7365" s="2">
        <v>1.5870000000000001E-3</v>
      </c>
      <c r="E7365" s="1" t="s">
        <v>5</v>
      </c>
    </row>
    <row r="7366" spans="1:5" x14ac:dyDescent="0.25">
      <c r="A7366" s="3">
        <v>7422</v>
      </c>
      <c r="B7366" s="3">
        <v>24488</v>
      </c>
      <c r="C7366" s="3">
        <v>96512</v>
      </c>
      <c r="D7366" s="2">
        <v>2.0839999999999999E-3</v>
      </c>
      <c r="E7366" s="1" t="s">
        <v>5</v>
      </c>
    </row>
    <row r="7367" spans="1:5" x14ac:dyDescent="0.25">
      <c r="A7367" s="3">
        <v>7423</v>
      </c>
      <c r="B7367" s="3">
        <v>24053</v>
      </c>
      <c r="C7367" s="3">
        <v>112279</v>
      </c>
      <c r="D7367" s="2">
        <v>1.4599999999999999E-3</v>
      </c>
      <c r="E7367" s="1" t="s">
        <v>5</v>
      </c>
    </row>
    <row r="7368" spans="1:5" x14ac:dyDescent="0.25">
      <c r="A7368" s="3">
        <v>7424</v>
      </c>
      <c r="B7368" s="3">
        <v>24694</v>
      </c>
      <c r="C7368" s="3">
        <v>96339</v>
      </c>
      <c r="D7368" s="2">
        <v>1.3960000000000001E-3</v>
      </c>
      <c r="E7368" s="1" t="s">
        <v>5</v>
      </c>
    </row>
    <row r="7369" spans="1:5" x14ac:dyDescent="0.25">
      <c r="A7369" s="3">
        <v>7425</v>
      </c>
      <c r="B7369" s="3">
        <v>24289</v>
      </c>
      <c r="C7369" s="3">
        <v>101031</v>
      </c>
      <c r="D7369" s="2">
        <v>1.6249999999999999E-3</v>
      </c>
      <c r="E7369" s="1" t="s">
        <v>5</v>
      </c>
    </row>
    <row r="7370" spans="1:5" x14ac:dyDescent="0.25">
      <c r="A7370" s="3">
        <v>7426</v>
      </c>
      <c r="B7370" s="3">
        <v>24506</v>
      </c>
      <c r="C7370" s="3">
        <v>100748</v>
      </c>
      <c r="D7370" s="2">
        <v>2.1020000000000001E-3</v>
      </c>
      <c r="E7370" s="1" t="s">
        <v>5</v>
      </c>
    </row>
    <row r="7371" spans="1:5" x14ac:dyDescent="0.25">
      <c r="A7371" s="3">
        <v>7427</v>
      </c>
      <c r="B7371" s="3">
        <v>23922</v>
      </c>
      <c r="C7371" s="3">
        <v>110618</v>
      </c>
      <c r="D7371" s="2">
        <v>2.0470000000000002E-3</v>
      </c>
      <c r="E7371" s="1" t="s">
        <v>5</v>
      </c>
    </row>
    <row r="7372" spans="1:5" x14ac:dyDescent="0.25">
      <c r="A7372" s="3">
        <v>7428</v>
      </c>
      <c r="B7372" s="3">
        <v>24067</v>
      </c>
      <c r="C7372" s="3">
        <v>106360</v>
      </c>
      <c r="D7372" s="2">
        <v>2.0600000000000002E-3</v>
      </c>
      <c r="E7372" s="1" t="s">
        <v>5</v>
      </c>
    </row>
    <row r="7373" spans="1:5" x14ac:dyDescent="0.25">
      <c r="A7373" s="3">
        <v>7429</v>
      </c>
      <c r="B7373" s="3">
        <v>24460</v>
      </c>
      <c r="C7373" s="3">
        <v>100751</v>
      </c>
      <c r="D7373" s="2">
        <v>1.42E-3</v>
      </c>
      <c r="E7373" s="1" t="s">
        <v>5</v>
      </c>
    </row>
    <row r="7374" spans="1:5" x14ac:dyDescent="0.25">
      <c r="A7374" s="3">
        <v>7430</v>
      </c>
      <c r="B7374" s="3">
        <v>24339</v>
      </c>
      <c r="C7374" s="3">
        <v>105222</v>
      </c>
      <c r="D7374" s="2">
        <v>1.3960000000000001E-3</v>
      </c>
      <c r="E7374" s="1" t="s">
        <v>5</v>
      </c>
    </row>
    <row r="7375" spans="1:5" x14ac:dyDescent="0.25">
      <c r="A7375" s="3">
        <v>7431</v>
      </c>
      <c r="B7375" s="3">
        <v>24062</v>
      </c>
      <c r="C7375" s="3">
        <v>110282</v>
      </c>
      <c r="D7375" s="2">
        <v>1.439E-3</v>
      </c>
      <c r="E7375" s="1" t="s">
        <v>5</v>
      </c>
    </row>
    <row r="7376" spans="1:5" x14ac:dyDescent="0.25">
      <c r="A7376" s="3">
        <v>7432</v>
      </c>
      <c r="B7376" s="3">
        <v>24402</v>
      </c>
      <c r="C7376" s="3">
        <v>100827</v>
      </c>
      <c r="D7376" s="2">
        <v>1.441E-3</v>
      </c>
      <c r="E7376" s="1" t="s">
        <v>5</v>
      </c>
    </row>
    <row r="7377" spans="1:5" x14ac:dyDescent="0.25">
      <c r="A7377" s="3">
        <v>7433</v>
      </c>
      <c r="B7377" s="3">
        <v>24643</v>
      </c>
      <c r="C7377" s="3">
        <v>97504</v>
      </c>
      <c r="D7377" s="2">
        <v>1.402E-3</v>
      </c>
      <c r="E7377" s="1" t="s">
        <v>5</v>
      </c>
    </row>
    <row r="7378" spans="1:5" x14ac:dyDescent="0.25">
      <c r="A7378" s="3">
        <v>7434</v>
      </c>
      <c r="B7378" s="3">
        <v>24019</v>
      </c>
      <c r="C7378" s="3">
        <v>105770</v>
      </c>
      <c r="D7378" s="2">
        <v>1.41E-3</v>
      </c>
      <c r="E7378" s="1" t="s">
        <v>5</v>
      </c>
    </row>
    <row r="7379" spans="1:5" x14ac:dyDescent="0.25">
      <c r="A7379" s="3">
        <v>7435</v>
      </c>
      <c r="B7379" s="3">
        <v>24584</v>
      </c>
      <c r="C7379" s="3">
        <v>95335</v>
      </c>
      <c r="D7379" s="2">
        <v>1.4009999999999999E-3</v>
      </c>
      <c r="E7379" s="1" t="s">
        <v>5</v>
      </c>
    </row>
    <row r="7380" spans="1:5" x14ac:dyDescent="0.25">
      <c r="A7380" s="3">
        <v>7436</v>
      </c>
      <c r="B7380" s="3">
        <v>24224</v>
      </c>
      <c r="C7380" s="3">
        <v>107632</v>
      </c>
      <c r="D7380" s="2">
        <v>1.4E-3</v>
      </c>
      <c r="E7380" s="1" t="s">
        <v>5</v>
      </c>
    </row>
    <row r="7381" spans="1:5" x14ac:dyDescent="0.25">
      <c r="A7381" s="3">
        <v>7437</v>
      </c>
      <c r="B7381" s="3">
        <v>23808</v>
      </c>
      <c r="C7381" s="3">
        <v>117732</v>
      </c>
      <c r="D7381" s="2">
        <v>1.413E-3</v>
      </c>
      <c r="E7381" s="1" t="s">
        <v>5</v>
      </c>
    </row>
    <row r="7382" spans="1:5" x14ac:dyDescent="0.25">
      <c r="A7382" s="3">
        <v>7438</v>
      </c>
      <c r="B7382" s="3">
        <v>24139</v>
      </c>
      <c r="C7382" s="3">
        <v>107374</v>
      </c>
      <c r="D7382" s="2">
        <v>1.426E-3</v>
      </c>
      <c r="E7382" s="1" t="s">
        <v>5</v>
      </c>
    </row>
    <row r="7383" spans="1:5" x14ac:dyDescent="0.25">
      <c r="A7383" s="3">
        <v>7439</v>
      </c>
      <c r="B7383" s="3">
        <v>24470</v>
      </c>
      <c r="C7383" s="3">
        <v>98932</v>
      </c>
      <c r="D7383" s="2">
        <v>1.4350000000000001E-3</v>
      </c>
      <c r="E7383" s="1" t="s">
        <v>5</v>
      </c>
    </row>
    <row r="7384" spans="1:5" x14ac:dyDescent="0.25">
      <c r="A7384" s="3">
        <v>7440</v>
      </c>
      <c r="B7384" s="3">
        <v>24517</v>
      </c>
      <c r="C7384" s="3">
        <v>98571</v>
      </c>
      <c r="D7384" s="2">
        <v>1.3810000000000001E-3</v>
      </c>
      <c r="E7384" s="1" t="s">
        <v>5</v>
      </c>
    </row>
    <row r="7385" spans="1:5" x14ac:dyDescent="0.25">
      <c r="A7385" s="3">
        <v>7441</v>
      </c>
      <c r="B7385" s="3">
        <v>24315</v>
      </c>
      <c r="C7385" s="3">
        <v>101458</v>
      </c>
      <c r="D7385" s="2">
        <v>1.4270000000000001E-3</v>
      </c>
      <c r="E7385" s="1" t="s">
        <v>5</v>
      </c>
    </row>
    <row r="7386" spans="1:5" x14ac:dyDescent="0.25">
      <c r="A7386" s="3">
        <v>7442</v>
      </c>
      <c r="B7386" s="3">
        <v>23977</v>
      </c>
      <c r="C7386" s="3">
        <v>113897</v>
      </c>
      <c r="D7386" s="2">
        <v>1.4189999999999999E-3</v>
      </c>
      <c r="E7386" s="1" t="s">
        <v>5</v>
      </c>
    </row>
    <row r="7387" spans="1:5" x14ac:dyDescent="0.25">
      <c r="A7387" s="3">
        <v>7443</v>
      </c>
      <c r="B7387" s="3">
        <v>24266</v>
      </c>
      <c r="C7387" s="3">
        <v>103932</v>
      </c>
      <c r="D7387" s="2">
        <v>1.3849999999999999E-3</v>
      </c>
      <c r="E7387" s="1" t="s">
        <v>5</v>
      </c>
    </row>
    <row r="7388" spans="1:5" x14ac:dyDescent="0.25">
      <c r="A7388" s="3">
        <v>7444</v>
      </c>
      <c r="B7388" s="3">
        <v>24372</v>
      </c>
      <c r="C7388" s="3">
        <v>102450</v>
      </c>
      <c r="D7388" s="2">
        <v>1.3699999999999999E-3</v>
      </c>
      <c r="E7388" s="1" t="s">
        <v>5</v>
      </c>
    </row>
    <row r="7389" spans="1:5" x14ac:dyDescent="0.25">
      <c r="A7389" s="3">
        <v>7445</v>
      </c>
      <c r="B7389" s="3">
        <v>24269</v>
      </c>
      <c r="C7389" s="3">
        <v>104783</v>
      </c>
      <c r="D7389" s="2">
        <v>1.4300000000000001E-3</v>
      </c>
      <c r="E7389" s="1" t="s">
        <v>5</v>
      </c>
    </row>
    <row r="7390" spans="1:5" x14ac:dyDescent="0.25">
      <c r="A7390" s="3">
        <v>7446</v>
      </c>
      <c r="B7390" s="3">
        <v>24526</v>
      </c>
      <c r="C7390" s="3">
        <v>96421</v>
      </c>
      <c r="D7390" s="2">
        <v>1.423E-3</v>
      </c>
      <c r="E7390" s="1" t="s">
        <v>5</v>
      </c>
    </row>
    <row r="7391" spans="1:5" x14ac:dyDescent="0.25">
      <c r="A7391" s="3">
        <v>7447</v>
      </c>
      <c r="B7391" s="3">
        <v>24667</v>
      </c>
      <c r="C7391" s="3">
        <v>97472</v>
      </c>
      <c r="D7391" s="2">
        <v>1.42E-3</v>
      </c>
      <c r="E7391" s="1" t="s">
        <v>5</v>
      </c>
    </row>
    <row r="7392" spans="1:5" x14ac:dyDescent="0.25">
      <c r="A7392" s="3">
        <v>7448</v>
      </c>
      <c r="B7392" s="3">
        <v>24727</v>
      </c>
      <c r="C7392" s="3">
        <v>95373</v>
      </c>
      <c r="D7392" s="2">
        <v>1.4109999999999999E-3</v>
      </c>
      <c r="E7392" s="1" t="s">
        <v>5</v>
      </c>
    </row>
    <row r="7393" spans="1:5" x14ac:dyDescent="0.25">
      <c r="A7393" s="3">
        <v>7449</v>
      </c>
      <c r="B7393" s="3">
        <v>24532</v>
      </c>
      <c r="C7393" s="3">
        <v>101761</v>
      </c>
      <c r="D7393" s="2">
        <v>1.4289999999999999E-3</v>
      </c>
      <c r="E7393" s="1" t="s">
        <v>5</v>
      </c>
    </row>
    <row r="7394" spans="1:5" x14ac:dyDescent="0.25">
      <c r="A7394" s="3">
        <v>7450</v>
      </c>
      <c r="B7394" s="3">
        <v>24179</v>
      </c>
      <c r="C7394" s="3">
        <v>107116</v>
      </c>
      <c r="D7394" s="2">
        <v>1.431E-3</v>
      </c>
      <c r="E7394" s="1" t="s">
        <v>5</v>
      </c>
    </row>
    <row r="7395" spans="1:5" x14ac:dyDescent="0.25">
      <c r="A7395" s="3">
        <v>7451</v>
      </c>
      <c r="B7395" s="3">
        <v>24353</v>
      </c>
      <c r="C7395" s="3">
        <v>105788</v>
      </c>
      <c r="D7395" s="2">
        <v>1.4630000000000001E-3</v>
      </c>
      <c r="E7395" s="1" t="s">
        <v>5</v>
      </c>
    </row>
    <row r="7396" spans="1:5" x14ac:dyDescent="0.25">
      <c r="A7396" s="3">
        <v>7452</v>
      </c>
      <c r="B7396" s="3">
        <v>24453</v>
      </c>
      <c r="C7396" s="3">
        <v>98500</v>
      </c>
      <c r="D7396" s="2">
        <v>1.3929999999999999E-3</v>
      </c>
      <c r="E7396" s="1" t="s">
        <v>5</v>
      </c>
    </row>
    <row r="7397" spans="1:5" x14ac:dyDescent="0.25">
      <c r="A7397" s="3">
        <v>7453</v>
      </c>
      <c r="B7397" s="3">
        <v>24136</v>
      </c>
      <c r="C7397" s="3">
        <v>106847</v>
      </c>
      <c r="D7397" s="2">
        <v>1.408E-3</v>
      </c>
      <c r="E7397" s="1" t="s">
        <v>5</v>
      </c>
    </row>
    <row r="7398" spans="1:5" x14ac:dyDescent="0.25">
      <c r="A7398" s="3">
        <v>7454</v>
      </c>
      <c r="B7398" s="3">
        <v>24835</v>
      </c>
      <c r="C7398" s="3">
        <v>93965</v>
      </c>
      <c r="D7398" s="2">
        <v>1.428E-3</v>
      </c>
      <c r="E7398" s="1" t="s">
        <v>5</v>
      </c>
    </row>
    <row r="7399" spans="1:5" x14ac:dyDescent="0.25">
      <c r="A7399" s="3">
        <v>7455</v>
      </c>
      <c r="B7399" s="3">
        <v>24630</v>
      </c>
      <c r="C7399" s="3">
        <v>99763</v>
      </c>
      <c r="D7399" s="2">
        <v>1.392E-3</v>
      </c>
      <c r="E7399" s="1" t="s">
        <v>5</v>
      </c>
    </row>
    <row r="7400" spans="1:5" x14ac:dyDescent="0.25">
      <c r="A7400" s="3">
        <v>7456</v>
      </c>
      <c r="B7400" s="3">
        <v>24161</v>
      </c>
      <c r="C7400" s="3">
        <v>108981</v>
      </c>
      <c r="D7400" s="2">
        <v>1.4059999999999999E-3</v>
      </c>
      <c r="E7400" s="1" t="s">
        <v>5</v>
      </c>
    </row>
    <row r="7401" spans="1:5" x14ac:dyDescent="0.25">
      <c r="A7401" s="3">
        <v>7457</v>
      </c>
      <c r="B7401" s="3">
        <v>24786</v>
      </c>
      <c r="C7401" s="3">
        <v>94385</v>
      </c>
      <c r="D7401" s="2">
        <v>1.4250000000000001E-3</v>
      </c>
      <c r="E7401" s="1" t="s">
        <v>5</v>
      </c>
    </row>
    <row r="7402" spans="1:5" x14ac:dyDescent="0.25">
      <c r="A7402" s="3">
        <v>7458</v>
      </c>
      <c r="B7402" s="3">
        <v>24796</v>
      </c>
      <c r="C7402" s="3">
        <v>98991</v>
      </c>
      <c r="D7402" s="2">
        <v>1.4159999999999999E-3</v>
      </c>
      <c r="E7402" s="1" t="s">
        <v>5</v>
      </c>
    </row>
    <row r="7403" spans="1:5" x14ac:dyDescent="0.25">
      <c r="A7403" s="3">
        <v>7459</v>
      </c>
      <c r="B7403" s="3">
        <v>24086</v>
      </c>
      <c r="C7403" s="3">
        <v>113887</v>
      </c>
      <c r="D7403" s="2">
        <v>1.3979999999999999E-3</v>
      </c>
      <c r="E7403" s="1" t="s">
        <v>5</v>
      </c>
    </row>
    <row r="7404" spans="1:5" x14ac:dyDescent="0.25">
      <c r="A7404" s="3">
        <v>7460</v>
      </c>
      <c r="B7404" s="3">
        <v>24450</v>
      </c>
      <c r="C7404" s="3">
        <v>103706</v>
      </c>
      <c r="D7404" s="2">
        <v>1.4350000000000001E-3</v>
      </c>
      <c r="E7404" s="1" t="s">
        <v>5</v>
      </c>
    </row>
    <row r="7405" spans="1:5" x14ac:dyDescent="0.25">
      <c r="A7405" s="3">
        <v>7461</v>
      </c>
      <c r="B7405" s="3">
        <v>24487</v>
      </c>
      <c r="C7405" s="3">
        <v>102030</v>
      </c>
      <c r="D7405" s="2">
        <v>1.4189999999999999E-3</v>
      </c>
      <c r="E7405" s="1" t="s">
        <v>5</v>
      </c>
    </row>
    <row r="7406" spans="1:5" x14ac:dyDescent="0.25">
      <c r="A7406" s="3">
        <v>7462</v>
      </c>
      <c r="B7406" s="3">
        <v>24537</v>
      </c>
      <c r="C7406" s="3">
        <v>105035</v>
      </c>
      <c r="D7406" s="2">
        <v>1.4530000000000001E-3</v>
      </c>
      <c r="E7406" s="1" t="s">
        <v>5</v>
      </c>
    </row>
    <row r="7407" spans="1:5" x14ac:dyDescent="0.25">
      <c r="A7407" s="3">
        <v>7463</v>
      </c>
      <c r="B7407" s="3">
        <v>24152</v>
      </c>
      <c r="C7407" s="3">
        <v>108521</v>
      </c>
      <c r="D7407" s="2">
        <v>1.4059999999999999E-3</v>
      </c>
      <c r="E7407" s="1" t="s">
        <v>5</v>
      </c>
    </row>
    <row r="7408" spans="1:5" x14ac:dyDescent="0.25">
      <c r="A7408" s="3">
        <v>7464</v>
      </c>
      <c r="B7408" s="3">
        <v>24440</v>
      </c>
      <c r="C7408" s="3">
        <v>98127</v>
      </c>
      <c r="D7408" s="2">
        <v>1.3699999999999999E-3</v>
      </c>
      <c r="E7408" s="1" t="s">
        <v>5</v>
      </c>
    </row>
    <row r="7409" spans="1:5" x14ac:dyDescent="0.25">
      <c r="A7409" s="3">
        <v>7465</v>
      </c>
      <c r="B7409" s="3">
        <v>24500</v>
      </c>
      <c r="C7409" s="3">
        <v>100982</v>
      </c>
      <c r="D7409" s="2">
        <v>1.3929999999999999E-3</v>
      </c>
      <c r="E7409" s="1" t="s">
        <v>5</v>
      </c>
    </row>
    <row r="7410" spans="1:5" x14ac:dyDescent="0.25">
      <c r="A7410" s="3">
        <v>7466</v>
      </c>
      <c r="B7410" s="3">
        <v>24706</v>
      </c>
      <c r="C7410" s="3">
        <v>98494</v>
      </c>
      <c r="D7410" s="2">
        <v>1.4E-3</v>
      </c>
      <c r="E7410" s="1" t="s">
        <v>5</v>
      </c>
    </row>
    <row r="7411" spans="1:5" x14ac:dyDescent="0.25">
      <c r="A7411" s="3">
        <v>7467</v>
      </c>
      <c r="B7411" s="3">
        <v>24713</v>
      </c>
      <c r="C7411" s="3">
        <v>98516</v>
      </c>
      <c r="D7411" s="2">
        <v>1.426E-3</v>
      </c>
      <c r="E7411" s="1" t="s">
        <v>5</v>
      </c>
    </row>
    <row r="7412" spans="1:5" x14ac:dyDescent="0.25">
      <c r="A7412" s="3">
        <v>7468</v>
      </c>
      <c r="B7412" s="3">
        <v>24716</v>
      </c>
      <c r="C7412" s="3">
        <v>94711</v>
      </c>
      <c r="D7412" s="2">
        <v>1.433E-3</v>
      </c>
      <c r="E7412" s="1" t="s">
        <v>5</v>
      </c>
    </row>
    <row r="7413" spans="1:5" x14ac:dyDescent="0.25">
      <c r="A7413" s="3">
        <v>7469</v>
      </c>
      <c r="B7413" s="3">
        <v>24423</v>
      </c>
      <c r="C7413" s="3">
        <v>108868</v>
      </c>
      <c r="D7413" s="2">
        <v>1.4319999999999999E-3</v>
      </c>
      <c r="E7413" s="1" t="s">
        <v>5</v>
      </c>
    </row>
    <row r="7414" spans="1:5" x14ac:dyDescent="0.25">
      <c r="A7414" s="3">
        <v>7470</v>
      </c>
      <c r="B7414" s="3">
        <v>24564</v>
      </c>
      <c r="C7414" s="3">
        <v>98700</v>
      </c>
      <c r="D7414" s="2">
        <v>1.4289999999999999E-3</v>
      </c>
      <c r="E7414" s="1" t="s">
        <v>5</v>
      </c>
    </row>
    <row r="7415" spans="1:5" x14ac:dyDescent="0.25">
      <c r="A7415" s="3">
        <v>7471</v>
      </c>
      <c r="B7415" s="3">
        <v>24386</v>
      </c>
      <c r="C7415" s="3">
        <v>104187</v>
      </c>
      <c r="D7415" s="2">
        <v>1.467E-3</v>
      </c>
      <c r="E7415" s="1" t="s">
        <v>5</v>
      </c>
    </row>
    <row r="7416" spans="1:5" x14ac:dyDescent="0.25">
      <c r="A7416" s="3">
        <v>7472</v>
      </c>
      <c r="B7416" s="3">
        <v>24749</v>
      </c>
      <c r="C7416" s="3">
        <v>97566</v>
      </c>
      <c r="D7416" s="2">
        <v>1.3940000000000001E-3</v>
      </c>
      <c r="E7416" s="1" t="s">
        <v>5</v>
      </c>
    </row>
    <row r="7417" spans="1:5" x14ac:dyDescent="0.25">
      <c r="A7417" s="3">
        <v>7473</v>
      </c>
      <c r="B7417" s="3">
        <v>24478</v>
      </c>
      <c r="C7417" s="3">
        <v>100803</v>
      </c>
      <c r="D7417" s="2">
        <v>1.407E-3</v>
      </c>
      <c r="E7417" s="1" t="s">
        <v>5</v>
      </c>
    </row>
    <row r="7418" spans="1:5" x14ac:dyDescent="0.25">
      <c r="A7418" s="3">
        <v>7474</v>
      </c>
      <c r="B7418" s="3">
        <v>24424</v>
      </c>
      <c r="C7418" s="3">
        <v>104412</v>
      </c>
      <c r="D7418" s="2">
        <v>1.4270000000000001E-3</v>
      </c>
      <c r="E7418" s="1" t="s">
        <v>5</v>
      </c>
    </row>
    <row r="7419" spans="1:5" x14ac:dyDescent="0.25">
      <c r="A7419" s="3">
        <v>7475</v>
      </c>
      <c r="B7419" s="3">
        <v>24520</v>
      </c>
      <c r="C7419" s="3">
        <v>105897</v>
      </c>
      <c r="D7419" s="2">
        <v>1.4109999999999999E-3</v>
      </c>
      <c r="E7419" s="1" t="s">
        <v>5</v>
      </c>
    </row>
    <row r="7420" spans="1:5" x14ac:dyDescent="0.25">
      <c r="A7420" s="3">
        <v>7476</v>
      </c>
      <c r="B7420" s="3">
        <v>24721</v>
      </c>
      <c r="C7420" s="3">
        <v>101276</v>
      </c>
      <c r="D7420" s="2">
        <v>1.389E-3</v>
      </c>
      <c r="E7420" s="1" t="s">
        <v>5</v>
      </c>
    </row>
    <row r="7421" spans="1:5" x14ac:dyDescent="0.25">
      <c r="A7421" s="3">
        <v>7477</v>
      </c>
      <c r="B7421" s="3">
        <v>24288</v>
      </c>
      <c r="C7421" s="3">
        <v>111115</v>
      </c>
      <c r="D7421" s="2">
        <v>1.4339999999999999E-3</v>
      </c>
      <c r="E7421" s="1" t="s">
        <v>5</v>
      </c>
    </row>
    <row r="7422" spans="1:5" x14ac:dyDescent="0.25">
      <c r="A7422" s="3">
        <v>7478</v>
      </c>
      <c r="B7422" s="3">
        <v>24582</v>
      </c>
      <c r="C7422" s="3">
        <v>101549</v>
      </c>
      <c r="D7422" s="2">
        <v>1.3780000000000001E-3</v>
      </c>
      <c r="E7422" s="1" t="s">
        <v>5</v>
      </c>
    </row>
    <row r="7423" spans="1:5" x14ac:dyDescent="0.25">
      <c r="A7423" s="3">
        <v>7479</v>
      </c>
      <c r="B7423" s="3">
        <v>24500</v>
      </c>
      <c r="C7423" s="3">
        <v>104297</v>
      </c>
      <c r="D7423" s="2">
        <v>1.6360000000000001E-3</v>
      </c>
      <c r="E7423" s="1" t="s">
        <v>5</v>
      </c>
    </row>
    <row r="7424" spans="1:5" x14ac:dyDescent="0.25">
      <c r="A7424" s="3">
        <v>7480</v>
      </c>
      <c r="B7424" s="3">
        <v>24660</v>
      </c>
      <c r="C7424" s="3">
        <v>100465</v>
      </c>
      <c r="D7424" s="2">
        <v>2.1280000000000001E-3</v>
      </c>
      <c r="E7424" s="1" t="s">
        <v>5</v>
      </c>
    </row>
    <row r="7425" spans="1:5" x14ac:dyDescent="0.25">
      <c r="A7425" s="3">
        <v>7481</v>
      </c>
      <c r="B7425" s="3">
        <v>24663</v>
      </c>
      <c r="C7425" s="3">
        <v>97517</v>
      </c>
      <c r="D7425" s="2">
        <v>2.134E-3</v>
      </c>
      <c r="E7425" s="1" t="s">
        <v>5</v>
      </c>
    </row>
    <row r="7426" spans="1:5" x14ac:dyDescent="0.25">
      <c r="A7426" s="3">
        <v>7482</v>
      </c>
      <c r="B7426" s="3">
        <v>24495</v>
      </c>
      <c r="C7426" s="3">
        <v>103218</v>
      </c>
      <c r="D7426" s="2">
        <v>2.14E-3</v>
      </c>
      <c r="E7426" s="1" t="s">
        <v>5</v>
      </c>
    </row>
    <row r="7427" spans="1:5" x14ac:dyDescent="0.25">
      <c r="A7427" s="3">
        <v>7483</v>
      </c>
      <c r="B7427" s="3">
        <v>24183</v>
      </c>
      <c r="C7427" s="3">
        <v>111308</v>
      </c>
      <c r="D7427" s="2">
        <v>2.1310000000000001E-3</v>
      </c>
      <c r="E7427" s="1" t="s">
        <v>5</v>
      </c>
    </row>
    <row r="7428" spans="1:5" x14ac:dyDescent="0.25">
      <c r="A7428" s="3">
        <v>7484</v>
      </c>
      <c r="B7428" s="3">
        <v>24326</v>
      </c>
      <c r="C7428" s="3">
        <v>106994</v>
      </c>
      <c r="D7428" s="2">
        <v>2.1440000000000001E-3</v>
      </c>
      <c r="E7428" s="1" t="s">
        <v>5</v>
      </c>
    </row>
    <row r="7429" spans="1:5" x14ac:dyDescent="0.25">
      <c r="A7429" s="3">
        <v>7485</v>
      </c>
      <c r="B7429" s="3">
        <v>24643</v>
      </c>
      <c r="C7429" s="3">
        <v>99113</v>
      </c>
      <c r="D7429" s="2">
        <v>1.6440000000000001E-3</v>
      </c>
      <c r="E7429" s="1" t="s">
        <v>5</v>
      </c>
    </row>
    <row r="7430" spans="1:5" x14ac:dyDescent="0.25">
      <c r="A7430" s="3">
        <v>7486</v>
      </c>
      <c r="B7430" s="3">
        <v>24850</v>
      </c>
      <c r="C7430" s="3">
        <v>97109</v>
      </c>
      <c r="D7430" s="2">
        <v>1.436E-3</v>
      </c>
      <c r="E7430" s="1" t="s">
        <v>5</v>
      </c>
    </row>
    <row r="7431" spans="1:5" x14ac:dyDescent="0.25">
      <c r="A7431" s="3">
        <v>7487</v>
      </c>
      <c r="B7431" s="3">
        <v>24561</v>
      </c>
      <c r="C7431" s="3">
        <v>104703</v>
      </c>
      <c r="D7431" s="2">
        <v>1.4139999999999999E-3</v>
      </c>
      <c r="E7431" s="1" t="s">
        <v>5</v>
      </c>
    </row>
    <row r="7432" spans="1:5" x14ac:dyDescent="0.25">
      <c r="A7432" s="3">
        <v>7488</v>
      </c>
      <c r="B7432" s="3">
        <v>24529</v>
      </c>
      <c r="C7432" s="3">
        <v>103633</v>
      </c>
      <c r="D7432" s="2">
        <v>1.4450000000000001E-3</v>
      </c>
      <c r="E7432" s="1" t="s">
        <v>5</v>
      </c>
    </row>
    <row r="7433" spans="1:5" x14ac:dyDescent="0.25">
      <c r="A7433" s="3">
        <v>7489</v>
      </c>
      <c r="B7433" s="3">
        <v>24780</v>
      </c>
      <c r="C7433" s="3">
        <v>99781</v>
      </c>
      <c r="D7433" s="2">
        <v>1.4159999999999999E-3</v>
      </c>
      <c r="E7433" s="1" t="s">
        <v>5</v>
      </c>
    </row>
    <row r="7434" spans="1:5" x14ac:dyDescent="0.25">
      <c r="A7434" s="3">
        <v>7490</v>
      </c>
      <c r="B7434" s="3">
        <v>24567</v>
      </c>
      <c r="C7434" s="3">
        <v>105011</v>
      </c>
      <c r="D7434" s="2">
        <v>1.4289999999999999E-3</v>
      </c>
      <c r="E7434" s="1" t="s">
        <v>5</v>
      </c>
    </row>
    <row r="7435" spans="1:5" x14ac:dyDescent="0.25">
      <c r="A7435" s="3">
        <v>7491</v>
      </c>
      <c r="B7435" s="3">
        <v>24813</v>
      </c>
      <c r="C7435" s="3">
        <v>98916</v>
      </c>
      <c r="D7435" s="2">
        <v>1.4400000000000001E-3</v>
      </c>
      <c r="E7435" s="1" t="s">
        <v>5</v>
      </c>
    </row>
    <row r="7436" spans="1:5" x14ac:dyDescent="0.25">
      <c r="A7436" s="3">
        <v>7492</v>
      </c>
      <c r="B7436" s="3">
        <v>24899</v>
      </c>
      <c r="C7436" s="3">
        <v>96534</v>
      </c>
      <c r="D7436" s="2">
        <v>1.426E-3</v>
      </c>
      <c r="E7436" s="1" t="s">
        <v>5</v>
      </c>
    </row>
    <row r="7437" spans="1:5" x14ac:dyDescent="0.25">
      <c r="A7437" s="3">
        <v>7493</v>
      </c>
      <c r="B7437" s="3">
        <v>24732</v>
      </c>
      <c r="C7437" s="3">
        <v>95759</v>
      </c>
      <c r="D7437" s="2">
        <v>1.6069999999999999E-3</v>
      </c>
      <c r="E7437" s="1" t="s">
        <v>5</v>
      </c>
    </row>
    <row r="7438" spans="1:5" x14ac:dyDescent="0.25">
      <c r="A7438" s="3">
        <v>7494</v>
      </c>
      <c r="B7438" s="3">
        <v>24665</v>
      </c>
      <c r="C7438" s="3">
        <v>101134</v>
      </c>
      <c r="D7438" s="2">
        <v>2.1320000000000002E-3</v>
      </c>
      <c r="E7438" s="1" t="s">
        <v>5</v>
      </c>
    </row>
    <row r="7439" spans="1:5" x14ac:dyDescent="0.25">
      <c r="A7439" s="3">
        <v>7495</v>
      </c>
      <c r="B7439" s="3">
        <v>24746</v>
      </c>
      <c r="C7439" s="3">
        <v>97415</v>
      </c>
      <c r="D7439" s="2">
        <v>2.1359999999999999E-3</v>
      </c>
      <c r="E7439" s="1" t="s">
        <v>5</v>
      </c>
    </row>
    <row r="7440" spans="1:5" x14ac:dyDescent="0.25">
      <c r="A7440" s="3">
        <v>7496</v>
      </c>
      <c r="B7440" s="3">
        <v>24405</v>
      </c>
      <c r="C7440" s="3">
        <v>112380</v>
      </c>
      <c r="D7440" s="2">
        <v>2.0969999999999999E-3</v>
      </c>
      <c r="E7440" s="1" t="s">
        <v>5</v>
      </c>
    </row>
    <row r="7441" spans="1:5" x14ac:dyDescent="0.25">
      <c r="A7441" s="3">
        <v>7497</v>
      </c>
      <c r="B7441" s="3">
        <v>24631</v>
      </c>
      <c r="C7441" s="3">
        <v>103121</v>
      </c>
      <c r="D7441" s="2">
        <v>2.1220000000000002E-3</v>
      </c>
      <c r="E7441" s="1" t="s">
        <v>5</v>
      </c>
    </row>
    <row r="7442" spans="1:5" x14ac:dyDescent="0.25">
      <c r="A7442" s="3">
        <v>7498</v>
      </c>
      <c r="B7442" s="3">
        <v>24522</v>
      </c>
      <c r="C7442" s="3">
        <v>104077</v>
      </c>
      <c r="D7442" s="2">
        <v>2.1050000000000001E-3</v>
      </c>
      <c r="E7442" s="1" t="s">
        <v>5</v>
      </c>
    </row>
    <row r="7443" spans="1:5" x14ac:dyDescent="0.25">
      <c r="A7443" s="3">
        <v>7499</v>
      </c>
      <c r="B7443" s="3">
        <v>24487</v>
      </c>
      <c r="C7443" s="3">
        <v>104998</v>
      </c>
      <c r="D7443" s="2">
        <v>2.1199999999999999E-3</v>
      </c>
      <c r="E7443" s="1" t="s">
        <v>5</v>
      </c>
    </row>
    <row r="7444" spans="1:5" x14ac:dyDescent="0.25">
      <c r="A7444" s="3">
        <v>7500</v>
      </c>
      <c r="B7444" s="3">
        <v>24418</v>
      </c>
      <c r="C7444" s="3">
        <v>113815</v>
      </c>
      <c r="D7444" s="2">
        <v>2.0999999999999999E-3</v>
      </c>
      <c r="E7444" s="1" t="s">
        <v>5</v>
      </c>
    </row>
    <row r="7445" spans="1:5" x14ac:dyDescent="0.25">
      <c r="A7445" s="3">
        <v>7500</v>
      </c>
      <c r="B7445" s="3">
        <v>24695</v>
      </c>
      <c r="C7445" s="3">
        <v>100548</v>
      </c>
      <c r="D7445" s="2">
        <v>1.3960000000000001E-3</v>
      </c>
      <c r="E7445" s="1" t="s">
        <v>5</v>
      </c>
    </row>
    <row r="7446" spans="1:5" x14ac:dyDescent="0.25">
      <c r="A7446" s="3">
        <v>7501</v>
      </c>
      <c r="B7446" s="3">
        <v>24623</v>
      </c>
      <c r="C7446" s="3">
        <v>100676</v>
      </c>
      <c r="D7446" s="2">
        <v>2.0820000000000001E-3</v>
      </c>
      <c r="E7446" s="1" t="s">
        <v>5</v>
      </c>
    </row>
    <row r="7447" spans="1:5" x14ac:dyDescent="0.25">
      <c r="A7447" s="3">
        <v>7502</v>
      </c>
      <c r="B7447" s="3">
        <v>24623</v>
      </c>
      <c r="C7447" s="3">
        <v>106219</v>
      </c>
      <c r="D7447" s="2">
        <v>2.1310000000000001E-3</v>
      </c>
      <c r="E7447" s="1" t="s">
        <v>5</v>
      </c>
    </row>
    <row r="7448" spans="1:5" x14ac:dyDescent="0.25">
      <c r="A7448" s="3">
        <v>7503</v>
      </c>
      <c r="B7448" s="3">
        <v>24670</v>
      </c>
      <c r="C7448" s="3">
        <v>97571</v>
      </c>
      <c r="D7448" s="2">
        <v>2.1090000000000002E-3</v>
      </c>
      <c r="E7448" s="1" t="s">
        <v>5</v>
      </c>
    </row>
    <row r="7449" spans="1:5" x14ac:dyDescent="0.25">
      <c r="A7449" s="3">
        <v>7504</v>
      </c>
      <c r="B7449" s="3">
        <v>24512</v>
      </c>
      <c r="C7449" s="3">
        <v>106787</v>
      </c>
      <c r="D7449" s="2">
        <v>2.1150000000000001E-3</v>
      </c>
      <c r="E7449" s="1" t="s">
        <v>5</v>
      </c>
    </row>
    <row r="7450" spans="1:5" x14ac:dyDescent="0.25">
      <c r="A7450" s="3">
        <v>7505</v>
      </c>
      <c r="B7450" s="3">
        <v>24577</v>
      </c>
      <c r="C7450" s="3">
        <v>103175</v>
      </c>
      <c r="D7450" s="2">
        <v>1.7390000000000001E-3</v>
      </c>
      <c r="E7450" s="1" t="s">
        <v>5</v>
      </c>
    </row>
    <row r="7451" spans="1:5" x14ac:dyDescent="0.25">
      <c r="A7451" s="3">
        <v>7508</v>
      </c>
      <c r="B7451" s="3">
        <v>24662</v>
      </c>
      <c r="C7451" s="3">
        <v>108896</v>
      </c>
      <c r="D7451" s="2">
        <v>2.1480000000000002E-3</v>
      </c>
      <c r="E7451" s="1" t="s">
        <v>5</v>
      </c>
    </row>
    <row r="7452" spans="1:5" x14ac:dyDescent="0.25">
      <c r="A7452" s="3">
        <v>7509</v>
      </c>
      <c r="B7452" s="3">
        <v>24938</v>
      </c>
      <c r="C7452" s="3">
        <v>92556</v>
      </c>
      <c r="D7452" s="2">
        <v>2.111E-3</v>
      </c>
      <c r="E7452" s="1" t="s">
        <v>5</v>
      </c>
    </row>
    <row r="7453" spans="1:5" x14ac:dyDescent="0.25">
      <c r="A7453" s="3">
        <v>7510</v>
      </c>
      <c r="B7453" s="3">
        <v>24394</v>
      </c>
      <c r="C7453" s="3">
        <v>109365</v>
      </c>
      <c r="D7453" s="2">
        <v>1.9949999999999998E-3</v>
      </c>
      <c r="E7453" s="1" t="s">
        <v>5</v>
      </c>
    </row>
    <row r="7454" spans="1:5" x14ac:dyDescent="0.25">
      <c r="A7454" s="3">
        <v>7511</v>
      </c>
      <c r="B7454" s="3">
        <v>24568</v>
      </c>
      <c r="C7454" s="3">
        <v>109168</v>
      </c>
      <c r="D7454" s="2">
        <v>2.0500000000000002E-3</v>
      </c>
      <c r="E7454" s="1" t="s">
        <v>5</v>
      </c>
    </row>
    <row r="7455" spans="1:5" x14ac:dyDescent="0.25">
      <c r="A7455" s="3">
        <v>7512</v>
      </c>
      <c r="B7455" s="3">
        <v>24488</v>
      </c>
      <c r="C7455" s="3">
        <v>102724</v>
      </c>
      <c r="D7455" s="2">
        <v>1.3879999999999999E-3</v>
      </c>
      <c r="E7455" s="1" t="s">
        <v>5</v>
      </c>
    </row>
    <row r="7456" spans="1:5" x14ac:dyDescent="0.25">
      <c r="A7456" s="3">
        <v>7513</v>
      </c>
      <c r="B7456" s="3">
        <v>24554</v>
      </c>
      <c r="C7456" s="3">
        <v>109488</v>
      </c>
      <c r="D7456" s="2">
        <v>1.488E-3</v>
      </c>
      <c r="E7456" s="1" t="s">
        <v>5</v>
      </c>
    </row>
    <row r="7457" spans="1:5" x14ac:dyDescent="0.25">
      <c r="A7457" s="3">
        <v>7514</v>
      </c>
      <c r="B7457" s="3">
        <v>24693</v>
      </c>
      <c r="C7457" s="3">
        <v>108882</v>
      </c>
      <c r="D7457" s="2">
        <v>1.4480000000000001E-3</v>
      </c>
      <c r="E7457" s="1" t="s">
        <v>5</v>
      </c>
    </row>
    <row r="7458" spans="1:5" x14ac:dyDescent="0.25">
      <c r="A7458" s="3">
        <v>7515</v>
      </c>
      <c r="B7458" s="3">
        <v>24672</v>
      </c>
      <c r="C7458" s="3">
        <v>103553</v>
      </c>
      <c r="D7458" s="2">
        <v>1.5560000000000001E-3</v>
      </c>
      <c r="E7458" s="1" t="s">
        <v>5</v>
      </c>
    </row>
    <row r="7459" spans="1:5" x14ac:dyDescent="0.25">
      <c r="A7459" s="3">
        <v>7516</v>
      </c>
      <c r="B7459" s="3">
        <v>24987</v>
      </c>
      <c r="C7459" s="3">
        <v>98812</v>
      </c>
      <c r="D7459" s="2">
        <v>1.464E-3</v>
      </c>
      <c r="E7459" s="1" t="s">
        <v>5</v>
      </c>
    </row>
    <row r="7460" spans="1:5" x14ac:dyDescent="0.25">
      <c r="A7460" s="3">
        <v>7517</v>
      </c>
      <c r="B7460" s="3">
        <v>24599</v>
      </c>
      <c r="C7460" s="3">
        <v>104021</v>
      </c>
      <c r="D7460" s="2">
        <v>1.462E-3</v>
      </c>
      <c r="E7460" s="1" t="s">
        <v>5</v>
      </c>
    </row>
    <row r="7461" spans="1:5" x14ac:dyDescent="0.25">
      <c r="A7461" s="3">
        <v>7518</v>
      </c>
      <c r="B7461" s="3">
        <v>24829</v>
      </c>
      <c r="C7461" s="3">
        <v>100059</v>
      </c>
      <c r="D7461" s="2">
        <v>1.5E-3</v>
      </c>
      <c r="E7461" s="1" t="s">
        <v>5</v>
      </c>
    </row>
    <row r="7462" spans="1:5" x14ac:dyDescent="0.25">
      <c r="A7462" s="3">
        <v>7519</v>
      </c>
      <c r="B7462" s="3">
        <v>24484</v>
      </c>
      <c r="C7462" s="3">
        <v>105315</v>
      </c>
      <c r="D7462" s="2">
        <v>2.1180000000000001E-3</v>
      </c>
      <c r="E7462" s="1" t="s">
        <v>5</v>
      </c>
    </row>
    <row r="7463" spans="1:5" x14ac:dyDescent="0.25">
      <c r="A7463" s="3">
        <v>7520</v>
      </c>
      <c r="B7463" s="3">
        <v>24946</v>
      </c>
      <c r="C7463" s="3">
        <v>96765</v>
      </c>
      <c r="D7463" s="2">
        <v>2.1380000000000001E-3</v>
      </c>
      <c r="E7463" s="1" t="s">
        <v>5</v>
      </c>
    </row>
    <row r="7464" spans="1:5" x14ac:dyDescent="0.25">
      <c r="A7464" s="3">
        <v>7521</v>
      </c>
      <c r="B7464" s="3">
        <v>24605</v>
      </c>
      <c r="C7464" s="3">
        <v>104155</v>
      </c>
      <c r="D7464" s="2">
        <v>2.1320000000000002E-3</v>
      </c>
      <c r="E7464" s="1" t="s">
        <v>5</v>
      </c>
    </row>
    <row r="7465" spans="1:5" x14ac:dyDescent="0.25">
      <c r="A7465" s="3">
        <v>7522</v>
      </c>
      <c r="B7465" s="3">
        <v>24352</v>
      </c>
      <c r="C7465" s="3">
        <v>106412</v>
      </c>
      <c r="D7465" s="2">
        <v>2.104E-3</v>
      </c>
      <c r="E7465" s="1" t="s">
        <v>5</v>
      </c>
    </row>
    <row r="7466" spans="1:5" x14ac:dyDescent="0.25">
      <c r="A7466" s="3">
        <v>7523</v>
      </c>
      <c r="B7466" s="3">
        <v>24750</v>
      </c>
      <c r="C7466" s="3">
        <v>110918</v>
      </c>
      <c r="D7466" s="2">
        <v>2.1459999999999999E-3</v>
      </c>
      <c r="E7466" s="1" t="s">
        <v>5</v>
      </c>
    </row>
    <row r="7467" spans="1:5" x14ac:dyDescent="0.25">
      <c r="A7467" s="3">
        <v>7524</v>
      </c>
      <c r="B7467" s="3">
        <v>24661</v>
      </c>
      <c r="C7467" s="3">
        <v>106238</v>
      </c>
      <c r="D7467" s="2">
        <v>2.1280000000000001E-3</v>
      </c>
      <c r="E7467" s="1" t="s">
        <v>5</v>
      </c>
    </row>
    <row r="7468" spans="1:5" x14ac:dyDescent="0.25">
      <c r="A7468" s="3">
        <v>7525</v>
      </c>
      <c r="B7468" s="3">
        <v>24662</v>
      </c>
      <c r="C7468" s="3">
        <v>107125</v>
      </c>
      <c r="D7468" s="2">
        <v>2.1649999999999998E-3</v>
      </c>
      <c r="E7468" s="1" t="s">
        <v>5</v>
      </c>
    </row>
    <row r="7469" spans="1:5" x14ac:dyDescent="0.25">
      <c r="A7469" s="3">
        <v>7526</v>
      </c>
      <c r="B7469" s="3">
        <v>24987</v>
      </c>
      <c r="C7469" s="3">
        <v>99827</v>
      </c>
      <c r="D7469" s="2">
        <v>1.433E-3</v>
      </c>
      <c r="E7469" s="1" t="s">
        <v>5</v>
      </c>
    </row>
    <row r="7470" spans="1:5" x14ac:dyDescent="0.25">
      <c r="A7470" s="3">
        <v>7527</v>
      </c>
      <c r="B7470" s="3">
        <v>24822</v>
      </c>
      <c r="C7470" s="3">
        <v>99249</v>
      </c>
      <c r="D7470" s="2">
        <v>1.776E-3</v>
      </c>
      <c r="E7470" s="1" t="s">
        <v>5</v>
      </c>
    </row>
    <row r="7471" spans="1:5" x14ac:dyDescent="0.25">
      <c r="A7471" s="3">
        <v>7528</v>
      </c>
      <c r="B7471" s="3">
        <v>24731</v>
      </c>
      <c r="C7471" s="3">
        <v>102414</v>
      </c>
      <c r="D7471" s="2">
        <v>1.454E-3</v>
      </c>
      <c r="E7471" s="1" t="s">
        <v>5</v>
      </c>
    </row>
    <row r="7472" spans="1:5" x14ac:dyDescent="0.25">
      <c r="A7472" s="3">
        <v>7529</v>
      </c>
      <c r="B7472" s="3">
        <v>25023</v>
      </c>
      <c r="C7472" s="3">
        <v>96893</v>
      </c>
      <c r="D7472" s="2">
        <v>1.6739999999999999E-3</v>
      </c>
      <c r="E7472" s="1" t="s">
        <v>5</v>
      </c>
    </row>
    <row r="7473" spans="1:5" x14ac:dyDescent="0.25">
      <c r="A7473" s="3">
        <v>7530</v>
      </c>
      <c r="B7473" s="3">
        <v>24384</v>
      </c>
      <c r="C7473" s="3">
        <v>110570</v>
      </c>
      <c r="D7473" s="2">
        <v>1.433E-3</v>
      </c>
      <c r="E7473" s="1" t="s">
        <v>5</v>
      </c>
    </row>
    <row r="7474" spans="1:5" x14ac:dyDescent="0.25">
      <c r="A7474" s="3">
        <v>7531</v>
      </c>
      <c r="B7474" s="3">
        <v>24516</v>
      </c>
      <c r="C7474" s="3">
        <v>114857</v>
      </c>
      <c r="D7474" s="2">
        <v>1.5E-3</v>
      </c>
      <c r="E7474" s="1" t="s">
        <v>5</v>
      </c>
    </row>
    <row r="7475" spans="1:5" x14ac:dyDescent="0.25">
      <c r="A7475" s="3">
        <v>7532</v>
      </c>
      <c r="B7475" s="3">
        <v>24662</v>
      </c>
      <c r="C7475" s="3">
        <v>104039</v>
      </c>
      <c r="D7475" s="2">
        <v>1.9949999999999998E-3</v>
      </c>
      <c r="E7475" s="1" t="s">
        <v>5</v>
      </c>
    </row>
    <row r="7476" spans="1:5" x14ac:dyDescent="0.25">
      <c r="A7476" s="3">
        <v>7533</v>
      </c>
      <c r="B7476" s="3">
        <v>24650</v>
      </c>
      <c r="C7476" s="3">
        <v>107361</v>
      </c>
      <c r="D7476" s="2">
        <v>2.1359999999999999E-3</v>
      </c>
      <c r="E7476" s="1" t="s">
        <v>5</v>
      </c>
    </row>
    <row r="7477" spans="1:5" x14ac:dyDescent="0.25">
      <c r="A7477" s="3">
        <v>7534</v>
      </c>
      <c r="B7477" s="3">
        <v>24360</v>
      </c>
      <c r="C7477" s="3">
        <v>107952</v>
      </c>
      <c r="D7477" s="2">
        <v>2.0370000000000002E-3</v>
      </c>
      <c r="E7477" s="1" t="s">
        <v>5</v>
      </c>
    </row>
    <row r="7478" spans="1:5" x14ac:dyDescent="0.25">
      <c r="A7478" s="3">
        <v>7535</v>
      </c>
      <c r="B7478" s="3">
        <v>24527</v>
      </c>
      <c r="C7478" s="3">
        <v>106912</v>
      </c>
      <c r="D7478" s="2">
        <v>1.436E-3</v>
      </c>
      <c r="E7478" s="1" t="s">
        <v>5</v>
      </c>
    </row>
    <row r="7479" spans="1:5" x14ac:dyDescent="0.25">
      <c r="A7479" s="3">
        <v>7536</v>
      </c>
      <c r="B7479" s="3">
        <v>24705</v>
      </c>
      <c r="C7479" s="3">
        <v>110510</v>
      </c>
      <c r="D7479" s="2">
        <v>2.1570000000000001E-3</v>
      </c>
      <c r="E7479" s="1" t="s">
        <v>5</v>
      </c>
    </row>
    <row r="7480" spans="1:5" x14ac:dyDescent="0.25">
      <c r="A7480" s="3">
        <v>7537</v>
      </c>
      <c r="B7480" s="3">
        <v>24904</v>
      </c>
      <c r="C7480" s="3">
        <v>98788</v>
      </c>
      <c r="D7480" s="2">
        <v>2.0730000000000002E-3</v>
      </c>
      <c r="E7480" s="1" t="s">
        <v>5</v>
      </c>
    </row>
    <row r="7481" spans="1:5" x14ac:dyDescent="0.25">
      <c r="A7481" s="3">
        <v>7538</v>
      </c>
      <c r="B7481" s="3">
        <v>25072</v>
      </c>
      <c r="C7481" s="3">
        <v>95518</v>
      </c>
      <c r="D7481" s="2">
        <v>1.4710000000000001E-3</v>
      </c>
      <c r="E7481" s="1" t="s">
        <v>5</v>
      </c>
    </row>
    <row r="7482" spans="1:5" x14ac:dyDescent="0.25">
      <c r="A7482" s="3">
        <v>7539</v>
      </c>
      <c r="B7482" s="3">
        <v>24731</v>
      </c>
      <c r="C7482" s="3">
        <v>107254</v>
      </c>
      <c r="D7482" s="2">
        <v>1.472E-3</v>
      </c>
      <c r="E7482" s="1" t="s">
        <v>5</v>
      </c>
    </row>
    <row r="7483" spans="1:5" x14ac:dyDescent="0.25">
      <c r="A7483" s="3">
        <v>7540</v>
      </c>
      <c r="B7483" s="3">
        <v>24598</v>
      </c>
      <c r="C7483" s="3">
        <v>108356</v>
      </c>
      <c r="D7483" s="2">
        <v>1.431E-3</v>
      </c>
      <c r="E7483" s="1" t="s">
        <v>5</v>
      </c>
    </row>
    <row r="7484" spans="1:5" x14ac:dyDescent="0.25">
      <c r="A7484" s="3">
        <v>7541</v>
      </c>
      <c r="B7484" s="3">
        <v>24738</v>
      </c>
      <c r="C7484" s="3">
        <v>100438</v>
      </c>
      <c r="D7484" s="2">
        <v>1.436E-3</v>
      </c>
      <c r="E7484" s="1" t="s">
        <v>5</v>
      </c>
    </row>
    <row r="7485" spans="1:5" x14ac:dyDescent="0.25">
      <c r="A7485" s="3">
        <v>7542</v>
      </c>
      <c r="B7485" s="3">
        <v>24846</v>
      </c>
      <c r="C7485" s="3">
        <v>106122</v>
      </c>
      <c r="D7485" s="2">
        <v>1.513E-3</v>
      </c>
      <c r="E7485" s="1" t="s">
        <v>5</v>
      </c>
    </row>
    <row r="7486" spans="1:5" x14ac:dyDescent="0.25">
      <c r="A7486" s="3">
        <v>7543</v>
      </c>
      <c r="B7486" s="3">
        <v>25043</v>
      </c>
      <c r="C7486" s="3">
        <v>95874</v>
      </c>
      <c r="D7486" s="2">
        <v>1.4519999999999999E-3</v>
      </c>
      <c r="E7486" s="1" t="s">
        <v>5</v>
      </c>
    </row>
    <row r="7487" spans="1:5" x14ac:dyDescent="0.25">
      <c r="A7487" s="3">
        <v>7544</v>
      </c>
      <c r="B7487" s="3">
        <v>24603</v>
      </c>
      <c r="C7487" s="3">
        <v>105267</v>
      </c>
      <c r="D7487" s="2">
        <v>1.859E-3</v>
      </c>
      <c r="E7487" s="1" t="s">
        <v>5</v>
      </c>
    </row>
    <row r="7488" spans="1:5" x14ac:dyDescent="0.25">
      <c r="A7488" s="3">
        <v>7545</v>
      </c>
      <c r="B7488" s="3">
        <v>24623</v>
      </c>
      <c r="C7488" s="3">
        <v>101583</v>
      </c>
      <c r="D7488" s="2">
        <v>2.0089999999999999E-3</v>
      </c>
      <c r="E7488" s="1" t="s">
        <v>5</v>
      </c>
    </row>
    <row r="7489" spans="1:5" x14ac:dyDescent="0.25">
      <c r="A7489" s="3">
        <v>7546</v>
      </c>
      <c r="B7489" s="3">
        <v>24531</v>
      </c>
      <c r="C7489" s="3">
        <v>104917</v>
      </c>
      <c r="D7489" s="2">
        <v>1.892E-3</v>
      </c>
      <c r="E7489" s="1" t="s">
        <v>5</v>
      </c>
    </row>
    <row r="7490" spans="1:5" x14ac:dyDescent="0.25">
      <c r="A7490" s="3">
        <v>7547</v>
      </c>
      <c r="B7490" s="3">
        <v>24693</v>
      </c>
      <c r="C7490" s="3">
        <v>106757</v>
      </c>
      <c r="D7490" s="2">
        <v>1.769E-3</v>
      </c>
      <c r="E7490" s="1" t="s">
        <v>5</v>
      </c>
    </row>
    <row r="7491" spans="1:5" x14ac:dyDescent="0.25">
      <c r="A7491" s="3">
        <v>7548</v>
      </c>
      <c r="B7491" s="3">
        <v>24778</v>
      </c>
      <c r="C7491" s="3">
        <v>101127</v>
      </c>
      <c r="D7491" s="2">
        <v>1.748E-3</v>
      </c>
      <c r="E7491" s="1" t="s">
        <v>5</v>
      </c>
    </row>
    <row r="7492" spans="1:5" x14ac:dyDescent="0.25">
      <c r="A7492" s="3">
        <v>7549</v>
      </c>
      <c r="B7492" s="3">
        <v>24933</v>
      </c>
      <c r="C7492" s="3">
        <v>102015</v>
      </c>
      <c r="D7492" s="2">
        <v>1.853E-3</v>
      </c>
      <c r="E7492" s="1" t="s">
        <v>5</v>
      </c>
    </row>
    <row r="7493" spans="1:5" x14ac:dyDescent="0.25">
      <c r="A7493" s="3">
        <v>7550</v>
      </c>
      <c r="B7493" s="3">
        <v>24938</v>
      </c>
      <c r="C7493" s="3">
        <v>98333</v>
      </c>
      <c r="D7493" s="2">
        <v>1.4519999999999999E-3</v>
      </c>
      <c r="E7493" s="1" t="s">
        <v>5</v>
      </c>
    </row>
    <row r="7494" spans="1:5" x14ac:dyDescent="0.25">
      <c r="A7494" s="3">
        <v>7551</v>
      </c>
      <c r="B7494" s="3">
        <v>24964</v>
      </c>
      <c r="C7494" s="3">
        <v>98032</v>
      </c>
      <c r="D7494" s="2">
        <v>1.4499999999999999E-3</v>
      </c>
      <c r="E7494" s="1" t="s">
        <v>5</v>
      </c>
    </row>
    <row r="7495" spans="1:5" x14ac:dyDescent="0.25">
      <c r="A7495" s="3">
        <v>7552</v>
      </c>
      <c r="B7495" s="3">
        <v>24902</v>
      </c>
      <c r="C7495" s="3">
        <v>100925</v>
      </c>
      <c r="D7495" s="2">
        <v>1.4809999999999999E-3</v>
      </c>
      <c r="E7495" s="1" t="s">
        <v>5</v>
      </c>
    </row>
    <row r="7496" spans="1:5" x14ac:dyDescent="0.25">
      <c r="A7496" s="3">
        <v>7553</v>
      </c>
      <c r="B7496" s="3">
        <v>24422</v>
      </c>
      <c r="C7496" s="3">
        <v>123934</v>
      </c>
      <c r="D7496" s="2">
        <v>1.4959999999999999E-3</v>
      </c>
      <c r="E7496" s="1" t="s">
        <v>5</v>
      </c>
    </row>
    <row r="7497" spans="1:5" x14ac:dyDescent="0.25">
      <c r="A7497" s="3">
        <v>7554</v>
      </c>
      <c r="B7497" s="3">
        <v>25047</v>
      </c>
      <c r="C7497" s="3">
        <v>100160</v>
      </c>
      <c r="D7497" s="2">
        <v>1.4270000000000001E-3</v>
      </c>
      <c r="E7497" s="1" t="s">
        <v>5</v>
      </c>
    </row>
    <row r="7498" spans="1:5" x14ac:dyDescent="0.25">
      <c r="A7498" s="3">
        <v>7555</v>
      </c>
      <c r="B7498" s="3">
        <v>24662</v>
      </c>
      <c r="C7498" s="3">
        <v>110841</v>
      </c>
      <c r="D7498" s="2">
        <v>1.469E-3</v>
      </c>
      <c r="E7498" s="1" t="s">
        <v>5</v>
      </c>
    </row>
    <row r="7499" spans="1:5" x14ac:dyDescent="0.25">
      <c r="A7499" s="3">
        <v>7556</v>
      </c>
      <c r="B7499" s="3">
        <v>24906</v>
      </c>
      <c r="C7499" s="3">
        <v>105894</v>
      </c>
      <c r="D7499" s="2">
        <v>1.4450000000000001E-3</v>
      </c>
      <c r="E7499" s="1" t="s">
        <v>5</v>
      </c>
    </row>
    <row r="7500" spans="1:5" x14ac:dyDescent="0.25">
      <c r="A7500" s="3">
        <v>7557</v>
      </c>
      <c r="B7500" s="3">
        <v>24498</v>
      </c>
      <c r="C7500" s="3">
        <v>115080</v>
      </c>
      <c r="D7500" s="2">
        <v>1.4419999999999999E-3</v>
      </c>
      <c r="E7500" s="1" t="s">
        <v>5</v>
      </c>
    </row>
    <row r="7501" spans="1:5" x14ac:dyDescent="0.25">
      <c r="A7501" s="3">
        <v>7558</v>
      </c>
      <c r="B7501" s="3">
        <v>24860</v>
      </c>
      <c r="C7501" s="3">
        <v>104173</v>
      </c>
      <c r="D7501" s="2">
        <v>1.4630000000000001E-3</v>
      </c>
      <c r="E7501" s="1" t="s">
        <v>5</v>
      </c>
    </row>
    <row r="7502" spans="1:5" x14ac:dyDescent="0.25">
      <c r="A7502" s="3">
        <v>7559</v>
      </c>
      <c r="B7502" s="3">
        <v>24990</v>
      </c>
      <c r="C7502" s="3">
        <v>100811</v>
      </c>
      <c r="D7502" s="2">
        <v>1.4679999999999999E-3</v>
      </c>
      <c r="E7502" s="1" t="s">
        <v>5</v>
      </c>
    </row>
    <row r="7503" spans="1:5" x14ac:dyDescent="0.25">
      <c r="A7503" s="3">
        <v>7560</v>
      </c>
      <c r="B7503" s="3">
        <v>25062</v>
      </c>
      <c r="C7503" s="3">
        <v>98804</v>
      </c>
      <c r="D7503" s="2">
        <v>1.451E-3</v>
      </c>
      <c r="E7503" s="1" t="s">
        <v>5</v>
      </c>
    </row>
    <row r="7504" spans="1:5" x14ac:dyDescent="0.25">
      <c r="A7504" s="3">
        <v>7561</v>
      </c>
      <c r="B7504" s="3">
        <v>24818</v>
      </c>
      <c r="C7504" s="3">
        <v>103469</v>
      </c>
      <c r="D7504" s="2">
        <v>1.4300000000000001E-3</v>
      </c>
      <c r="E7504" s="1" t="s">
        <v>5</v>
      </c>
    </row>
    <row r="7505" spans="1:5" x14ac:dyDescent="0.25">
      <c r="A7505" s="3">
        <v>7562</v>
      </c>
      <c r="B7505" s="3">
        <v>24910</v>
      </c>
      <c r="C7505" s="3">
        <v>103391</v>
      </c>
      <c r="D7505" s="2">
        <v>1.446E-3</v>
      </c>
      <c r="E7505" s="1" t="s">
        <v>5</v>
      </c>
    </row>
    <row r="7506" spans="1:5" x14ac:dyDescent="0.25">
      <c r="A7506" s="3">
        <v>7563</v>
      </c>
      <c r="B7506" s="3">
        <v>25161</v>
      </c>
      <c r="C7506" s="3">
        <v>98493</v>
      </c>
      <c r="D7506" s="2">
        <v>1.4400000000000001E-3</v>
      </c>
      <c r="E7506" s="1" t="s">
        <v>5</v>
      </c>
    </row>
    <row r="7507" spans="1:5" x14ac:dyDescent="0.25">
      <c r="A7507" s="3">
        <v>7564</v>
      </c>
      <c r="B7507" s="3">
        <v>24694</v>
      </c>
      <c r="C7507" s="3">
        <v>111564</v>
      </c>
      <c r="D7507" s="2">
        <v>1.457E-3</v>
      </c>
      <c r="E7507" s="1" t="s">
        <v>5</v>
      </c>
    </row>
    <row r="7508" spans="1:5" x14ac:dyDescent="0.25">
      <c r="A7508" s="3">
        <v>7565</v>
      </c>
      <c r="B7508" s="3">
        <v>24944</v>
      </c>
      <c r="C7508" s="3">
        <v>100570</v>
      </c>
      <c r="D7508" s="2">
        <v>1.4300000000000001E-3</v>
      </c>
      <c r="E7508" s="1" t="s">
        <v>5</v>
      </c>
    </row>
    <row r="7509" spans="1:5" x14ac:dyDescent="0.25">
      <c r="A7509" s="3">
        <v>7566</v>
      </c>
      <c r="B7509" s="3">
        <v>24719</v>
      </c>
      <c r="C7509" s="3">
        <v>109515</v>
      </c>
      <c r="D7509" s="2">
        <v>1.678E-3</v>
      </c>
      <c r="E7509" s="1" t="s">
        <v>5</v>
      </c>
    </row>
    <row r="7510" spans="1:5" x14ac:dyDescent="0.25">
      <c r="A7510" s="3">
        <v>7567</v>
      </c>
      <c r="B7510" s="3">
        <v>24805</v>
      </c>
      <c r="C7510" s="3">
        <v>105995</v>
      </c>
      <c r="D7510" s="2">
        <v>1.472E-3</v>
      </c>
      <c r="E7510" s="1" t="s">
        <v>5</v>
      </c>
    </row>
    <row r="7511" spans="1:5" x14ac:dyDescent="0.25">
      <c r="A7511" s="3">
        <v>7568</v>
      </c>
      <c r="B7511" s="3">
        <v>24703</v>
      </c>
      <c r="C7511" s="3">
        <v>105892</v>
      </c>
      <c r="D7511" s="2">
        <v>1.4419999999999999E-3</v>
      </c>
      <c r="E7511" s="1" t="s">
        <v>5</v>
      </c>
    </row>
    <row r="7512" spans="1:5" x14ac:dyDescent="0.25">
      <c r="A7512" s="3">
        <v>7569</v>
      </c>
      <c r="B7512" s="3">
        <v>24781</v>
      </c>
      <c r="C7512" s="3">
        <v>111978</v>
      </c>
      <c r="D7512" s="2">
        <v>1.5020000000000001E-3</v>
      </c>
      <c r="E7512" s="1" t="s">
        <v>5</v>
      </c>
    </row>
    <row r="7513" spans="1:5" x14ac:dyDescent="0.25">
      <c r="A7513" s="3">
        <v>7570</v>
      </c>
      <c r="B7513" s="3">
        <v>24491</v>
      </c>
      <c r="C7513" s="3">
        <v>115382</v>
      </c>
      <c r="D7513" s="2">
        <v>1.472E-3</v>
      </c>
      <c r="E7513" s="1" t="s">
        <v>5</v>
      </c>
    </row>
    <row r="7514" spans="1:5" x14ac:dyDescent="0.25">
      <c r="A7514" s="3">
        <v>7571</v>
      </c>
      <c r="B7514" s="3">
        <v>24869</v>
      </c>
      <c r="C7514" s="3">
        <v>101944</v>
      </c>
      <c r="D7514" s="2">
        <v>1.4660000000000001E-3</v>
      </c>
      <c r="E7514" s="1" t="s">
        <v>5</v>
      </c>
    </row>
    <row r="7515" spans="1:5" x14ac:dyDescent="0.25">
      <c r="A7515" s="3">
        <v>7572</v>
      </c>
      <c r="B7515" s="3">
        <v>24692</v>
      </c>
      <c r="C7515" s="3">
        <v>106685</v>
      </c>
      <c r="D7515" s="2">
        <v>1.423E-3</v>
      </c>
      <c r="E7515" s="1" t="s">
        <v>5</v>
      </c>
    </row>
    <row r="7516" spans="1:5" x14ac:dyDescent="0.25">
      <c r="A7516" s="3">
        <v>7573</v>
      </c>
      <c r="B7516" s="3">
        <v>24856</v>
      </c>
      <c r="C7516" s="3">
        <v>105952</v>
      </c>
      <c r="D7516" s="2">
        <v>1.454E-3</v>
      </c>
      <c r="E7516" s="1" t="s">
        <v>5</v>
      </c>
    </row>
    <row r="7517" spans="1:5" x14ac:dyDescent="0.25">
      <c r="A7517" s="3">
        <v>7574</v>
      </c>
      <c r="B7517" s="3">
        <v>25081</v>
      </c>
      <c r="C7517" s="3">
        <v>101810</v>
      </c>
      <c r="D7517" s="2">
        <v>1.47E-3</v>
      </c>
      <c r="E7517" s="1" t="s">
        <v>5</v>
      </c>
    </row>
    <row r="7518" spans="1:5" x14ac:dyDescent="0.25">
      <c r="A7518" s="3">
        <v>7575</v>
      </c>
      <c r="B7518" s="3">
        <v>24819</v>
      </c>
      <c r="C7518" s="3">
        <v>101492</v>
      </c>
      <c r="D7518" s="2">
        <v>1.459E-3</v>
      </c>
      <c r="E7518" s="1" t="s">
        <v>5</v>
      </c>
    </row>
    <row r="7519" spans="1:5" x14ac:dyDescent="0.25">
      <c r="A7519" s="3">
        <v>7576</v>
      </c>
      <c r="B7519" s="3">
        <v>25224</v>
      </c>
      <c r="C7519" s="3">
        <v>99306</v>
      </c>
      <c r="D7519" s="2">
        <v>1.454E-3</v>
      </c>
      <c r="E7519" s="1" t="s">
        <v>5</v>
      </c>
    </row>
    <row r="7520" spans="1:5" x14ac:dyDescent="0.25">
      <c r="A7520" s="3">
        <v>7577</v>
      </c>
      <c r="B7520" s="3">
        <v>24959</v>
      </c>
      <c r="C7520" s="3">
        <v>108112</v>
      </c>
      <c r="D7520" s="2">
        <v>1.4890000000000001E-3</v>
      </c>
      <c r="E7520" s="1" t="s">
        <v>5</v>
      </c>
    </row>
    <row r="7521" spans="1:5" x14ac:dyDescent="0.25">
      <c r="A7521" s="3">
        <v>7578</v>
      </c>
      <c r="B7521" s="3">
        <v>24946</v>
      </c>
      <c r="C7521" s="3">
        <v>103852</v>
      </c>
      <c r="D7521" s="2">
        <v>1.4660000000000001E-3</v>
      </c>
      <c r="E7521" s="1" t="s">
        <v>5</v>
      </c>
    </row>
    <row r="7522" spans="1:5" x14ac:dyDescent="0.25">
      <c r="A7522" s="3">
        <v>7579</v>
      </c>
      <c r="B7522" s="3">
        <v>24998</v>
      </c>
      <c r="C7522" s="3">
        <v>102299</v>
      </c>
      <c r="D7522" s="2">
        <v>1.4450000000000001E-3</v>
      </c>
      <c r="E7522" s="1" t="s">
        <v>5</v>
      </c>
    </row>
    <row r="7523" spans="1:5" x14ac:dyDescent="0.25">
      <c r="A7523" s="3">
        <v>7580</v>
      </c>
      <c r="B7523" s="3">
        <v>25019</v>
      </c>
      <c r="C7523" s="3">
        <v>101810</v>
      </c>
      <c r="D7523" s="2">
        <v>1.408E-3</v>
      </c>
      <c r="E7523" s="1" t="s">
        <v>5</v>
      </c>
    </row>
    <row r="7524" spans="1:5" x14ac:dyDescent="0.25">
      <c r="A7524" s="3">
        <v>7581</v>
      </c>
      <c r="B7524" s="3">
        <v>24653</v>
      </c>
      <c r="C7524" s="3">
        <v>108250</v>
      </c>
      <c r="D7524" s="2">
        <v>1.39E-3</v>
      </c>
      <c r="E7524" s="1" t="s">
        <v>5</v>
      </c>
    </row>
    <row r="7525" spans="1:5" x14ac:dyDescent="0.25">
      <c r="A7525" s="3">
        <v>7582</v>
      </c>
      <c r="B7525" s="3">
        <v>24954</v>
      </c>
      <c r="C7525" s="3">
        <v>103222</v>
      </c>
      <c r="D7525" s="2">
        <v>1.407E-3</v>
      </c>
      <c r="E7525" s="1" t="s">
        <v>5</v>
      </c>
    </row>
    <row r="7526" spans="1:5" x14ac:dyDescent="0.25">
      <c r="A7526" s="3">
        <v>7583</v>
      </c>
      <c r="B7526" s="3">
        <v>24753</v>
      </c>
      <c r="C7526" s="3">
        <v>108624</v>
      </c>
      <c r="D7526" s="2">
        <v>1.4660000000000001E-3</v>
      </c>
      <c r="E7526" s="1" t="s">
        <v>5</v>
      </c>
    </row>
    <row r="7527" spans="1:5" x14ac:dyDescent="0.25">
      <c r="A7527" s="3">
        <v>7584</v>
      </c>
      <c r="B7527" s="3">
        <v>25195</v>
      </c>
      <c r="C7527" s="3">
        <v>102125</v>
      </c>
      <c r="D7527" s="2">
        <v>1.4530000000000001E-3</v>
      </c>
      <c r="E7527" s="1" t="s">
        <v>5</v>
      </c>
    </row>
    <row r="7528" spans="1:5" x14ac:dyDescent="0.25">
      <c r="A7528" s="3">
        <v>7585</v>
      </c>
      <c r="B7528" s="3">
        <v>24913</v>
      </c>
      <c r="C7528" s="3">
        <v>101614</v>
      </c>
      <c r="D7528" s="2">
        <v>1.467E-3</v>
      </c>
      <c r="E7528" s="1" t="s">
        <v>5</v>
      </c>
    </row>
    <row r="7529" spans="1:5" x14ac:dyDescent="0.25">
      <c r="A7529" s="3">
        <v>7586</v>
      </c>
      <c r="B7529" s="3">
        <v>25201</v>
      </c>
      <c r="C7529" s="3">
        <v>98314</v>
      </c>
      <c r="D7529" s="2">
        <v>1.408E-3</v>
      </c>
      <c r="E7529" s="1" t="s">
        <v>5</v>
      </c>
    </row>
    <row r="7530" spans="1:5" x14ac:dyDescent="0.25">
      <c r="A7530" s="3">
        <v>7587</v>
      </c>
      <c r="B7530" s="3">
        <v>25315</v>
      </c>
      <c r="C7530" s="3">
        <v>98318</v>
      </c>
      <c r="D7530" s="2">
        <v>1.4970000000000001E-3</v>
      </c>
      <c r="E7530" s="1" t="s">
        <v>5</v>
      </c>
    </row>
    <row r="7531" spans="1:5" x14ac:dyDescent="0.25">
      <c r="A7531" s="3">
        <v>7588</v>
      </c>
      <c r="B7531" s="3">
        <v>24792</v>
      </c>
      <c r="C7531" s="3">
        <v>111767</v>
      </c>
      <c r="D7531" s="2">
        <v>1.475E-3</v>
      </c>
      <c r="E7531" s="1" t="s">
        <v>5</v>
      </c>
    </row>
    <row r="7532" spans="1:5" x14ac:dyDescent="0.25">
      <c r="A7532" s="3">
        <v>7589</v>
      </c>
      <c r="B7532" s="3">
        <v>24821</v>
      </c>
      <c r="C7532" s="3">
        <v>106868</v>
      </c>
      <c r="D7532" s="2">
        <v>1.4159999999999999E-3</v>
      </c>
      <c r="E7532" s="1" t="s">
        <v>5</v>
      </c>
    </row>
    <row r="7533" spans="1:5" x14ac:dyDescent="0.25">
      <c r="A7533" s="3">
        <v>7590</v>
      </c>
      <c r="B7533" s="3">
        <v>25227</v>
      </c>
      <c r="C7533" s="3">
        <v>98701</v>
      </c>
      <c r="D7533" s="2">
        <v>1.4220000000000001E-3</v>
      </c>
      <c r="E7533" s="1" t="s">
        <v>5</v>
      </c>
    </row>
    <row r="7534" spans="1:5" x14ac:dyDescent="0.25">
      <c r="A7534" s="3">
        <v>7591</v>
      </c>
      <c r="B7534" s="3">
        <v>25166</v>
      </c>
      <c r="C7534" s="3">
        <v>99929</v>
      </c>
      <c r="D7534" s="2">
        <v>1.4649999999999999E-3</v>
      </c>
      <c r="E7534" s="1" t="s">
        <v>5</v>
      </c>
    </row>
    <row r="7535" spans="1:5" x14ac:dyDescent="0.25">
      <c r="A7535" s="3">
        <v>7592</v>
      </c>
      <c r="B7535" s="3">
        <v>25000</v>
      </c>
      <c r="C7535" s="3">
        <v>102260</v>
      </c>
      <c r="D7535" s="2">
        <v>1.4859999999999999E-3</v>
      </c>
      <c r="E7535" s="1" t="s">
        <v>5</v>
      </c>
    </row>
    <row r="7536" spans="1:5" x14ac:dyDescent="0.25">
      <c r="A7536" s="3">
        <v>7593</v>
      </c>
      <c r="B7536" s="3">
        <v>25006</v>
      </c>
      <c r="C7536" s="3">
        <v>104019</v>
      </c>
      <c r="D7536" s="2">
        <v>1.41E-3</v>
      </c>
      <c r="E7536" s="1" t="s">
        <v>5</v>
      </c>
    </row>
    <row r="7537" spans="1:5" x14ac:dyDescent="0.25">
      <c r="A7537" s="3">
        <v>7594</v>
      </c>
      <c r="B7537" s="3">
        <v>24924</v>
      </c>
      <c r="C7537" s="3">
        <v>107589</v>
      </c>
      <c r="D7537" s="2">
        <v>1.48E-3</v>
      </c>
      <c r="E7537" s="1" t="s">
        <v>5</v>
      </c>
    </row>
    <row r="7538" spans="1:5" x14ac:dyDescent="0.25">
      <c r="A7538" s="3">
        <v>7595</v>
      </c>
      <c r="B7538" s="3">
        <v>24819</v>
      </c>
      <c r="C7538" s="3">
        <v>107115</v>
      </c>
      <c r="D7538" s="2">
        <v>1.474E-3</v>
      </c>
      <c r="E7538" s="1" t="s">
        <v>5</v>
      </c>
    </row>
    <row r="7539" spans="1:5" x14ac:dyDescent="0.25">
      <c r="A7539" s="3">
        <v>7596</v>
      </c>
      <c r="B7539" s="3">
        <v>25014</v>
      </c>
      <c r="C7539" s="3">
        <v>102716</v>
      </c>
      <c r="D7539" s="2">
        <v>1.433E-3</v>
      </c>
      <c r="E7539" s="1" t="s">
        <v>5</v>
      </c>
    </row>
    <row r="7540" spans="1:5" x14ac:dyDescent="0.25">
      <c r="A7540" s="3">
        <v>7597</v>
      </c>
      <c r="B7540" s="3">
        <v>25016</v>
      </c>
      <c r="C7540" s="3">
        <v>103205</v>
      </c>
      <c r="D7540" s="2">
        <v>1.464E-3</v>
      </c>
      <c r="E7540" s="1" t="s">
        <v>5</v>
      </c>
    </row>
    <row r="7541" spans="1:5" x14ac:dyDescent="0.25">
      <c r="A7541" s="3">
        <v>7598</v>
      </c>
      <c r="B7541" s="3">
        <v>24697</v>
      </c>
      <c r="C7541" s="3">
        <v>108880</v>
      </c>
      <c r="D7541" s="2">
        <v>1.4109999999999999E-3</v>
      </c>
      <c r="E7541" s="1" t="s">
        <v>5</v>
      </c>
    </row>
    <row r="7542" spans="1:5" x14ac:dyDescent="0.25">
      <c r="A7542" s="3">
        <v>7599</v>
      </c>
      <c r="B7542" s="3">
        <v>24890</v>
      </c>
      <c r="C7542" s="3">
        <v>104996</v>
      </c>
      <c r="D7542" s="2">
        <v>1.474E-3</v>
      </c>
      <c r="E7542" s="1" t="s">
        <v>5</v>
      </c>
    </row>
    <row r="7543" spans="1:5" x14ac:dyDescent="0.25">
      <c r="A7543" s="3">
        <v>7600</v>
      </c>
      <c r="B7543" s="3">
        <v>24952</v>
      </c>
      <c r="C7543" s="3">
        <v>106284</v>
      </c>
      <c r="D7543" s="2">
        <v>1.4630000000000001E-3</v>
      </c>
      <c r="E7543" s="1" t="s">
        <v>5</v>
      </c>
    </row>
    <row r="7544" spans="1:5" x14ac:dyDescent="0.25">
      <c r="A7544" s="3">
        <v>7601</v>
      </c>
      <c r="B7544" s="3">
        <v>25013</v>
      </c>
      <c r="C7544" s="3">
        <v>105263</v>
      </c>
      <c r="D7544" s="2">
        <v>1.454E-3</v>
      </c>
      <c r="E7544" s="1" t="s">
        <v>5</v>
      </c>
    </row>
    <row r="7545" spans="1:5" x14ac:dyDescent="0.25">
      <c r="A7545" s="3">
        <v>7602</v>
      </c>
      <c r="B7545" s="3">
        <v>25296</v>
      </c>
      <c r="C7545" s="3">
        <v>99214</v>
      </c>
      <c r="D7545" s="2">
        <v>1.4729999999999999E-3</v>
      </c>
      <c r="E7545" s="1" t="s">
        <v>5</v>
      </c>
    </row>
    <row r="7546" spans="1:5" x14ac:dyDescent="0.25">
      <c r="A7546" s="3">
        <v>7603</v>
      </c>
      <c r="B7546" s="3">
        <v>25025</v>
      </c>
      <c r="C7546" s="3">
        <v>104855</v>
      </c>
      <c r="D7546" s="2">
        <v>1.4630000000000001E-3</v>
      </c>
      <c r="E7546" s="1" t="s">
        <v>5</v>
      </c>
    </row>
    <row r="7547" spans="1:5" x14ac:dyDescent="0.25">
      <c r="A7547" s="3">
        <v>7604</v>
      </c>
      <c r="B7547" s="3">
        <v>25210</v>
      </c>
      <c r="C7547" s="3">
        <v>98465</v>
      </c>
      <c r="D7547" s="2">
        <v>1.456E-3</v>
      </c>
      <c r="E7547" s="1" t="s">
        <v>5</v>
      </c>
    </row>
    <row r="7548" spans="1:5" x14ac:dyDescent="0.25">
      <c r="A7548" s="3">
        <v>7605</v>
      </c>
      <c r="B7548" s="3">
        <v>24780</v>
      </c>
      <c r="C7548" s="3">
        <v>107245</v>
      </c>
      <c r="D7548" s="2">
        <v>1.457E-3</v>
      </c>
      <c r="E7548" s="1" t="s">
        <v>5</v>
      </c>
    </row>
    <row r="7549" spans="1:5" x14ac:dyDescent="0.25">
      <c r="A7549" s="3">
        <v>7606</v>
      </c>
      <c r="B7549" s="3">
        <v>24920</v>
      </c>
      <c r="C7549" s="3">
        <v>104533</v>
      </c>
      <c r="D7549" s="2">
        <v>1.4120000000000001E-3</v>
      </c>
      <c r="E7549" s="1" t="s">
        <v>5</v>
      </c>
    </row>
    <row r="7550" spans="1:5" x14ac:dyDescent="0.25">
      <c r="A7550" s="3">
        <v>7607</v>
      </c>
      <c r="B7550" s="3">
        <v>24881</v>
      </c>
      <c r="C7550" s="3">
        <v>111043</v>
      </c>
      <c r="D7550" s="2">
        <v>1.4920000000000001E-3</v>
      </c>
      <c r="E7550" s="1" t="s">
        <v>5</v>
      </c>
    </row>
    <row r="7551" spans="1:5" x14ac:dyDescent="0.25">
      <c r="A7551" s="3">
        <v>7608</v>
      </c>
      <c r="B7551" s="3">
        <v>25117</v>
      </c>
      <c r="C7551" s="3">
        <v>105605</v>
      </c>
      <c r="D7551" s="2">
        <v>1.5150000000000001E-3</v>
      </c>
      <c r="E7551" s="1" t="s">
        <v>5</v>
      </c>
    </row>
    <row r="7552" spans="1:5" x14ac:dyDescent="0.25">
      <c r="A7552" s="3">
        <v>7609</v>
      </c>
      <c r="B7552" s="3">
        <v>24850</v>
      </c>
      <c r="C7552" s="3">
        <v>105352</v>
      </c>
      <c r="D7552" s="2">
        <v>1.4649999999999999E-3</v>
      </c>
      <c r="E7552" s="1" t="s">
        <v>5</v>
      </c>
    </row>
    <row r="7553" spans="1:5" x14ac:dyDescent="0.25">
      <c r="A7553" s="3">
        <v>7610</v>
      </c>
      <c r="B7553" s="3">
        <v>25045</v>
      </c>
      <c r="C7553" s="3">
        <v>101585</v>
      </c>
      <c r="D7553" s="2">
        <v>2.209E-3</v>
      </c>
      <c r="E7553" s="1" t="s">
        <v>5</v>
      </c>
    </row>
    <row r="7554" spans="1:5" x14ac:dyDescent="0.25">
      <c r="A7554" s="3">
        <v>7611</v>
      </c>
      <c r="B7554" s="3">
        <v>24881</v>
      </c>
      <c r="C7554" s="3">
        <v>109959</v>
      </c>
      <c r="D7554" s="2">
        <v>1.495E-3</v>
      </c>
      <c r="E7554" s="1" t="s">
        <v>5</v>
      </c>
    </row>
    <row r="7555" spans="1:5" x14ac:dyDescent="0.25">
      <c r="A7555" s="3">
        <v>7612</v>
      </c>
      <c r="B7555" s="3">
        <v>25215</v>
      </c>
      <c r="C7555" s="3">
        <v>107737</v>
      </c>
      <c r="D7555" s="2">
        <v>1.4890000000000001E-3</v>
      </c>
      <c r="E7555" s="1" t="s">
        <v>5</v>
      </c>
    </row>
    <row r="7556" spans="1:5" x14ac:dyDescent="0.25">
      <c r="A7556" s="3">
        <v>7613</v>
      </c>
      <c r="B7556" s="3">
        <v>24858</v>
      </c>
      <c r="C7556" s="3">
        <v>108114</v>
      </c>
      <c r="D7556" s="2">
        <v>1.5809999999999999E-3</v>
      </c>
      <c r="E7556" s="1" t="s">
        <v>5</v>
      </c>
    </row>
    <row r="7557" spans="1:5" x14ac:dyDescent="0.25">
      <c r="A7557" s="3">
        <v>7614</v>
      </c>
      <c r="B7557" s="3">
        <v>24952</v>
      </c>
      <c r="C7557" s="3">
        <v>106567</v>
      </c>
      <c r="D7557" s="2">
        <v>1.5449999999999999E-3</v>
      </c>
      <c r="E7557" s="1" t="s">
        <v>5</v>
      </c>
    </row>
    <row r="7558" spans="1:5" x14ac:dyDescent="0.25">
      <c r="A7558" s="3">
        <v>7615</v>
      </c>
      <c r="B7558" s="3">
        <v>25214</v>
      </c>
      <c r="C7558" s="3">
        <v>102187</v>
      </c>
      <c r="D7558" s="2">
        <v>1.4339999999999999E-3</v>
      </c>
      <c r="E7558" s="1" t="s">
        <v>5</v>
      </c>
    </row>
    <row r="7559" spans="1:5" x14ac:dyDescent="0.25">
      <c r="A7559" s="3">
        <v>7616</v>
      </c>
      <c r="B7559" s="3">
        <v>25127</v>
      </c>
      <c r="C7559" s="3">
        <v>103568</v>
      </c>
      <c r="D7559" s="2">
        <v>1.4139999999999999E-3</v>
      </c>
      <c r="E7559" s="1" t="s">
        <v>5</v>
      </c>
    </row>
    <row r="7560" spans="1:5" x14ac:dyDescent="0.25">
      <c r="A7560" s="3">
        <v>7617</v>
      </c>
      <c r="B7560" s="3">
        <v>25001</v>
      </c>
      <c r="C7560" s="3">
        <v>105014</v>
      </c>
      <c r="D7560" s="2">
        <v>1.4580000000000001E-3</v>
      </c>
      <c r="E7560" s="1" t="s">
        <v>5</v>
      </c>
    </row>
    <row r="7561" spans="1:5" x14ac:dyDescent="0.25">
      <c r="A7561" s="3">
        <v>7618</v>
      </c>
      <c r="B7561" s="3">
        <v>25115</v>
      </c>
      <c r="C7561" s="3">
        <v>105308</v>
      </c>
      <c r="D7561" s="2">
        <v>1.474E-3</v>
      </c>
      <c r="E7561" s="1" t="s">
        <v>5</v>
      </c>
    </row>
    <row r="7562" spans="1:5" x14ac:dyDescent="0.25">
      <c r="A7562" s="3">
        <v>7619</v>
      </c>
      <c r="B7562" s="3">
        <v>24882</v>
      </c>
      <c r="C7562" s="3">
        <v>104441</v>
      </c>
      <c r="D7562" s="2">
        <v>1.4350000000000001E-3</v>
      </c>
      <c r="E7562" s="1" t="s">
        <v>5</v>
      </c>
    </row>
    <row r="7563" spans="1:5" x14ac:dyDescent="0.25">
      <c r="A7563" s="3">
        <v>7620</v>
      </c>
      <c r="B7563" s="3">
        <v>25020</v>
      </c>
      <c r="C7563" s="3">
        <v>105714</v>
      </c>
      <c r="D7563" s="2">
        <v>1.4549999999999999E-3</v>
      </c>
      <c r="E7563" s="1" t="s">
        <v>5</v>
      </c>
    </row>
    <row r="7564" spans="1:5" x14ac:dyDescent="0.25">
      <c r="A7564" s="3">
        <v>7621</v>
      </c>
      <c r="B7564" s="3">
        <v>25179</v>
      </c>
      <c r="C7564" s="3">
        <v>102032</v>
      </c>
      <c r="D7564" s="2">
        <v>1.4319999999999999E-3</v>
      </c>
      <c r="E7564" s="1" t="s">
        <v>5</v>
      </c>
    </row>
    <row r="7565" spans="1:5" x14ac:dyDescent="0.25">
      <c r="A7565" s="3">
        <v>7622</v>
      </c>
      <c r="B7565" s="3">
        <v>25312</v>
      </c>
      <c r="C7565" s="3">
        <v>101551</v>
      </c>
      <c r="D7565" s="2">
        <v>1.9780000000000002E-3</v>
      </c>
      <c r="E7565" s="1" t="s">
        <v>5</v>
      </c>
    </row>
    <row r="7566" spans="1:5" x14ac:dyDescent="0.25">
      <c r="A7566" s="3">
        <v>7623</v>
      </c>
      <c r="B7566" s="3">
        <v>25154</v>
      </c>
      <c r="C7566" s="3">
        <v>102221</v>
      </c>
      <c r="D7566" s="2">
        <v>2.1250000000000002E-3</v>
      </c>
      <c r="E7566" s="1" t="s">
        <v>5</v>
      </c>
    </row>
    <row r="7567" spans="1:5" x14ac:dyDescent="0.25">
      <c r="A7567" s="3">
        <v>7624</v>
      </c>
      <c r="B7567" s="3">
        <v>25227</v>
      </c>
      <c r="C7567" s="3">
        <v>101735</v>
      </c>
      <c r="D7567" s="2">
        <v>2.1440000000000001E-3</v>
      </c>
      <c r="E7567" s="1" t="s">
        <v>5</v>
      </c>
    </row>
    <row r="7568" spans="1:5" x14ac:dyDescent="0.25">
      <c r="A7568" s="3">
        <v>7625</v>
      </c>
      <c r="B7568" s="3">
        <v>25229</v>
      </c>
      <c r="C7568" s="3">
        <v>100858</v>
      </c>
      <c r="D7568" s="2">
        <v>1.4630000000000001E-3</v>
      </c>
      <c r="E7568" s="1" t="s">
        <v>5</v>
      </c>
    </row>
    <row r="7569" spans="1:5" x14ac:dyDescent="0.25">
      <c r="A7569" s="3">
        <v>7626</v>
      </c>
      <c r="B7569" s="3">
        <v>25032</v>
      </c>
      <c r="C7569" s="3">
        <v>104902</v>
      </c>
      <c r="D7569" s="2">
        <v>1.7539999999999999E-3</v>
      </c>
      <c r="E7569" s="1" t="s">
        <v>5</v>
      </c>
    </row>
    <row r="7570" spans="1:5" x14ac:dyDescent="0.25">
      <c r="A7570" s="3">
        <v>7627</v>
      </c>
      <c r="B7570" s="3">
        <v>25372</v>
      </c>
      <c r="C7570" s="3">
        <v>98795</v>
      </c>
      <c r="D7570" s="2">
        <v>2.163E-3</v>
      </c>
      <c r="E7570" s="1" t="s">
        <v>5</v>
      </c>
    </row>
    <row r="7571" spans="1:5" x14ac:dyDescent="0.25">
      <c r="A7571" s="3">
        <v>7628</v>
      </c>
      <c r="B7571" s="3">
        <v>24646</v>
      </c>
      <c r="C7571" s="3">
        <v>116795</v>
      </c>
      <c r="D7571" s="2">
        <v>1.8289999999999999E-3</v>
      </c>
      <c r="E7571" s="1" t="s">
        <v>5</v>
      </c>
    </row>
    <row r="7572" spans="1:5" x14ac:dyDescent="0.25">
      <c r="A7572" s="3">
        <v>7629</v>
      </c>
      <c r="B7572" s="3">
        <v>25091</v>
      </c>
      <c r="C7572" s="3">
        <v>104774</v>
      </c>
      <c r="D7572" s="2">
        <v>1.4549999999999999E-3</v>
      </c>
      <c r="E7572" s="1" t="s">
        <v>5</v>
      </c>
    </row>
    <row r="7573" spans="1:5" x14ac:dyDescent="0.25">
      <c r="A7573" s="3">
        <v>7630</v>
      </c>
      <c r="B7573" s="3">
        <v>24994</v>
      </c>
      <c r="C7573" s="3">
        <v>106604</v>
      </c>
      <c r="D7573" s="2">
        <v>1.4499999999999999E-3</v>
      </c>
      <c r="E7573" s="1" t="s">
        <v>5</v>
      </c>
    </row>
    <row r="7574" spans="1:5" x14ac:dyDescent="0.25">
      <c r="A7574" s="3">
        <v>7631</v>
      </c>
      <c r="B7574" s="3">
        <v>25030</v>
      </c>
      <c r="C7574" s="3">
        <v>105006</v>
      </c>
      <c r="D7574" s="2">
        <v>1.4469999999999999E-3</v>
      </c>
      <c r="E7574" s="1" t="s">
        <v>5</v>
      </c>
    </row>
    <row r="7575" spans="1:5" x14ac:dyDescent="0.25">
      <c r="A7575" s="3">
        <v>7632</v>
      </c>
      <c r="B7575" s="3">
        <v>25112</v>
      </c>
      <c r="C7575" s="3">
        <v>101410</v>
      </c>
      <c r="D7575" s="2">
        <v>1.4499999999999999E-3</v>
      </c>
      <c r="E7575" s="1" t="s">
        <v>5</v>
      </c>
    </row>
    <row r="7576" spans="1:5" x14ac:dyDescent="0.25">
      <c r="A7576" s="3">
        <v>7633</v>
      </c>
      <c r="B7576" s="3">
        <v>24971</v>
      </c>
      <c r="C7576" s="3">
        <v>107428</v>
      </c>
      <c r="D7576" s="2">
        <v>1.4350000000000001E-3</v>
      </c>
      <c r="E7576" s="1" t="s">
        <v>5</v>
      </c>
    </row>
    <row r="7577" spans="1:5" x14ac:dyDescent="0.25">
      <c r="A7577" s="3">
        <v>7634</v>
      </c>
      <c r="B7577" s="3">
        <v>25179</v>
      </c>
      <c r="C7577" s="3">
        <v>105480</v>
      </c>
      <c r="D7577" s="2">
        <v>1.4909999999999999E-3</v>
      </c>
      <c r="E7577" s="1" t="s">
        <v>5</v>
      </c>
    </row>
    <row r="7578" spans="1:5" x14ac:dyDescent="0.25">
      <c r="A7578" s="3">
        <v>7635</v>
      </c>
      <c r="B7578" s="3">
        <v>25038</v>
      </c>
      <c r="C7578" s="3">
        <v>104377</v>
      </c>
      <c r="D7578" s="2">
        <v>1.4430000000000001E-3</v>
      </c>
      <c r="E7578" s="1" t="s">
        <v>5</v>
      </c>
    </row>
    <row r="7579" spans="1:5" x14ac:dyDescent="0.25">
      <c r="A7579" s="3">
        <v>7636</v>
      </c>
      <c r="B7579" s="3">
        <v>25379</v>
      </c>
      <c r="C7579" s="3">
        <v>100742</v>
      </c>
      <c r="D7579" s="2">
        <v>1.4660000000000001E-3</v>
      </c>
      <c r="E7579" s="1" t="s">
        <v>5</v>
      </c>
    </row>
    <row r="7580" spans="1:5" x14ac:dyDescent="0.25">
      <c r="A7580" s="3">
        <v>7637</v>
      </c>
      <c r="B7580" s="3">
        <v>25305</v>
      </c>
      <c r="C7580" s="3">
        <v>99769</v>
      </c>
      <c r="D7580" s="2">
        <v>1.462E-3</v>
      </c>
      <c r="E7580" s="1" t="s">
        <v>5</v>
      </c>
    </row>
    <row r="7581" spans="1:5" x14ac:dyDescent="0.25">
      <c r="A7581" s="3">
        <v>7638</v>
      </c>
      <c r="B7581" s="3">
        <v>25029</v>
      </c>
      <c r="C7581" s="3">
        <v>110062</v>
      </c>
      <c r="D7581" s="2">
        <v>1.4369999999999999E-3</v>
      </c>
      <c r="E7581" s="1" t="s">
        <v>5</v>
      </c>
    </row>
    <row r="7582" spans="1:5" x14ac:dyDescent="0.25">
      <c r="A7582" s="3">
        <v>7639</v>
      </c>
      <c r="B7582" s="3">
        <v>24767</v>
      </c>
      <c r="C7582" s="3">
        <v>113308</v>
      </c>
      <c r="D7582" s="2">
        <v>1.4610000000000001E-3</v>
      </c>
      <c r="E7582" s="1" t="s">
        <v>5</v>
      </c>
    </row>
    <row r="7583" spans="1:5" x14ac:dyDescent="0.25">
      <c r="A7583" s="3">
        <v>7640</v>
      </c>
      <c r="B7583" s="3">
        <v>25331</v>
      </c>
      <c r="C7583" s="3">
        <v>103994</v>
      </c>
      <c r="D7583" s="2">
        <v>1.4499999999999999E-3</v>
      </c>
      <c r="E7583" s="1" t="s">
        <v>5</v>
      </c>
    </row>
    <row r="7584" spans="1:5" x14ac:dyDescent="0.25">
      <c r="A7584" s="3">
        <v>7641</v>
      </c>
      <c r="B7584" s="3">
        <v>25239</v>
      </c>
      <c r="C7584" s="3">
        <v>103744</v>
      </c>
      <c r="D7584" s="2">
        <v>1.444E-3</v>
      </c>
      <c r="E7584" s="1" t="s">
        <v>5</v>
      </c>
    </row>
    <row r="7585" spans="1:5" x14ac:dyDescent="0.25">
      <c r="A7585" s="3">
        <v>7642</v>
      </c>
      <c r="B7585" s="3">
        <v>24851</v>
      </c>
      <c r="C7585" s="3">
        <v>109895</v>
      </c>
      <c r="D7585" s="2">
        <v>1.4829999999999999E-3</v>
      </c>
      <c r="E7585" s="1" t="s">
        <v>5</v>
      </c>
    </row>
    <row r="7586" spans="1:5" x14ac:dyDescent="0.25">
      <c r="A7586" s="3">
        <v>7643</v>
      </c>
      <c r="B7586" s="3">
        <v>25297</v>
      </c>
      <c r="C7586" s="3">
        <v>102474</v>
      </c>
      <c r="D7586" s="2">
        <v>1.421E-3</v>
      </c>
      <c r="E7586" s="1" t="s">
        <v>5</v>
      </c>
    </row>
    <row r="7587" spans="1:5" x14ac:dyDescent="0.25">
      <c r="A7587" s="3">
        <v>7644</v>
      </c>
      <c r="B7587" s="3">
        <v>24980</v>
      </c>
      <c r="C7587" s="3">
        <v>106823</v>
      </c>
      <c r="D7587" s="2">
        <v>1.475E-3</v>
      </c>
      <c r="E7587" s="1" t="s">
        <v>5</v>
      </c>
    </row>
    <row r="7588" spans="1:5" x14ac:dyDescent="0.25">
      <c r="A7588" s="3">
        <v>7645</v>
      </c>
      <c r="B7588" s="3">
        <v>24889</v>
      </c>
      <c r="C7588" s="3">
        <v>116826</v>
      </c>
      <c r="D7588" s="2">
        <v>1.439E-3</v>
      </c>
      <c r="E7588" s="1" t="s">
        <v>5</v>
      </c>
    </row>
    <row r="7589" spans="1:5" x14ac:dyDescent="0.25">
      <c r="A7589" s="3">
        <v>7646</v>
      </c>
      <c r="B7589" s="3">
        <v>25317</v>
      </c>
      <c r="C7589" s="3">
        <v>108762</v>
      </c>
      <c r="D7589" s="2">
        <v>1.482E-3</v>
      </c>
      <c r="E7589" s="1" t="s">
        <v>5</v>
      </c>
    </row>
    <row r="7590" spans="1:5" x14ac:dyDescent="0.25">
      <c r="A7590" s="3">
        <v>7647</v>
      </c>
      <c r="B7590" s="3">
        <v>24696</v>
      </c>
      <c r="C7590" s="3">
        <v>121795</v>
      </c>
      <c r="D7590" s="2">
        <v>1.4599999999999999E-3</v>
      </c>
      <c r="E7590" s="1" t="s">
        <v>5</v>
      </c>
    </row>
    <row r="7591" spans="1:5" x14ac:dyDescent="0.25">
      <c r="A7591" s="3">
        <v>7648</v>
      </c>
      <c r="B7591" s="3">
        <v>25384</v>
      </c>
      <c r="C7591" s="3">
        <v>99395</v>
      </c>
      <c r="D7591" s="2">
        <v>1.475E-3</v>
      </c>
      <c r="E7591" s="1" t="s">
        <v>5</v>
      </c>
    </row>
    <row r="7592" spans="1:5" x14ac:dyDescent="0.25">
      <c r="A7592" s="3">
        <v>7649</v>
      </c>
      <c r="B7592" s="3">
        <v>25091</v>
      </c>
      <c r="C7592" s="3">
        <v>110237</v>
      </c>
      <c r="D7592" s="2">
        <v>1.464E-3</v>
      </c>
      <c r="E7592" s="1" t="s">
        <v>5</v>
      </c>
    </row>
    <row r="7593" spans="1:5" x14ac:dyDescent="0.25">
      <c r="A7593" s="3">
        <v>7650</v>
      </c>
      <c r="B7593" s="3">
        <v>24570</v>
      </c>
      <c r="C7593" s="3">
        <v>116979</v>
      </c>
      <c r="D7593" s="2">
        <v>1.4350000000000001E-3</v>
      </c>
      <c r="E7593" s="1" t="s">
        <v>5</v>
      </c>
    </row>
    <row r="7594" spans="1:5" x14ac:dyDescent="0.25">
      <c r="A7594" s="3">
        <v>7651</v>
      </c>
      <c r="B7594" s="3">
        <v>24992</v>
      </c>
      <c r="C7594" s="3">
        <v>108413</v>
      </c>
      <c r="D7594" s="2">
        <v>1.42E-3</v>
      </c>
      <c r="E7594" s="1" t="s">
        <v>5</v>
      </c>
    </row>
    <row r="7595" spans="1:5" x14ac:dyDescent="0.25">
      <c r="A7595" s="3">
        <v>7652</v>
      </c>
      <c r="B7595" s="3">
        <v>25579</v>
      </c>
      <c r="C7595" s="3">
        <v>99936</v>
      </c>
      <c r="D7595" s="2">
        <v>1.4679999999999999E-3</v>
      </c>
      <c r="E7595" s="1" t="s">
        <v>5</v>
      </c>
    </row>
    <row r="7596" spans="1:5" x14ac:dyDescent="0.25">
      <c r="A7596" s="3">
        <v>7653</v>
      </c>
      <c r="B7596" s="3">
        <v>25122</v>
      </c>
      <c r="C7596" s="3">
        <v>103681</v>
      </c>
      <c r="D7596" s="2">
        <v>1.4239999999999999E-3</v>
      </c>
      <c r="E7596" s="1" t="s">
        <v>5</v>
      </c>
    </row>
    <row r="7597" spans="1:5" x14ac:dyDescent="0.25">
      <c r="A7597" s="3">
        <v>7654</v>
      </c>
      <c r="B7597" s="3">
        <v>25349</v>
      </c>
      <c r="C7597" s="3">
        <v>101284</v>
      </c>
      <c r="D7597" s="2">
        <v>1.459E-3</v>
      </c>
      <c r="E7597" s="1" t="s">
        <v>5</v>
      </c>
    </row>
    <row r="7598" spans="1:5" x14ac:dyDescent="0.25">
      <c r="A7598" s="3">
        <v>7655</v>
      </c>
      <c r="B7598" s="3">
        <v>24997</v>
      </c>
      <c r="C7598" s="3">
        <v>106767</v>
      </c>
      <c r="D7598" s="2">
        <v>1.4729999999999999E-3</v>
      </c>
      <c r="E7598" s="1" t="s">
        <v>5</v>
      </c>
    </row>
    <row r="7599" spans="1:5" x14ac:dyDescent="0.25">
      <c r="A7599" s="3">
        <v>7656</v>
      </c>
      <c r="B7599" s="3">
        <v>25049</v>
      </c>
      <c r="C7599" s="3">
        <v>109798</v>
      </c>
      <c r="D7599" s="2">
        <v>1.438E-3</v>
      </c>
      <c r="E7599" s="1" t="s">
        <v>5</v>
      </c>
    </row>
    <row r="7600" spans="1:5" x14ac:dyDescent="0.25">
      <c r="A7600" s="3">
        <v>7657</v>
      </c>
      <c r="B7600" s="3">
        <v>25291</v>
      </c>
      <c r="C7600" s="3">
        <v>105294</v>
      </c>
      <c r="D7600" s="2">
        <v>1.426E-3</v>
      </c>
      <c r="E7600" s="1" t="s">
        <v>5</v>
      </c>
    </row>
    <row r="7601" spans="1:5" x14ac:dyDescent="0.25">
      <c r="A7601" s="3">
        <v>7658</v>
      </c>
      <c r="B7601" s="3">
        <v>25091</v>
      </c>
      <c r="C7601" s="3">
        <v>107761</v>
      </c>
      <c r="D7601" s="2">
        <v>1.438E-3</v>
      </c>
      <c r="E7601" s="1" t="s">
        <v>5</v>
      </c>
    </row>
    <row r="7602" spans="1:5" x14ac:dyDescent="0.25">
      <c r="A7602" s="3">
        <v>7659</v>
      </c>
      <c r="B7602" s="3">
        <v>25258</v>
      </c>
      <c r="C7602" s="3">
        <v>105866</v>
      </c>
      <c r="D7602" s="2">
        <v>1.487E-3</v>
      </c>
      <c r="E7602" s="1" t="s">
        <v>5</v>
      </c>
    </row>
    <row r="7603" spans="1:5" x14ac:dyDescent="0.25">
      <c r="A7603" s="3">
        <v>7660</v>
      </c>
      <c r="B7603" s="3">
        <v>25093</v>
      </c>
      <c r="C7603" s="3">
        <v>108406</v>
      </c>
      <c r="D7603" s="2">
        <v>1.4170000000000001E-3</v>
      </c>
      <c r="E7603" s="1" t="s">
        <v>5</v>
      </c>
    </row>
    <row r="7604" spans="1:5" x14ac:dyDescent="0.25">
      <c r="A7604" s="3">
        <v>7661</v>
      </c>
      <c r="B7604" s="3">
        <v>25319</v>
      </c>
      <c r="C7604" s="3">
        <v>102978</v>
      </c>
      <c r="D7604" s="2">
        <v>1.4109999999999999E-3</v>
      </c>
      <c r="E7604" s="1" t="s">
        <v>5</v>
      </c>
    </row>
    <row r="7605" spans="1:5" x14ac:dyDescent="0.25">
      <c r="A7605" s="3">
        <v>7662</v>
      </c>
      <c r="B7605" s="3">
        <v>25176</v>
      </c>
      <c r="C7605" s="3">
        <v>107636</v>
      </c>
      <c r="D7605" s="2">
        <v>1.4400000000000001E-3</v>
      </c>
      <c r="E7605" s="1" t="s">
        <v>5</v>
      </c>
    </row>
    <row r="7606" spans="1:5" x14ac:dyDescent="0.25">
      <c r="A7606" s="3">
        <v>7663</v>
      </c>
      <c r="B7606" s="3">
        <v>25139</v>
      </c>
      <c r="C7606" s="3">
        <v>105345</v>
      </c>
      <c r="D7606" s="2">
        <v>1.4790000000000001E-3</v>
      </c>
      <c r="E7606" s="1" t="s">
        <v>5</v>
      </c>
    </row>
    <row r="7607" spans="1:5" x14ac:dyDescent="0.25">
      <c r="A7607" s="3">
        <v>7664</v>
      </c>
      <c r="B7607" s="3">
        <v>25278</v>
      </c>
      <c r="C7607" s="3">
        <v>103044</v>
      </c>
      <c r="D7607" s="2">
        <v>1.462E-3</v>
      </c>
      <c r="E7607" s="1" t="s">
        <v>5</v>
      </c>
    </row>
    <row r="7608" spans="1:5" x14ac:dyDescent="0.25">
      <c r="A7608" s="3">
        <v>7665</v>
      </c>
      <c r="B7608" s="3">
        <v>25195</v>
      </c>
      <c r="C7608" s="3">
        <v>106248</v>
      </c>
      <c r="D7608" s="2">
        <v>1.4469999999999999E-3</v>
      </c>
      <c r="E7608" s="1" t="s">
        <v>5</v>
      </c>
    </row>
    <row r="7609" spans="1:5" x14ac:dyDescent="0.25">
      <c r="A7609" s="3">
        <v>7666</v>
      </c>
      <c r="B7609" s="3">
        <v>25081</v>
      </c>
      <c r="C7609" s="3">
        <v>107473</v>
      </c>
      <c r="D7609" s="2">
        <v>1.4729999999999999E-3</v>
      </c>
      <c r="E7609" s="1" t="s">
        <v>5</v>
      </c>
    </row>
    <row r="7610" spans="1:5" x14ac:dyDescent="0.25">
      <c r="A7610" s="3">
        <v>7667</v>
      </c>
      <c r="B7610" s="3">
        <v>25217</v>
      </c>
      <c r="C7610" s="3">
        <v>116381</v>
      </c>
      <c r="D7610" s="2">
        <v>1.5200000000000001E-3</v>
      </c>
      <c r="E7610" s="1" t="s">
        <v>5</v>
      </c>
    </row>
    <row r="7611" spans="1:5" x14ac:dyDescent="0.25">
      <c r="A7611" s="3">
        <v>7668</v>
      </c>
      <c r="B7611" s="3">
        <v>25370</v>
      </c>
      <c r="C7611" s="3">
        <v>101832</v>
      </c>
      <c r="D7611" s="2">
        <v>1.4300000000000001E-3</v>
      </c>
      <c r="E7611" s="1" t="s">
        <v>5</v>
      </c>
    </row>
    <row r="7612" spans="1:5" x14ac:dyDescent="0.25">
      <c r="A7612" s="3">
        <v>7669</v>
      </c>
      <c r="B7612" s="3">
        <v>24884</v>
      </c>
      <c r="C7612" s="3">
        <v>115197</v>
      </c>
      <c r="D7612" s="2">
        <v>1.4859999999999999E-3</v>
      </c>
      <c r="E7612" s="1" t="s">
        <v>5</v>
      </c>
    </row>
    <row r="7613" spans="1:5" x14ac:dyDescent="0.25">
      <c r="A7613" s="3">
        <v>7670</v>
      </c>
      <c r="B7613" s="3">
        <v>25248</v>
      </c>
      <c r="C7613" s="3">
        <v>101643</v>
      </c>
      <c r="D7613" s="2">
        <v>1.4300000000000001E-3</v>
      </c>
      <c r="E7613" s="1" t="s">
        <v>5</v>
      </c>
    </row>
    <row r="7614" spans="1:5" x14ac:dyDescent="0.25">
      <c r="A7614" s="3">
        <v>7671</v>
      </c>
      <c r="B7614" s="3">
        <v>25343</v>
      </c>
      <c r="C7614" s="3">
        <v>99925</v>
      </c>
      <c r="D7614" s="2">
        <v>1.495E-3</v>
      </c>
      <c r="E7614" s="1" t="s">
        <v>5</v>
      </c>
    </row>
    <row r="7615" spans="1:5" x14ac:dyDescent="0.25">
      <c r="A7615" s="3">
        <v>7672</v>
      </c>
      <c r="B7615" s="3">
        <v>25647</v>
      </c>
      <c r="C7615" s="3">
        <v>95410</v>
      </c>
      <c r="D7615" s="2">
        <v>1.423E-3</v>
      </c>
      <c r="E7615" s="1" t="s">
        <v>5</v>
      </c>
    </row>
    <row r="7616" spans="1:5" x14ac:dyDescent="0.25">
      <c r="A7616" s="3">
        <v>7673</v>
      </c>
      <c r="B7616" s="3">
        <v>25095</v>
      </c>
      <c r="C7616" s="3">
        <v>113004</v>
      </c>
      <c r="D7616" s="2">
        <v>1.4480000000000001E-3</v>
      </c>
      <c r="E7616" s="1" t="s">
        <v>5</v>
      </c>
    </row>
    <row r="7617" spans="1:5" x14ac:dyDescent="0.25">
      <c r="A7617" s="3">
        <v>7674</v>
      </c>
      <c r="B7617" s="3">
        <v>25263</v>
      </c>
      <c r="C7617" s="3">
        <v>105900</v>
      </c>
      <c r="D7617" s="2">
        <v>1.4660000000000001E-3</v>
      </c>
      <c r="E7617" s="1" t="s">
        <v>5</v>
      </c>
    </row>
    <row r="7618" spans="1:5" x14ac:dyDescent="0.25">
      <c r="A7618" s="3">
        <v>7675</v>
      </c>
      <c r="B7618" s="3">
        <v>24705</v>
      </c>
      <c r="C7618" s="3">
        <v>120015</v>
      </c>
      <c r="D7618" s="2">
        <v>1.4890000000000001E-3</v>
      </c>
      <c r="E7618" s="1" t="s">
        <v>5</v>
      </c>
    </row>
    <row r="7619" spans="1:5" x14ac:dyDescent="0.25">
      <c r="A7619" s="3">
        <v>7676</v>
      </c>
      <c r="B7619" s="3">
        <v>25674</v>
      </c>
      <c r="C7619" s="3">
        <v>96695</v>
      </c>
      <c r="D7619" s="2">
        <v>1.47E-3</v>
      </c>
      <c r="E7619" s="1" t="s">
        <v>5</v>
      </c>
    </row>
    <row r="7620" spans="1:5" x14ac:dyDescent="0.25">
      <c r="A7620" s="3">
        <v>7677</v>
      </c>
      <c r="B7620" s="3">
        <v>25208</v>
      </c>
      <c r="C7620" s="3">
        <v>106029</v>
      </c>
      <c r="D7620" s="2">
        <v>1.462E-3</v>
      </c>
      <c r="E7620" s="1" t="s">
        <v>5</v>
      </c>
    </row>
    <row r="7621" spans="1:5" x14ac:dyDescent="0.25">
      <c r="A7621" s="3">
        <v>7678</v>
      </c>
      <c r="B7621" s="3">
        <v>24711</v>
      </c>
      <c r="C7621" s="3">
        <v>116992</v>
      </c>
      <c r="D7621" s="2">
        <v>1.4239999999999999E-3</v>
      </c>
      <c r="E7621" s="1" t="s">
        <v>5</v>
      </c>
    </row>
    <row r="7622" spans="1:5" x14ac:dyDescent="0.25">
      <c r="A7622" s="3">
        <v>7679</v>
      </c>
      <c r="B7622" s="3">
        <v>25420</v>
      </c>
      <c r="C7622" s="3">
        <v>101691</v>
      </c>
      <c r="D7622" s="2">
        <v>1.467E-3</v>
      </c>
      <c r="E7622" s="1" t="s">
        <v>5</v>
      </c>
    </row>
    <row r="7623" spans="1:5" x14ac:dyDescent="0.25">
      <c r="A7623" s="3">
        <v>7680</v>
      </c>
      <c r="B7623" s="3">
        <v>25197</v>
      </c>
      <c r="C7623" s="3">
        <v>104518</v>
      </c>
      <c r="D7623" s="2">
        <v>1.4760000000000001E-3</v>
      </c>
      <c r="E7623" s="1" t="s">
        <v>5</v>
      </c>
    </row>
    <row r="7624" spans="1:5" x14ac:dyDescent="0.25">
      <c r="A7624" s="3">
        <v>7681</v>
      </c>
      <c r="B7624" s="3">
        <v>24958</v>
      </c>
      <c r="C7624" s="3">
        <v>113560</v>
      </c>
      <c r="D7624" s="2">
        <v>1.4319999999999999E-3</v>
      </c>
      <c r="E7624" s="1" t="s">
        <v>5</v>
      </c>
    </row>
    <row r="7625" spans="1:5" x14ac:dyDescent="0.25">
      <c r="A7625" s="3">
        <v>7682</v>
      </c>
      <c r="B7625" s="3">
        <v>25402</v>
      </c>
      <c r="C7625" s="3">
        <v>105381</v>
      </c>
      <c r="D7625" s="2">
        <v>1.4419999999999999E-3</v>
      </c>
      <c r="E7625" s="1" t="s">
        <v>5</v>
      </c>
    </row>
    <row r="7626" spans="1:5" x14ac:dyDescent="0.25">
      <c r="A7626" s="3">
        <v>7683</v>
      </c>
      <c r="B7626" s="3">
        <v>25238</v>
      </c>
      <c r="C7626" s="3">
        <v>106940</v>
      </c>
      <c r="D7626" s="2">
        <v>1.474E-3</v>
      </c>
      <c r="E7626" s="1" t="s">
        <v>5</v>
      </c>
    </row>
    <row r="7627" spans="1:5" x14ac:dyDescent="0.25">
      <c r="A7627" s="3">
        <v>7684</v>
      </c>
      <c r="B7627" s="3">
        <v>25314</v>
      </c>
      <c r="C7627" s="3">
        <v>101490</v>
      </c>
      <c r="D7627" s="2">
        <v>1.438E-3</v>
      </c>
      <c r="E7627" s="1" t="s">
        <v>5</v>
      </c>
    </row>
    <row r="7628" spans="1:5" x14ac:dyDescent="0.25">
      <c r="A7628" s="3">
        <v>7685</v>
      </c>
      <c r="B7628" s="3">
        <v>25050</v>
      </c>
      <c r="C7628" s="3">
        <v>109333</v>
      </c>
      <c r="D7628" s="2">
        <v>1.4729999999999999E-3</v>
      </c>
      <c r="E7628" s="1" t="s">
        <v>5</v>
      </c>
    </row>
    <row r="7629" spans="1:5" x14ac:dyDescent="0.25">
      <c r="A7629" s="3">
        <v>7686</v>
      </c>
      <c r="B7629" s="3">
        <v>24967</v>
      </c>
      <c r="C7629" s="3">
        <v>113973</v>
      </c>
      <c r="D7629" s="2">
        <v>1.47E-3</v>
      </c>
      <c r="E7629" s="1" t="s">
        <v>5</v>
      </c>
    </row>
    <row r="7630" spans="1:5" x14ac:dyDescent="0.25">
      <c r="A7630" s="3">
        <v>7687</v>
      </c>
      <c r="B7630" s="3">
        <v>25637</v>
      </c>
      <c r="C7630" s="3">
        <v>99754</v>
      </c>
      <c r="D7630" s="2">
        <v>1.4859999999999999E-3</v>
      </c>
      <c r="E7630" s="1" t="s">
        <v>5</v>
      </c>
    </row>
    <row r="7631" spans="1:5" x14ac:dyDescent="0.25">
      <c r="A7631" s="3">
        <v>7688</v>
      </c>
      <c r="B7631" s="3">
        <v>25391</v>
      </c>
      <c r="C7631" s="3">
        <v>102769</v>
      </c>
      <c r="D7631" s="2">
        <v>1.4469999999999999E-3</v>
      </c>
      <c r="E7631" s="1" t="s">
        <v>5</v>
      </c>
    </row>
    <row r="7632" spans="1:5" x14ac:dyDescent="0.25">
      <c r="A7632" s="3">
        <v>7689</v>
      </c>
      <c r="B7632" s="3">
        <v>24928</v>
      </c>
      <c r="C7632" s="3">
        <v>113061</v>
      </c>
      <c r="D7632" s="2">
        <v>1.4300000000000001E-3</v>
      </c>
      <c r="E7632" s="1" t="s">
        <v>5</v>
      </c>
    </row>
    <row r="7633" spans="1:5" x14ac:dyDescent="0.25">
      <c r="A7633" s="3">
        <v>7690</v>
      </c>
      <c r="B7633" s="3">
        <v>25250</v>
      </c>
      <c r="C7633" s="3">
        <v>114812</v>
      </c>
      <c r="D7633" s="2">
        <v>1.511E-3</v>
      </c>
      <c r="E7633" s="1" t="s">
        <v>5</v>
      </c>
    </row>
    <row r="7634" spans="1:5" x14ac:dyDescent="0.25">
      <c r="A7634" s="3">
        <v>7691</v>
      </c>
      <c r="B7634" s="3">
        <v>25547</v>
      </c>
      <c r="C7634" s="3">
        <v>100257</v>
      </c>
      <c r="D7634" s="2">
        <v>1.4679999999999999E-3</v>
      </c>
      <c r="E7634" s="1" t="s">
        <v>5</v>
      </c>
    </row>
    <row r="7635" spans="1:5" x14ac:dyDescent="0.25">
      <c r="A7635" s="3">
        <v>7692</v>
      </c>
      <c r="B7635" s="3">
        <v>25253</v>
      </c>
      <c r="C7635" s="3">
        <v>106799</v>
      </c>
      <c r="D7635" s="2">
        <v>1.4270000000000001E-3</v>
      </c>
      <c r="E7635" s="1" t="s">
        <v>5</v>
      </c>
    </row>
    <row r="7636" spans="1:5" x14ac:dyDescent="0.25">
      <c r="A7636" s="3">
        <v>7693</v>
      </c>
      <c r="B7636" s="3">
        <v>25210</v>
      </c>
      <c r="C7636" s="3">
        <v>106557</v>
      </c>
      <c r="D7636" s="2">
        <v>1.4610000000000001E-3</v>
      </c>
      <c r="E7636" s="1" t="s">
        <v>5</v>
      </c>
    </row>
    <row r="7637" spans="1:5" x14ac:dyDescent="0.25">
      <c r="A7637" s="3">
        <v>7694</v>
      </c>
      <c r="B7637" s="3">
        <v>25493</v>
      </c>
      <c r="C7637" s="3">
        <v>102012</v>
      </c>
      <c r="D7637" s="2">
        <v>1.4760000000000001E-3</v>
      </c>
      <c r="E7637" s="1" t="s">
        <v>5</v>
      </c>
    </row>
    <row r="7638" spans="1:5" x14ac:dyDescent="0.25">
      <c r="A7638" s="3">
        <v>7695</v>
      </c>
      <c r="B7638" s="3">
        <v>25421</v>
      </c>
      <c r="C7638" s="3">
        <v>106229</v>
      </c>
      <c r="D7638" s="2">
        <v>1.4319999999999999E-3</v>
      </c>
      <c r="E7638" s="1" t="s">
        <v>5</v>
      </c>
    </row>
    <row r="7639" spans="1:5" x14ac:dyDescent="0.25">
      <c r="A7639" s="3">
        <v>7696</v>
      </c>
      <c r="B7639" s="3">
        <v>25138</v>
      </c>
      <c r="C7639" s="3">
        <v>112633</v>
      </c>
      <c r="D7639" s="2">
        <v>1.4729999999999999E-3</v>
      </c>
      <c r="E7639" s="1" t="s">
        <v>5</v>
      </c>
    </row>
    <row r="7640" spans="1:5" x14ac:dyDescent="0.25">
      <c r="A7640" s="3">
        <v>7697</v>
      </c>
      <c r="B7640" s="3">
        <v>25637</v>
      </c>
      <c r="C7640" s="3">
        <v>100920</v>
      </c>
      <c r="D7640" s="2">
        <v>1.487E-3</v>
      </c>
      <c r="E7640" s="1" t="s">
        <v>5</v>
      </c>
    </row>
    <row r="7641" spans="1:5" x14ac:dyDescent="0.25">
      <c r="A7641" s="3">
        <v>7698</v>
      </c>
      <c r="B7641" s="3">
        <v>25356</v>
      </c>
      <c r="C7641" s="3">
        <v>104849</v>
      </c>
      <c r="D7641" s="2">
        <v>1.4400000000000001E-3</v>
      </c>
      <c r="E7641" s="1" t="s">
        <v>5</v>
      </c>
    </row>
    <row r="7642" spans="1:5" x14ac:dyDescent="0.25">
      <c r="A7642" s="3">
        <v>7699</v>
      </c>
      <c r="B7642" s="3">
        <v>25440</v>
      </c>
      <c r="C7642" s="3">
        <v>103348</v>
      </c>
      <c r="D7642" s="2">
        <v>1.4729999999999999E-3</v>
      </c>
      <c r="E7642" s="1" t="s">
        <v>5</v>
      </c>
    </row>
    <row r="7643" spans="1:5" x14ac:dyDescent="0.25">
      <c r="A7643" s="3">
        <v>7700</v>
      </c>
      <c r="B7643" s="3">
        <v>25706</v>
      </c>
      <c r="C7643" s="3">
        <v>95446</v>
      </c>
      <c r="D7643" s="2">
        <v>1.454E-3</v>
      </c>
      <c r="E7643" s="1" t="s">
        <v>5</v>
      </c>
    </row>
    <row r="7644" spans="1:5" x14ac:dyDescent="0.25">
      <c r="A7644" s="3">
        <v>7701</v>
      </c>
      <c r="B7644" s="3">
        <v>25343</v>
      </c>
      <c r="C7644" s="3">
        <v>105423</v>
      </c>
      <c r="D7644" s="2">
        <v>1.4480000000000001E-3</v>
      </c>
      <c r="E7644" s="1" t="s">
        <v>5</v>
      </c>
    </row>
    <row r="7645" spans="1:5" x14ac:dyDescent="0.25">
      <c r="A7645" s="3">
        <v>7702</v>
      </c>
      <c r="B7645" s="3">
        <v>25395</v>
      </c>
      <c r="C7645" s="3">
        <v>106529</v>
      </c>
      <c r="D7645" s="2">
        <v>1.487E-3</v>
      </c>
      <c r="E7645" s="1" t="s">
        <v>5</v>
      </c>
    </row>
    <row r="7646" spans="1:5" x14ac:dyDescent="0.25">
      <c r="A7646" s="3">
        <v>7703</v>
      </c>
      <c r="B7646" s="3">
        <v>25595</v>
      </c>
      <c r="C7646" s="3">
        <v>102752</v>
      </c>
      <c r="D7646" s="2">
        <v>1.431E-3</v>
      </c>
      <c r="E7646" s="1" t="s">
        <v>5</v>
      </c>
    </row>
    <row r="7647" spans="1:5" x14ac:dyDescent="0.25">
      <c r="A7647" s="3">
        <v>7704</v>
      </c>
      <c r="B7647" s="3">
        <v>24910</v>
      </c>
      <c r="C7647" s="3">
        <v>113801</v>
      </c>
      <c r="D7647" s="2">
        <v>1.4729999999999999E-3</v>
      </c>
      <c r="E7647" s="1" t="s">
        <v>5</v>
      </c>
    </row>
    <row r="7648" spans="1:5" x14ac:dyDescent="0.25">
      <c r="A7648" s="3">
        <v>7705</v>
      </c>
      <c r="B7648" s="3">
        <v>25350</v>
      </c>
      <c r="C7648" s="3">
        <v>104542</v>
      </c>
      <c r="D7648" s="2">
        <v>1.508E-3</v>
      </c>
      <c r="E7648" s="1" t="s">
        <v>5</v>
      </c>
    </row>
    <row r="7649" spans="1:5" x14ac:dyDescent="0.25">
      <c r="A7649" s="3">
        <v>7706</v>
      </c>
      <c r="B7649" s="3">
        <v>25692</v>
      </c>
      <c r="C7649" s="3">
        <v>106121</v>
      </c>
      <c r="D7649" s="2">
        <v>1.446E-3</v>
      </c>
      <c r="E7649" s="1" t="s">
        <v>5</v>
      </c>
    </row>
    <row r="7650" spans="1:5" x14ac:dyDescent="0.25">
      <c r="A7650" s="3">
        <v>7707</v>
      </c>
      <c r="B7650" s="3">
        <v>25498</v>
      </c>
      <c r="C7650" s="3">
        <v>107466</v>
      </c>
      <c r="D7650" s="2">
        <v>1.4350000000000001E-3</v>
      </c>
      <c r="E7650" s="1" t="s">
        <v>5</v>
      </c>
    </row>
    <row r="7651" spans="1:5" x14ac:dyDescent="0.25">
      <c r="A7651" s="3">
        <v>7708</v>
      </c>
      <c r="B7651" s="3">
        <v>25235</v>
      </c>
      <c r="C7651" s="3">
        <v>108367</v>
      </c>
      <c r="D7651" s="2">
        <v>1.4909999999999999E-3</v>
      </c>
      <c r="E7651" s="1" t="s">
        <v>5</v>
      </c>
    </row>
    <row r="7652" spans="1:5" x14ac:dyDescent="0.25">
      <c r="A7652" s="3">
        <v>7709</v>
      </c>
      <c r="B7652" s="3">
        <v>25286</v>
      </c>
      <c r="C7652" s="3">
        <v>105451</v>
      </c>
      <c r="D7652" s="2">
        <v>1.5200000000000001E-3</v>
      </c>
      <c r="E7652" s="1" t="s">
        <v>5</v>
      </c>
    </row>
    <row r="7653" spans="1:5" x14ac:dyDescent="0.25">
      <c r="A7653" s="3">
        <v>7710</v>
      </c>
      <c r="B7653" s="3">
        <v>25376</v>
      </c>
      <c r="C7653" s="3">
        <v>106002</v>
      </c>
      <c r="D7653" s="2">
        <v>1.439E-3</v>
      </c>
      <c r="E7653" s="1" t="s">
        <v>5</v>
      </c>
    </row>
    <row r="7654" spans="1:5" x14ac:dyDescent="0.25">
      <c r="A7654" s="3">
        <v>7711</v>
      </c>
      <c r="B7654" s="3">
        <v>25434</v>
      </c>
      <c r="C7654" s="3">
        <v>105104</v>
      </c>
      <c r="D7654" s="2">
        <v>1.457E-3</v>
      </c>
      <c r="E7654" s="1" t="s">
        <v>5</v>
      </c>
    </row>
    <row r="7655" spans="1:5" x14ac:dyDescent="0.25">
      <c r="A7655" s="3">
        <v>7712</v>
      </c>
      <c r="B7655" s="3">
        <v>24886</v>
      </c>
      <c r="C7655" s="3">
        <v>117271</v>
      </c>
      <c r="D7655" s="2">
        <v>1.4599999999999999E-3</v>
      </c>
      <c r="E7655" s="1" t="s">
        <v>5</v>
      </c>
    </row>
    <row r="7656" spans="1:5" x14ac:dyDescent="0.25">
      <c r="A7656" s="3">
        <v>7713</v>
      </c>
      <c r="B7656" s="3">
        <v>25347</v>
      </c>
      <c r="C7656" s="3">
        <v>106297</v>
      </c>
      <c r="D7656" s="2">
        <v>1.5269999999999999E-3</v>
      </c>
      <c r="E7656" s="1" t="s">
        <v>5</v>
      </c>
    </row>
    <row r="7657" spans="1:5" x14ac:dyDescent="0.25">
      <c r="A7657" s="3">
        <v>7714</v>
      </c>
      <c r="B7657" s="3">
        <v>25511</v>
      </c>
      <c r="C7657" s="3">
        <v>108948</v>
      </c>
      <c r="D7657" s="2">
        <v>1.5089999999999999E-3</v>
      </c>
      <c r="E7657" s="1" t="s">
        <v>5</v>
      </c>
    </row>
    <row r="7658" spans="1:5" x14ac:dyDescent="0.25">
      <c r="A7658" s="3">
        <v>7715</v>
      </c>
      <c r="B7658" s="3">
        <v>25248</v>
      </c>
      <c r="C7658" s="3">
        <v>109714</v>
      </c>
      <c r="D7658" s="2">
        <v>1.4890000000000001E-3</v>
      </c>
      <c r="E7658" s="1" t="s">
        <v>5</v>
      </c>
    </row>
    <row r="7659" spans="1:5" x14ac:dyDescent="0.25">
      <c r="A7659" s="3">
        <v>7716</v>
      </c>
      <c r="B7659" s="3">
        <v>25218</v>
      </c>
      <c r="C7659" s="3">
        <v>110363</v>
      </c>
      <c r="D7659" s="2">
        <v>1.4840000000000001E-3</v>
      </c>
      <c r="E7659" s="1" t="s">
        <v>5</v>
      </c>
    </row>
    <row r="7660" spans="1:5" x14ac:dyDescent="0.25">
      <c r="A7660" s="3">
        <v>7717</v>
      </c>
      <c r="B7660" s="3">
        <v>25130</v>
      </c>
      <c r="C7660" s="3">
        <v>116737</v>
      </c>
      <c r="D7660" s="2">
        <v>2.14E-3</v>
      </c>
      <c r="E7660" s="1" t="s">
        <v>5</v>
      </c>
    </row>
    <row r="7661" spans="1:5" x14ac:dyDescent="0.25">
      <c r="A7661" s="3">
        <v>7718</v>
      </c>
      <c r="B7661" s="3">
        <v>25647</v>
      </c>
      <c r="C7661" s="3">
        <v>98904</v>
      </c>
      <c r="D7661" s="2">
        <v>2.2000000000000001E-3</v>
      </c>
      <c r="E7661" s="1" t="s">
        <v>5</v>
      </c>
    </row>
    <row r="7662" spans="1:5" x14ac:dyDescent="0.25">
      <c r="A7662" s="3">
        <v>7719</v>
      </c>
      <c r="B7662" s="3">
        <v>25323</v>
      </c>
      <c r="C7662" s="3">
        <v>108286</v>
      </c>
      <c r="D7662" s="2">
        <v>2.2070000000000002E-3</v>
      </c>
      <c r="E7662" s="1" t="s">
        <v>5</v>
      </c>
    </row>
    <row r="7663" spans="1:5" x14ac:dyDescent="0.25">
      <c r="A7663" s="3">
        <v>7720</v>
      </c>
      <c r="B7663" s="3">
        <v>25617</v>
      </c>
      <c r="C7663" s="3">
        <v>101969</v>
      </c>
      <c r="D7663" s="2">
        <v>1.784E-3</v>
      </c>
      <c r="E7663" s="1" t="s">
        <v>5</v>
      </c>
    </row>
    <row r="7664" spans="1:5" x14ac:dyDescent="0.25">
      <c r="A7664" s="3">
        <v>7721</v>
      </c>
      <c r="B7664" s="3">
        <v>25025</v>
      </c>
      <c r="C7664" s="3">
        <v>114607</v>
      </c>
      <c r="D7664" s="2">
        <v>1.4660000000000001E-3</v>
      </c>
      <c r="E7664" s="1" t="s">
        <v>5</v>
      </c>
    </row>
    <row r="7665" spans="1:5" x14ac:dyDescent="0.25">
      <c r="A7665" s="3">
        <v>7722</v>
      </c>
      <c r="B7665" s="3">
        <v>25594</v>
      </c>
      <c r="C7665" s="3">
        <v>104527</v>
      </c>
      <c r="D7665" s="2">
        <v>1.4710000000000001E-3</v>
      </c>
      <c r="E7665" s="1" t="s">
        <v>5</v>
      </c>
    </row>
    <row r="7666" spans="1:5" x14ac:dyDescent="0.25">
      <c r="A7666" s="3">
        <v>7723</v>
      </c>
      <c r="B7666" s="3">
        <v>25067</v>
      </c>
      <c r="C7666" s="3">
        <v>111594</v>
      </c>
      <c r="D7666" s="2">
        <v>1.4339999999999999E-3</v>
      </c>
      <c r="E7666" s="1" t="s">
        <v>5</v>
      </c>
    </row>
    <row r="7667" spans="1:5" x14ac:dyDescent="0.25">
      <c r="A7667" s="3">
        <v>7724</v>
      </c>
      <c r="B7667" s="3">
        <v>25395</v>
      </c>
      <c r="C7667" s="3">
        <v>103894</v>
      </c>
      <c r="D7667" s="2">
        <v>1.4940000000000001E-3</v>
      </c>
      <c r="E7667" s="1" t="s">
        <v>5</v>
      </c>
    </row>
    <row r="7668" spans="1:5" x14ac:dyDescent="0.25">
      <c r="A7668" s="3">
        <v>7725</v>
      </c>
      <c r="B7668" s="3">
        <v>25576</v>
      </c>
      <c r="C7668" s="3">
        <v>101739</v>
      </c>
      <c r="D7668" s="2">
        <v>1.4989999999999999E-3</v>
      </c>
      <c r="E7668" s="1" t="s">
        <v>5</v>
      </c>
    </row>
    <row r="7669" spans="1:5" x14ac:dyDescent="0.25">
      <c r="A7669" s="3">
        <v>7726</v>
      </c>
      <c r="B7669" s="3">
        <v>25569</v>
      </c>
      <c r="C7669" s="3">
        <v>105889</v>
      </c>
      <c r="D7669" s="2">
        <v>1.4710000000000001E-3</v>
      </c>
      <c r="E7669" s="1" t="s">
        <v>5</v>
      </c>
    </row>
    <row r="7670" spans="1:5" x14ac:dyDescent="0.25">
      <c r="A7670" s="3">
        <v>7727</v>
      </c>
      <c r="B7670" s="3">
        <v>25616</v>
      </c>
      <c r="C7670" s="3">
        <v>103560</v>
      </c>
      <c r="D7670" s="2">
        <v>1.4779999999999999E-3</v>
      </c>
      <c r="E7670" s="1" t="s">
        <v>5</v>
      </c>
    </row>
    <row r="7671" spans="1:5" x14ac:dyDescent="0.25">
      <c r="A7671" s="3">
        <v>7728</v>
      </c>
      <c r="B7671" s="3">
        <v>25788</v>
      </c>
      <c r="C7671" s="3">
        <v>101095</v>
      </c>
      <c r="D7671" s="2">
        <v>1.4890000000000001E-3</v>
      </c>
      <c r="E7671" s="1" t="s">
        <v>5</v>
      </c>
    </row>
    <row r="7672" spans="1:5" x14ac:dyDescent="0.25">
      <c r="A7672" s="3">
        <v>7729</v>
      </c>
      <c r="B7672" s="3">
        <v>25416</v>
      </c>
      <c r="C7672" s="3">
        <v>104420</v>
      </c>
      <c r="D7672" s="2">
        <v>1.47E-3</v>
      </c>
      <c r="E7672" s="1" t="s">
        <v>5</v>
      </c>
    </row>
    <row r="7673" spans="1:5" x14ac:dyDescent="0.25">
      <c r="A7673" s="3">
        <v>7730</v>
      </c>
      <c r="B7673" s="3">
        <v>25690</v>
      </c>
      <c r="C7673" s="3">
        <v>104132</v>
      </c>
      <c r="D7673" s="2">
        <v>1.5330000000000001E-3</v>
      </c>
      <c r="E7673" s="1" t="s">
        <v>5</v>
      </c>
    </row>
    <row r="7674" spans="1:5" x14ac:dyDescent="0.25">
      <c r="A7674" s="3">
        <v>7731</v>
      </c>
      <c r="B7674" s="3">
        <v>25694</v>
      </c>
      <c r="C7674" s="3">
        <v>105329</v>
      </c>
      <c r="D7674" s="2">
        <v>1.4710000000000001E-3</v>
      </c>
      <c r="E7674" s="1" t="s">
        <v>5</v>
      </c>
    </row>
    <row r="7675" spans="1:5" x14ac:dyDescent="0.25">
      <c r="A7675" s="3">
        <v>7732</v>
      </c>
      <c r="B7675" s="3">
        <v>25485</v>
      </c>
      <c r="C7675" s="3">
        <v>106662</v>
      </c>
      <c r="D7675" s="2">
        <v>1.5070000000000001E-3</v>
      </c>
      <c r="E7675" s="1" t="s">
        <v>5</v>
      </c>
    </row>
    <row r="7676" spans="1:5" x14ac:dyDescent="0.25">
      <c r="A7676" s="3">
        <v>7733</v>
      </c>
      <c r="B7676" s="3">
        <v>25532</v>
      </c>
      <c r="C7676" s="3">
        <v>106730</v>
      </c>
      <c r="D7676" s="2">
        <v>1.488E-3</v>
      </c>
      <c r="E7676" s="1" t="s">
        <v>5</v>
      </c>
    </row>
    <row r="7677" spans="1:5" x14ac:dyDescent="0.25">
      <c r="A7677" s="3">
        <v>7734</v>
      </c>
      <c r="B7677" s="3">
        <v>25608</v>
      </c>
      <c r="C7677" s="3">
        <v>101870</v>
      </c>
      <c r="D7677" s="2">
        <v>1.552E-3</v>
      </c>
      <c r="E7677" s="1" t="s">
        <v>5</v>
      </c>
    </row>
    <row r="7678" spans="1:5" x14ac:dyDescent="0.25">
      <c r="A7678" s="3">
        <v>7735</v>
      </c>
      <c r="B7678" s="3">
        <v>25624</v>
      </c>
      <c r="C7678" s="3">
        <v>105316</v>
      </c>
      <c r="D7678" s="2">
        <v>1.451E-3</v>
      </c>
      <c r="E7678" s="1" t="s">
        <v>5</v>
      </c>
    </row>
    <row r="7679" spans="1:5" x14ac:dyDescent="0.25">
      <c r="A7679" s="3">
        <v>7736</v>
      </c>
      <c r="B7679" s="3">
        <v>25326</v>
      </c>
      <c r="C7679" s="3">
        <v>105772</v>
      </c>
      <c r="D7679" s="2">
        <v>1.4610000000000001E-3</v>
      </c>
      <c r="E7679" s="1" t="s">
        <v>5</v>
      </c>
    </row>
    <row r="7680" spans="1:5" x14ac:dyDescent="0.25">
      <c r="A7680" s="3">
        <v>7737</v>
      </c>
      <c r="B7680" s="3">
        <v>25815</v>
      </c>
      <c r="C7680" s="3">
        <v>98713</v>
      </c>
      <c r="D7680" s="2">
        <v>1.4710000000000001E-3</v>
      </c>
      <c r="E7680" s="1" t="s">
        <v>5</v>
      </c>
    </row>
    <row r="7681" spans="1:5" x14ac:dyDescent="0.25">
      <c r="A7681" s="3">
        <v>7738</v>
      </c>
      <c r="B7681" s="3">
        <v>25687</v>
      </c>
      <c r="C7681" s="3">
        <v>99547</v>
      </c>
      <c r="D7681" s="2">
        <v>1.467E-3</v>
      </c>
      <c r="E7681" s="1" t="s">
        <v>5</v>
      </c>
    </row>
    <row r="7682" spans="1:5" x14ac:dyDescent="0.25">
      <c r="A7682" s="3">
        <v>7739</v>
      </c>
      <c r="B7682" s="3">
        <v>25645</v>
      </c>
      <c r="C7682" s="3">
        <v>100546</v>
      </c>
      <c r="D7682" s="2">
        <v>1.482E-3</v>
      </c>
      <c r="E7682" s="1" t="s">
        <v>5</v>
      </c>
    </row>
    <row r="7683" spans="1:5" x14ac:dyDescent="0.25">
      <c r="A7683" s="3">
        <v>7740</v>
      </c>
      <c r="B7683" s="3">
        <v>25282</v>
      </c>
      <c r="C7683" s="3">
        <v>116255</v>
      </c>
      <c r="D7683" s="2">
        <v>1.5009999999999999E-3</v>
      </c>
      <c r="E7683" s="1" t="s">
        <v>5</v>
      </c>
    </row>
    <row r="7684" spans="1:5" x14ac:dyDescent="0.25">
      <c r="A7684" s="3">
        <v>7741</v>
      </c>
      <c r="B7684" s="3">
        <v>25258</v>
      </c>
      <c r="C7684" s="3">
        <v>110827</v>
      </c>
      <c r="D7684" s="2">
        <v>1.5150000000000001E-3</v>
      </c>
      <c r="E7684" s="1" t="s">
        <v>5</v>
      </c>
    </row>
    <row r="7685" spans="1:5" x14ac:dyDescent="0.25">
      <c r="A7685" s="3">
        <v>7742</v>
      </c>
      <c r="B7685" s="3">
        <v>25379</v>
      </c>
      <c r="C7685" s="3">
        <v>112461</v>
      </c>
      <c r="D7685" s="2">
        <v>1.456E-3</v>
      </c>
      <c r="E7685" s="1" t="s">
        <v>5</v>
      </c>
    </row>
    <row r="7686" spans="1:5" x14ac:dyDescent="0.25">
      <c r="A7686" s="3">
        <v>7743</v>
      </c>
      <c r="B7686" s="3">
        <v>25995</v>
      </c>
      <c r="C7686" s="3">
        <v>100770</v>
      </c>
      <c r="D7686" s="2">
        <v>1.4610000000000001E-3</v>
      </c>
      <c r="E7686" s="1" t="s">
        <v>5</v>
      </c>
    </row>
    <row r="7687" spans="1:5" x14ac:dyDescent="0.25">
      <c r="A7687" s="3">
        <v>7744</v>
      </c>
      <c r="B7687" s="3">
        <v>25534</v>
      </c>
      <c r="C7687" s="3">
        <v>105151</v>
      </c>
      <c r="D7687" s="2">
        <v>1.4469999999999999E-3</v>
      </c>
      <c r="E7687" s="1" t="s">
        <v>5</v>
      </c>
    </row>
    <row r="7688" spans="1:5" x14ac:dyDescent="0.25">
      <c r="A7688" s="3">
        <v>7745</v>
      </c>
      <c r="B7688" s="3">
        <v>25535</v>
      </c>
      <c r="C7688" s="3">
        <v>107357</v>
      </c>
      <c r="D7688" s="2">
        <v>1.4940000000000001E-3</v>
      </c>
      <c r="E7688" s="1" t="s">
        <v>5</v>
      </c>
    </row>
    <row r="7689" spans="1:5" x14ac:dyDescent="0.25">
      <c r="A7689" s="3">
        <v>7746</v>
      </c>
      <c r="B7689" s="3">
        <v>25275</v>
      </c>
      <c r="C7689" s="3">
        <v>110893</v>
      </c>
      <c r="D7689" s="2">
        <v>1.472E-3</v>
      </c>
      <c r="E7689" s="1" t="s">
        <v>5</v>
      </c>
    </row>
    <row r="7690" spans="1:5" x14ac:dyDescent="0.25">
      <c r="A7690" s="3">
        <v>7747</v>
      </c>
      <c r="B7690" s="3">
        <v>25650</v>
      </c>
      <c r="C7690" s="3">
        <v>107741</v>
      </c>
      <c r="D7690" s="2">
        <v>1.4499999999999999E-3</v>
      </c>
      <c r="E7690" s="1" t="s">
        <v>5</v>
      </c>
    </row>
    <row r="7691" spans="1:5" x14ac:dyDescent="0.25">
      <c r="A7691" s="3">
        <v>7748</v>
      </c>
      <c r="B7691" s="3">
        <v>25354</v>
      </c>
      <c r="C7691" s="3">
        <v>105167</v>
      </c>
      <c r="D7691" s="2">
        <v>1.482E-3</v>
      </c>
      <c r="E7691" s="1" t="s">
        <v>5</v>
      </c>
    </row>
    <row r="7692" spans="1:5" x14ac:dyDescent="0.25">
      <c r="A7692" s="3">
        <v>7749</v>
      </c>
      <c r="B7692" s="3">
        <v>25748</v>
      </c>
      <c r="C7692" s="3">
        <v>106903</v>
      </c>
      <c r="D7692" s="2">
        <v>1.4519999999999999E-3</v>
      </c>
      <c r="E7692" s="1" t="s">
        <v>5</v>
      </c>
    </row>
    <row r="7693" spans="1:5" x14ac:dyDescent="0.25">
      <c r="A7693" s="3">
        <v>7750</v>
      </c>
      <c r="B7693" s="3">
        <v>25635</v>
      </c>
      <c r="C7693" s="3">
        <v>102067</v>
      </c>
      <c r="D7693" s="2">
        <v>1.518E-3</v>
      </c>
      <c r="E7693" s="1" t="s">
        <v>5</v>
      </c>
    </row>
    <row r="7694" spans="1:5" x14ac:dyDescent="0.25">
      <c r="A7694" s="3">
        <v>7751</v>
      </c>
      <c r="B7694" s="3">
        <v>25356</v>
      </c>
      <c r="C7694" s="3">
        <v>107205</v>
      </c>
      <c r="D7694" s="2">
        <v>1.4400000000000001E-3</v>
      </c>
      <c r="E7694" s="1" t="s">
        <v>5</v>
      </c>
    </row>
    <row r="7695" spans="1:5" x14ac:dyDescent="0.25">
      <c r="A7695" s="3">
        <v>7752</v>
      </c>
      <c r="B7695" s="3">
        <v>25982</v>
      </c>
      <c r="C7695" s="3">
        <v>99470</v>
      </c>
      <c r="D7695" s="2">
        <v>1.534E-3</v>
      </c>
      <c r="E7695" s="1" t="s">
        <v>5</v>
      </c>
    </row>
    <row r="7696" spans="1:5" x14ac:dyDescent="0.25">
      <c r="A7696" s="3">
        <v>7753</v>
      </c>
      <c r="B7696" s="3">
        <v>25489</v>
      </c>
      <c r="C7696" s="3">
        <v>103597</v>
      </c>
      <c r="D7696" s="2">
        <v>1.426E-3</v>
      </c>
      <c r="E7696" s="1" t="s">
        <v>5</v>
      </c>
    </row>
    <row r="7697" spans="1:5" x14ac:dyDescent="0.25">
      <c r="A7697" s="3">
        <v>7754</v>
      </c>
      <c r="B7697" s="3">
        <v>25678</v>
      </c>
      <c r="C7697" s="3">
        <v>102573</v>
      </c>
      <c r="D7697" s="2">
        <v>1.488E-3</v>
      </c>
      <c r="E7697" s="1" t="s">
        <v>5</v>
      </c>
    </row>
    <row r="7698" spans="1:5" x14ac:dyDescent="0.25">
      <c r="A7698" s="3">
        <v>7755</v>
      </c>
      <c r="B7698" s="3">
        <v>25469</v>
      </c>
      <c r="C7698" s="3">
        <v>104916</v>
      </c>
      <c r="D7698" s="2">
        <v>1.4779999999999999E-3</v>
      </c>
      <c r="E7698" s="1" t="s">
        <v>5</v>
      </c>
    </row>
    <row r="7699" spans="1:5" x14ac:dyDescent="0.25">
      <c r="A7699" s="3">
        <v>7756</v>
      </c>
      <c r="B7699" s="3">
        <v>25846</v>
      </c>
      <c r="C7699" s="3">
        <v>103689</v>
      </c>
      <c r="D7699" s="2">
        <v>1.4779999999999999E-3</v>
      </c>
      <c r="E7699" s="1" t="s">
        <v>5</v>
      </c>
    </row>
    <row r="7700" spans="1:5" x14ac:dyDescent="0.25">
      <c r="A7700" s="3">
        <v>7757</v>
      </c>
      <c r="B7700" s="3">
        <v>25619</v>
      </c>
      <c r="C7700" s="3">
        <v>103288</v>
      </c>
      <c r="D7700" s="2">
        <v>1.451E-3</v>
      </c>
      <c r="E7700" s="1" t="s">
        <v>5</v>
      </c>
    </row>
    <row r="7701" spans="1:5" x14ac:dyDescent="0.25">
      <c r="A7701" s="3">
        <v>7758</v>
      </c>
      <c r="B7701" s="3">
        <v>25406</v>
      </c>
      <c r="C7701" s="3">
        <v>105681</v>
      </c>
      <c r="D7701" s="2">
        <v>1.5460000000000001E-3</v>
      </c>
      <c r="E7701" s="1" t="s">
        <v>5</v>
      </c>
    </row>
    <row r="7702" spans="1:5" x14ac:dyDescent="0.25">
      <c r="A7702" s="3">
        <v>7759</v>
      </c>
      <c r="B7702" s="3">
        <v>25371</v>
      </c>
      <c r="C7702" s="3">
        <v>110392</v>
      </c>
      <c r="D7702" s="2">
        <v>1.441E-3</v>
      </c>
      <c r="E7702" s="1" t="s">
        <v>5</v>
      </c>
    </row>
    <row r="7703" spans="1:5" x14ac:dyDescent="0.25">
      <c r="A7703" s="3">
        <v>7760</v>
      </c>
      <c r="B7703" s="3">
        <v>25427</v>
      </c>
      <c r="C7703" s="3">
        <v>107726</v>
      </c>
      <c r="D7703" s="2">
        <v>1.4580000000000001E-3</v>
      </c>
      <c r="E7703" s="1" t="s">
        <v>5</v>
      </c>
    </row>
    <row r="7704" spans="1:5" x14ac:dyDescent="0.25">
      <c r="A7704" s="3">
        <v>7761</v>
      </c>
      <c r="B7704" s="3">
        <v>25305</v>
      </c>
      <c r="C7704" s="3">
        <v>114239</v>
      </c>
      <c r="D7704" s="2">
        <v>1.498E-3</v>
      </c>
      <c r="E7704" s="1" t="s">
        <v>5</v>
      </c>
    </row>
    <row r="7705" spans="1:5" x14ac:dyDescent="0.25">
      <c r="A7705" s="3">
        <v>7762</v>
      </c>
      <c r="B7705" s="3">
        <v>25272</v>
      </c>
      <c r="C7705" s="3">
        <v>112462</v>
      </c>
      <c r="D7705" s="2">
        <v>1.4779999999999999E-3</v>
      </c>
      <c r="E7705" s="1" t="s">
        <v>5</v>
      </c>
    </row>
    <row r="7706" spans="1:5" x14ac:dyDescent="0.25">
      <c r="A7706" s="3">
        <v>7763</v>
      </c>
      <c r="B7706" s="3">
        <v>25432</v>
      </c>
      <c r="C7706" s="3">
        <v>114722</v>
      </c>
      <c r="D7706" s="2">
        <v>1.4970000000000001E-3</v>
      </c>
      <c r="E7706" s="1" t="s">
        <v>5</v>
      </c>
    </row>
    <row r="7707" spans="1:5" x14ac:dyDescent="0.25">
      <c r="A7707" s="3">
        <v>7764</v>
      </c>
      <c r="B7707" s="3">
        <v>25703</v>
      </c>
      <c r="C7707" s="3">
        <v>104057</v>
      </c>
      <c r="D7707" s="2">
        <v>1.441E-3</v>
      </c>
      <c r="E7707" s="1" t="s">
        <v>5</v>
      </c>
    </row>
    <row r="7708" spans="1:5" x14ac:dyDescent="0.25">
      <c r="A7708" s="3">
        <v>7765</v>
      </c>
      <c r="B7708" s="3">
        <v>25601</v>
      </c>
      <c r="C7708" s="3">
        <v>108023</v>
      </c>
      <c r="D7708" s="2">
        <v>1.4519999999999999E-3</v>
      </c>
      <c r="E7708" s="1" t="s">
        <v>5</v>
      </c>
    </row>
    <row r="7709" spans="1:5" x14ac:dyDescent="0.25">
      <c r="A7709" s="3">
        <v>7766</v>
      </c>
      <c r="B7709" s="3">
        <v>25694</v>
      </c>
      <c r="C7709" s="3">
        <v>103297</v>
      </c>
      <c r="D7709" s="2">
        <v>1.5460000000000001E-3</v>
      </c>
      <c r="E7709" s="1" t="s">
        <v>5</v>
      </c>
    </row>
    <row r="7710" spans="1:5" x14ac:dyDescent="0.25">
      <c r="A7710" s="3">
        <v>7767</v>
      </c>
      <c r="B7710" s="3">
        <v>25525</v>
      </c>
      <c r="C7710" s="3">
        <v>108799</v>
      </c>
      <c r="D7710" s="2">
        <v>2.186E-3</v>
      </c>
      <c r="E7710" s="1" t="s">
        <v>5</v>
      </c>
    </row>
    <row r="7711" spans="1:5" x14ac:dyDescent="0.25">
      <c r="A7711" s="3">
        <v>7768</v>
      </c>
      <c r="B7711" s="3">
        <v>25510</v>
      </c>
      <c r="C7711" s="3">
        <v>106757</v>
      </c>
      <c r="D7711" s="2">
        <v>1.5120000000000001E-3</v>
      </c>
      <c r="E7711" s="1" t="s">
        <v>5</v>
      </c>
    </row>
    <row r="7712" spans="1:5" x14ac:dyDescent="0.25">
      <c r="A7712" s="3">
        <v>7769</v>
      </c>
      <c r="B7712" s="3">
        <v>25356</v>
      </c>
      <c r="C7712" s="3">
        <v>112672</v>
      </c>
      <c r="D7712" s="2">
        <v>1.5020000000000001E-3</v>
      </c>
      <c r="E7712" s="1" t="s">
        <v>5</v>
      </c>
    </row>
    <row r="7713" spans="1:5" x14ac:dyDescent="0.25">
      <c r="A7713" s="3">
        <v>7773</v>
      </c>
      <c r="B7713" s="3">
        <v>25751</v>
      </c>
      <c r="C7713" s="3">
        <v>102331</v>
      </c>
      <c r="D7713" s="2">
        <v>1.4829999999999999E-3</v>
      </c>
      <c r="E7713" s="1" t="s">
        <v>5</v>
      </c>
    </row>
    <row r="7714" spans="1:5" x14ac:dyDescent="0.25">
      <c r="A7714" s="3">
        <v>7774</v>
      </c>
      <c r="B7714" s="3">
        <v>25884</v>
      </c>
      <c r="C7714" s="3">
        <v>103777</v>
      </c>
      <c r="D7714" s="2">
        <v>1.5740000000000001E-3</v>
      </c>
      <c r="E7714" s="1" t="s">
        <v>5</v>
      </c>
    </row>
    <row r="7715" spans="1:5" x14ac:dyDescent="0.25">
      <c r="A7715" s="3">
        <v>7775</v>
      </c>
      <c r="B7715" s="3">
        <v>25747</v>
      </c>
      <c r="C7715" s="3">
        <v>107343</v>
      </c>
      <c r="D7715" s="2">
        <v>1.771E-3</v>
      </c>
      <c r="E7715" s="1" t="s">
        <v>5</v>
      </c>
    </row>
    <row r="7716" spans="1:5" x14ac:dyDescent="0.25">
      <c r="A7716" s="3">
        <v>7776</v>
      </c>
      <c r="B7716" s="3">
        <v>25707</v>
      </c>
      <c r="C7716" s="3">
        <v>104427</v>
      </c>
      <c r="D7716" s="2">
        <v>1.487E-3</v>
      </c>
      <c r="E7716" s="1" t="s">
        <v>5</v>
      </c>
    </row>
    <row r="7717" spans="1:5" x14ac:dyDescent="0.25">
      <c r="A7717" s="3">
        <v>7777</v>
      </c>
      <c r="B7717" s="3">
        <v>25839</v>
      </c>
      <c r="C7717" s="3">
        <v>101699</v>
      </c>
      <c r="D7717" s="2">
        <v>1.4829999999999999E-3</v>
      </c>
      <c r="E7717" s="1" t="s">
        <v>5</v>
      </c>
    </row>
    <row r="7718" spans="1:5" x14ac:dyDescent="0.25">
      <c r="A7718" s="3">
        <v>7778</v>
      </c>
      <c r="B7718" s="3">
        <v>25714</v>
      </c>
      <c r="C7718" s="3">
        <v>105299</v>
      </c>
      <c r="D7718" s="2">
        <v>1.4920000000000001E-3</v>
      </c>
      <c r="E7718" s="1" t="s">
        <v>5</v>
      </c>
    </row>
    <row r="7719" spans="1:5" x14ac:dyDescent="0.25">
      <c r="A7719" s="3">
        <v>7779</v>
      </c>
      <c r="B7719" s="3">
        <v>25771</v>
      </c>
      <c r="C7719" s="3">
        <v>105895</v>
      </c>
      <c r="D7719" s="2">
        <v>1.4890000000000001E-3</v>
      </c>
      <c r="E7719" s="1" t="s">
        <v>5</v>
      </c>
    </row>
    <row r="7720" spans="1:5" x14ac:dyDescent="0.25">
      <c r="A7720" s="3">
        <v>7780</v>
      </c>
      <c r="B7720" s="3">
        <v>25717</v>
      </c>
      <c r="C7720" s="3">
        <v>103662</v>
      </c>
      <c r="D7720" s="2">
        <v>1.4859999999999999E-3</v>
      </c>
      <c r="E7720" s="1" t="s">
        <v>5</v>
      </c>
    </row>
    <row r="7721" spans="1:5" x14ac:dyDescent="0.25">
      <c r="A7721" s="3">
        <v>7781</v>
      </c>
      <c r="B7721" s="3">
        <v>25596</v>
      </c>
      <c r="C7721" s="3">
        <v>108530</v>
      </c>
      <c r="D7721" s="2">
        <v>1.47E-3</v>
      </c>
      <c r="E7721" s="1" t="s">
        <v>5</v>
      </c>
    </row>
    <row r="7722" spans="1:5" x14ac:dyDescent="0.25">
      <c r="A7722" s="3">
        <v>7782</v>
      </c>
      <c r="B7722" s="3">
        <v>25726</v>
      </c>
      <c r="C7722" s="3">
        <v>105942</v>
      </c>
      <c r="D7722" s="2">
        <v>1.552E-3</v>
      </c>
      <c r="E7722" s="1" t="s">
        <v>5</v>
      </c>
    </row>
    <row r="7723" spans="1:5" x14ac:dyDescent="0.25">
      <c r="A7723" s="3">
        <v>7783</v>
      </c>
      <c r="B7723" s="3">
        <v>25600</v>
      </c>
      <c r="C7723" s="3">
        <v>103457</v>
      </c>
      <c r="D7723" s="2">
        <v>1.9239999999999999E-3</v>
      </c>
      <c r="E7723" s="1" t="s">
        <v>5</v>
      </c>
    </row>
    <row r="7724" spans="1:5" x14ac:dyDescent="0.25">
      <c r="A7724" s="3">
        <v>7784</v>
      </c>
      <c r="B7724" s="3">
        <v>25787</v>
      </c>
      <c r="C7724" s="3">
        <v>105804</v>
      </c>
      <c r="D7724" s="2">
        <v>2.209E-3</v>
      </c>
      <c r="E7724" s="1" t="s">
        <v>5</v>
      </c>
    </row>
    <row r="7725" spans="1:5" x14ac:dyDescent="0.25">
      <c r="A7725" s="3">
        <v>7785</v>
      </c>
      <c r="B7725" s="3">
        <v>25835</v>
      </c>
      <c r="C7725" s="3">
        <v>103191</v>
      </c>
      <c r="D7725" s="2">
        <v>2.1649999999999998E-3</v>
      </c>
      <c r="E7725" s="1" t="s">
        <v>5</v>
      </c>
    </row>
    <row r="7726" spans="1:5" x14ac:dyDescent="0.25">
      <c r="A7726" s="3">
        <v>7786</v>
      </c>
      <c r="B7726" s="3">
        <v>25651</v>
      </c>
      <c r="C7726" s="3">
        <v>105743</v>
      </c>
      <c r="D7726" s="2">
        <v>2.1679999999999998E-3</v>
      </c>
      <c r="E7726" s="1" t="s">
        <v>5</v>
      </c>
    </row>
    <row r="7727" spans="1:5" x14ac:dyDescent="0.25">
      <c r="A7727" s="3">
        <v>7787</v>
      </c>
      <c r="B7727" s="3">
        <v>25860</v>
      </c>
      <c r="C7727" s="3">
        <v>100029</v>
      </c>
      <c r="D7727" s="2">
        <v>2.2030000000000001E-3</v>
      </c>
      <c r="E7727" s="1" t="s">
        <v>5</v>
      </c>
    </row>
    <row r="7728" spans="1:5" x14ac:dyDescent="0.25">
      <c r="A7728" s="3">
        <v>7788</v>
      </c>
      <c r="B7728" s="3">
        <v>25587</v>
      </c>
      <c r="C7728" s="3">
        <v>108633</v>
      </c>
      <c r="D7728" s="2">
        <v>2.3479999999999998E-3</v>
      </c>
      <c r="E7728" s="1" t="s">
        <v>5</v>
      </c>
    </row>
    <row r="7729" spans="1:5" x14ac:dyDescent="0.25">
      <c r="A7729" s="3">
        <v>7789</v>
      </c>
      <c r="B7729" s="3">
        <v>25558</v>
      </c>
      <c r="C7729" s="3">
        <v>113170</v>
      </c>
      <c r="D7729" s="2">
        <v>2.2100000000000002E-3</v>
      </c>
      <c r="E7729" s="1" t="s">
        <v>5</v>
      </c>
    </row>
    <row r="7730" spans="1:5" x14ac:dyDescent="0.25">
      <c r="A7730" s="3">
        <v>7790</v>
      </c>
      <c r="B7730" s="3">
        <v>25564</v>
      </c>
      <c r="C7730" s="3">
        <v>104113</v>
      </c>
      <c r="D7730" s="2">
        <v>2.202E-3</v>
      </c>
      <c r="E7730" s="1" t="s">
        <v>5</v>
      </c>
    </row>
    <row r="7731" spans="1:5" x14ac:dyDescent="0.25">
      <c r="A7731" s="3">
        <v>7791</v>
      </c>
      <c r="B7731" s="3">
        <v>25370</v>
      </c>
      <c r="C7731" s="3">
        <v>113221</v>
      </c>
      <c r="D7731" s="2">
        <v>2.1710000000000002E-3</v>
      </c>
      <c r="E7731" s="1" t="s">
        <v>5</v>
      </c>
    </row>
    <row r="7732" spans="1:5" x14ac:dyDescent="0.25">
      <c r="A7732" s="3">
        <v>7792</v>
      </c>
      <c r="B7732" s="3">
        <v>25973</v>
      </c>
      <c r="C7732" s="3">
        <v>102444</v>
      </c>
      <c r="D7732" s="2">
        <v>2.0119999999999999E-3</v>
      </c>
      <c r="E7732" s="1" t="s">
        <v>5</v>
      </c>
    </row>
    <row r="7733" spans="1:5" x14ac:dyDescent="0.25">
      <c r="A7733" s="3">
        <v>7793</v>
      </c>
      <c r="B7733" s="3">
        <v>25819</v>
      </c>
      <c r="C7733" s="3">
        <v>106467</v>
      </c>
      <c r="D7733" s="2">
        <v>2.0339999999999998E-3</v>
      </c>
      <c r="E7733" s="1" t="s">
        <v>5</v>
      </c>
    </row>
    <row r="7734" spans="1:5" x14ac:dyDescent="0.25">
      <c r="A7734" s="3">
        <v>7794</v>
      </c>
      <c r="B7734" s="3">
        <v>25718</v>
      </c>
      <c r="C7734" s="3">
        <v>102999</v>
      </c>
      <c r="D7734" s="2">
        <v>1.5020000000000001E-3</v>
      </c>
      <c r="E7734" s="1" t="s">
        <v>5</v>
      </c>
    </row>
    <row r="7735" spans="1:5" x14ac:dyDescent="0.25">
      <c r="A7735" s="3">
        <v>7795</v>
      </c>
      <c r="B7735" s="3">
        <v>25676</v>
      </c>
      <c r="C7735" s="3">
        <v>104877</v>
      </c>
      <c r="D7735" s="2">
        <v>1.47E-3</v>
      </c>
      <c r="E7735" s="1" t="s">
        <v>5</v>
      </c>
    </row>
    <row r="7736" spans="1:5" x14ac:dyDescent="0.25">
      <c r="A7736" s="3">
        <v>7796</v>
      </c>
      <c r="B7736" s="3">
        <v>25442</v>
      </c>
      <c r="C7736" s="3">
        <v>110589</v>
      </c>
      <c r="D7736" s="2">
        <v>1.503E-3</v>
      </c>
      <c r="E7736" s="1" t="s">
        <v>5</v>
      </c>
    </row>
    <row r="7737" spans="1:5" x14ac:dyDescent="0.25">
      <c r="A7737" s="3">
        <v>7797</v>
      </c>
      <c r="B7737" s="3">
        <v>25899</v>
      </c>
      <c r="C7737" s="3">
        <v>104283</v>
      </c>
      <c r="D7737" s="2">
        <v>1.4790000000000001E-3</v>
      </c>
      <c r="E7737" s="1" t="s">
        <v>5</v>
      </c>
    </row>
    <row r="7738" spans="1:5" x14ac:dyDescent="0.25">
      <c r="A7738" s="3">
        <v>7798</v>
      </c>
      <c r="B7738" s="3">
        <v>25492</v>
      </c>
      <c r="C7738" s="3">
        <v>119856</v>
      </c>
      <c r="D7738" s="2">
        <v>1.5479999999999999E-3</v>
      </c>
      <c r="E7738" s="1" t="s">
        <v>5</v>
      </c>
    </row>
    <row r="7739" spans="1:5" x14ac:dyDescent="0.25">
      <c r="A7739" s="3">
        <v>7799</v>
      </c>
      <c r="B7739" s="3">
        <v>25608</v>
      </c>
      <c r="C7739" s="3">
        <v>107453</v>
      </c>
      <c r="D7739" s="2">
        <v>1.5070000000000001E-3</v>
      </c>
      <c r="E7739" s="1" t="s">
        <v>5</v>
      </c>
    </row>
    <row r="7740" spans="1:5" x14ac:dyDescent="0.25">
      <c r="A7740" s="3">
        <v>7800</v>
      </c>
      <c r="B7740" s="3">
        <v>25783</v>
      </c>
      <c r="C7740" s="3">
        <v>106421</v>
      </c>
      <c r="D7740" s="2">
        <v>1.5200000000000001E-3</v>
      </c>
      <c r="E7740" s="1" t="s">
        <v>5</v>
      </c>
    </row>
    <row r="7741" spans="1:5" x14ac:dyDescent="0.25">
      <c r="A7741" s="3">
        <v>7801</v>
      </c>
      <c r="B7741" s="3">
        <v>25727</v>
      </c>
      <c r="C7741" s="3">
        <v>112042</v>
      </c>
      <c r="D7741" s="2">
        <v>1.5280000000000001E-3</v>
      </c>
      <c r="E7741" s="1" t="s">
        <v>5</v>
      </c>
    </row>
    <row r="7742" spans="1:5" x14ac:dyDescent="0.25">
      <c r="A7742" s="3">
        <v>7802</v>
      </c>
      <c r="B7742" s="3">
        <v>25732</v>
      </c>
      <c r="C7742" s="3">
        <v>103732</v>
      </c>
      <c r="D7742" s="2">
        <v>1.5070000000000001E-3</v>
      </c>
      <c r="E7742" s="1" t="s">
        <v>5</v>
      </c>
    </row>
    <row r="7743" spans="1:5" x14ac:dyDescent="0.25">
      <c r="A7743" s="3">
        <v>7803</v>
      </c>
      <c r="B7743" s="3">
        <v>25849</v>
      </c>
      <c r="C7743" s="3">
        <v>106109</v>
      </c>
      <c r="D7743" s="2">
        <v>1.5120000000000001E-3</v>
      </c>
      <c r="E7743" s="1" t="s">
        <v>5</v>
      </c>
    </row>
    <row r="7744" spans="1:5" x14ac:dyDescent="0.25">
      <c r="A7744" s="3">
        <v>7804</v>
      </c>
      <c r="B7744" s="3">
        <v>25873</v>
      </c>
      <c r="C7744" s="3">
        <v>100099</v>
      </c>
      <c r="D7744" s="2">
        <v>1.4469999999999999E-3</v>
      </c>
      <c r="E7744" s="1" t="s">
        <v>5</v>
      </c>
    </row>
    <row r="7745" spans="1:5" x14ac:dyDescent="0.25">
      <c r="A7745" s="3">
        <v>7805</v>
      </c>
      <c r="B7745" s="3">
        <v>25767</v>
      </c>
      <c r="C7745" s="3">
        <v>109867</v>
      </c>
      <c r="D7745" s="2">
        <v>1.472E-3</v>
      </c>
      <c r="E7745" s="1" t="s">
        <v>5</v>
      </c>
    </row>
    <row r="7746" spans="1:5" x14ac:dyDescent="0.25">
      <c r="A7746" s="3">
        <v>7806</v>
      </c>
      <c r="B7746" s="3">
        <v>25685</v>
      </c>
      <c r="C7746" s="3">
        <v>110484</v>
      </c>
      <c r="D7746" s="2">
        <v>1.524E-3</v>
      </c>
      <c r="E7746" s="1" t="s">
        <v>5</v>
      </c>
    </row>
    <row r="7747" spans="1:5" x14ac:dyDescent="0.25">
      <c r="A7747" s="3">
        <v>7807</v>
      </c>
      <c r="B7747" s="3">
        <v>25666</v>
      </c>
      <c r="C7747" s="3">
        <v>109853</v>
      </c>
      <c r="D7747" s="2">
        <v>1.4599999999999999E-3</v>
      </c>
      <c r="E7747" s="1" t="s">
        <v>5</v>
      </c>
    </row>
    <row r="7748" spans="1:5" x14ac:dyDescent="0.25">
      <c r="A7748" s="3">
        <v>7808</v>
      </c>
      <c r="B7748" s="3">
        <v>25999</v>
      </c>
      <c r="C7748" s="3">
        <v>97855</v>
      </c>
      <c r="D7748" s="2">
        <v>1.4660000000000001E-3</v>
      </c>
      <c r="E7748" s="1" t="s">
        <v>5</v>
      </c>
    </row>
    <row r="7749" spans="1:5" x14ac:dyDescent="0.25">
      <c r="A7749" s="3">
        <v>7809</v>
      </c>
      <c r="B7749" s="3">
        <v>25701</v>
      </c>
      <c r="C7749" s="3">
        <v>108045</v>
      </c>
      <c r="D7749" s="2">
        <v>1.4580000000000001E-3</v>
      </c>
      <c r="E7749" s="1" t="s">
        <v>5</v>
      </c>
    </row>
    <row r="7750" spans="1:5" x14ac:dyDescent="0.25">
      <c r="A7750" s="3">
        <v>7810</v>
      </c>
      <c r="B7750" s="3">
        <v>25745</v>
      </c>
      <c r="C7750" s="3">
        <v>103800</v>
      </c>
      <c r="D7750" s="2">
        <v>1.4859999999999999E-3</v>
      </c>
      <c r="E7750" s="1" t="s">
        <v>5</v>
      </c>
    </row>
    <row r="7751" spans="1:5" x14ac:dyDescent="0.25">
      <c r="A7751" s="3">
        <v>7811</v>
      </c>
      <c r="B7751" s="3">
        <v>25961</v>
      </c>
      <c r="C7751" s="3">
        <v>103750</v>
      </c>
      <c r="D7751" s="2">
        <v>1.549E-3</v>
      </c>
      <c r="E7751" s="1" t="s">
        <v>5</v>
      </c>
    </row>
    <row r="7752" spans="1:5" x14ac:dyDescent="0.25">
      <c r="A7752" s="3">
        <v>7812</v>
      </c>
      <c r="B7752" s="3">
        <v>25714</v>
      </c>
      <c r="C7752" s="3">
        <v>107786</v>
      </c>
      <c r="D7752" s="2">
        <v>1.5020000000000001E-3</v>
      </c>
      <c r="E7752" s="1" t="s">
        <v>5</v>
      </c>
    </row>
    <row r="7753" spans="1:5" x14ac:dyDescent="0.25">
      <c r="A7753" s="3">
        <v>7813</v>
      </c>
      <c r="B7753" s="3">
        <v>26104</v>
      </c>
      <c r="C7753" s="3">
        <v>100183</v>
      </c>
      <c r="D7753" s="2">
        <v>1.5770000000000001E-3</v>
      </c>
      <c r="E7753" s="1" t="s">
        <v>5</v>
      </c>
    </row>
    <row r="7754" spans="1:5" x14ac:dyDescent="0.25">
      <c r="A7754" s="3">
        <v>7814</v>
      </c>
      <c r="B7754" s="3">
        <v>25849</v>
      </c>
      <c r="C7754" s="3">
        <v>104802</v>
      </c>
      <c r="D7754" s="2">
        <v>1.6260000000000001E-3</v>
      </c>
      <c r="E7754" s="1" t="s">
        <v>5</v>
      </c>
    </row>
    <row r="7755" spans="1:5" x14ac:dyDescent="0.25">
      <c r="A7755" s="3">
        <v>7815</v>
      </c>
      <c r="B7755" s="3">
        <v>25785</v>
      </c>
      <c r="C7755" s="3">
        <v>105321</v>
      </c>
      <c r="D7755" s="2">
        <v>1.5020000000000001E-3</v>
      </c>
      <c r="E7755" s="1" t="s">
        <v>5</v>
      </c>
    </row>
    <row r="7756" spans="1:5" x14ac:dyDescent="0.25">
      <c r="A7756" s="3">
        <v>7816</v>
      </c>
      <c r="B7756" s="3">
        <v>25535</v>
      </c>
      <c r="C7756" s="3">
        <v>111327</v>
      </c>
      <c r="D7756" s="2">
        <v>1.498E-3</v>
      </c>
      <c r="E7756" s="1" t="s">
        <v>5</v>
      </c>
    </row>
    <row r="7757" spans="1:5" x14ac:dyDescent="0.25">
      <c r="A7757" s="3">
        <v>7817</v>
      </c>
      <c r="B7757" s="3">
        <v>25726</v>
      </c>
      <c r="C7757" s="3">
        <v>111740</v>
      </c>
      <c r="D7757" s="2">
        <v>1.555E-3</v>
      </c>
      <c r="E7757" s="1" t="s">
        <v>5</v>
      </c>
    </row>
    <row r="7758" spans="1:5" x14ac:dyDescent="0.25">
      <c r="A7758" s="3">
        <v>7818</v>
      </c>
      <c r="B7758" s="3">
        <v>25880</v>
      </c>
      <c r="C7758" s="3">
        <v>104799</v>
      </c>
      <c r="D7758" s="2">
        <v>2.2439999999999999E-3</v>
      </c>
      <c r="E7758" s="1" t="s">
        <v>5</v>
      </c>
    </row>
    <row r="7759" spans="1:5" x14ac:dyDescent="0.25">
      <c r="A7759" s="3">
        <v>7819</v>
      </c>
      <c r="B7759" s="3">
        <v>26159</v>
      </c>
      <c r="C7759" s="3">
        <v>101090</v>
      </c>
      <c r="D7759" s="2">
        <v>2.2139999999999998E-3</v>
      </c>
      <c r="E7759" s="1" t="s">
        <v>5</v>
      </c>
    </row>
    <row r="7760" spans="1:5" x14ac:dyDescent="0.25">
      <c r="A7760" s="3">
        <v>7820</v>
      </c>
      <c r="B7760" s="3">
        <v>25877</v>
      </c>
      <c r="C7760" s="3">
        <v>104916</v>
      </c>
      <c r="D7760" s="2">
        <v>2.2430000000000002E-3</v>
      </c>
      <c r="E7760" s="1" t="s">
        <v>5</v>
      </c>
    </row>
    <row r="7761" spans="1:5" x14ac:dyDescent="0.25">
      <c r="A7761" s="3">
        <v>7821</v>
      </c>
      <c r="B7761" s="3">
        <v>26107</v>
      </c>
      <c r="C7761" s="3">
        <v>102339</v>
      </c>
      <c r="D7761" s="2">
        <v>2.2550000000000001E-3</v>
      </c>
      <c r="E7761" s="1" t="s">
        <v>5</v>
      </c>
    </row>
    <row r="7762" spans="1:5" x14ac:dyDescent="0.25">
      <c r="A7762" s="3">
        <v>7822</v>
      </c>
      <c r="B7762" s="3">
        <v>25645</v>
      </c>
      <c r="C7762" s="3">
        <v>119232</v>
      </c>
      <c r="D7762" s="2">
        <v>2.2769999999999999E-3</v>
      </c>
      <c r="E7762" s="1" t="s">
        <v>5</v>
      </c>
    </row>
    <row r="7763" spans="1:5" x14ac:dyDescent="0.25">
      <c r="A7763" s="3">
        <v>7823</v>
      </c>
      <c r="B7763" s="3">
        <v>25764</v>
      </c>
      <c r="C7763" s="3">
        <v>110998</v>
      </c>
      <c r="D7763" s="2">
        <v>1.508E-3</v>
      </c>
      <c r="E7763" s="1" t="s">
        <v>5</v>
      </c>
    </row>
    <row r="7764" spans="1:5" x14ac:dyDescent="0.25">
      <c r="A7764" s="3">
        <v>7824</v>
      </c>
      <c r="B7764" s="3">
        <v>26004</v>
      </c>
      <c r="C7764" s="3">
        <v>105705</v>
      </c>
      <c r="D7764" s="2">
        <v>1.513E-3</v>
      </c>
      <c r="E7764" s="1" t="s">
        <v>5</v>
      </c>
    </row>
    <row r="7765" spans="1:5" x14ac:dyDescent="0.25">
      <c r="A7765" s="3">
        <v>7825</v>
      </c>
      <c r="B7765" s="3">
        <v>25863</v>
      </c>
      <c r="C7765" s="3">
        <v>108630</v>
      </c>
      <c r="D7765" s="2">
        <v>1.5100000000000001E-3</v>
      </c>
      <c r="E7765" s="1" t="s">
        <v>5</v>
      </c>
    </row>
    <row r="7766" spans="1:5" x14ac:dyDescent="0.25">
      <c r="A7766" s="3">
        <v>7826</v>
      </c>
      <c r="B7766" s="3">
        <v>25868</v>
      </c>
      <c r="C7766" s="3">
        <v>105794</v>
      </c>
      <c r="D7766" s="2">
        <v>1.477E-3</v>
      </c>
      <c r="E7766" s="1" t="s">
        <v>5</v>
      </c>
    </row>
    <row r="7767" spans="1:5" x14ac:dyDescent="0.25">
      <c r="A7767" s="3">
        <v>7827</v>
      </c>
      <c r="B7767" s="3">
        <v>25448</v>
      </c>
      <c r="C7767" s="3">
        <v>115200</v>
      </c>
      <c r="D7767" s="2">
        <v>1.549E-3</v>
      </c>
      <c r="E7767" s="1" t="s">
        <v>5</v>
      </c>
    </row>
    <row r="7768" spans="1:5" x14ac:dyDescent="0.25">
      <c r="A7768" s="3">
        <v>7828</v>
      </c>
      <c r="B7768" s="3">
        <v>25842</v>
      </c>
      <c r="C7768" s="3">
        <v>104547</v>
      </c>
      <c r="D7768" s="2">
        <v>1.523E-3</v>
      </c>
      <c r="E7768" s="1" t="s">
        <v>5</v>
      </c>
    </row>
    <row r="7769" spans="1:5" x14ac:dyDescent="0.25">
      <c r="A7769" s="3">
        <v>7829</v>
      </c>
      <c r="B7769" s="3">
        <v>25814</v>
      </c>
      <c r="C7769" s="3">
        <v>108905</v>
      </c>
      <c r="D7769" s="2">
        <v>1.506E-3</v>
      </c>
      <c r="E7769" s="1" t="s">
        <v>5</v>
      </c>
    </row>
    <row r="7770" spans="1:5" x14ac:dyDescent="0.25">
      <c r="A7770" s="3">
        <v>7830</v>
      </c>
      <c r="B7770" s="3">
        <v>25751</v>
      </c>
      <c r="C7770" s="3">
        <v>109722</v>
      </c>
      <c r="D7770" s="2">
        <v>1.5219999999999999E-3</v>
      </c>
      <c r="E7770" s="1" t="s">
        <v>5</v>
      </c>
    </row>
    <row r="7771" spans="1:5" x14ac:dyDescent="0.25">
      <c r="A7771" s="3">
        <v>7831</v>
      </c>
      <c r="B7771" s="3">
        <v>25991</v>
      </c>
      <c r="C7771" s="3">
        <v>108357</v>
      </c>
      <c r="D7771" s="2">
        <v>1.5659999999999999E-3</v>
      </c>
      <c r="E7771" s="1" t="s">
        <v>5</v>
      </c>
    </row>
    <row r="7772" spans="1:5" x14ac:dyDescent="0.25">
      <c r="A7772" s="3">
        <v>7832</v>
      </c>
      <c r="B7772" s="3">
        <v>25883</v>
      </c>
      <c r="C7772" s="3">
        <v>108549</v>
      </c>
      <c r="D7772" s="2">
        <v>1.4760000000000001E-3</v>
      </c>
      <c r="E7772" s="1" t="s">
        <v>5</v>
      </c>
    </row>
    <row r="7773" spans="1:5" x14ac:dyDescent="0.25">
      <c r="A7773" s="3">
        <v>7833</v>
      </c>
      <c r="B7773" s="3">
        <v>26039</v>
      </c>
      <c r="C7773" s="3">
        <v>101815</v>
      </c>
      <c r="D7773" s="2">
        <v>1.5139999999999999E-3</v>
      </c>
      <c r="E7773" s="1" t="s">
        <v>5</v>
      </c>
    </row>
    <row r="7774" spans="1:5" x14ac:dyDescent="0.25">
      <c r="A7774" s="3">
        <v>7834</v>
      </c>
      <c r="B7774" s="3">
        <v>25750</v>
      </c>
      <c r="C7774" s="3">
        <v>109886</v>
      </c>
      <c r="D7774" s="2">
        <v>1.503E-3</v>
      </c>
      <c r="E7774" s="1" t="s">
        <v>5</v>
      </c>
    </row>
    <row r="7775" spans="1:5" x14ac:dyDescent="0.25">
      <c r="A7775" s="3">
        <v>7835</v>
      </c>
      <c r="B7775" s="3">
        <v>26048</v>
      </c>
      <c r="C7775" s="3">
        <v>103569</v>
      </c>
      <c r="D7775" s="2">
        <v>1.4989999999999999E-3</v>
      </c>
      <c r="E7775" s="1" t="s">
        <v>5</v>
      </c>
    </row>
    <row r="7776" spans="1:5" x14ac:dyDescent="0.25">
      <c r="A7776" s="3">
        <v>7836</v>
      </c>
      <c r="B7776" s="3">
        <v>25821</v>
      </c>
      <c r="C7776" s="3">
        <v>109816</v>
      </c>
      <c r="D7776" s="2">
        <v>1.8450000000000001E-3</v>
      </c>
      <c r="E7776" s="1" t="s">
        <v>5</v>
      </c>
    </row>
    <row r="7777" spans="1:5" x14ac:dyDescent="0.25">
      <c r="A7777" s="3">
        <v>7837</v>
      </c>
      <c r="B7777" s="3">
        <v>25667</v>
      </c>
      <c r="C7777" s="3">
        <v>110552</v>
      </c>
      <c r="D7777" s="2">
        <v>1.523E-3</v>
      </c>
      <c r="E7777" s="1" t="s">
        <v>5</v>
      </c>
    </row>
    <row r="7778" spans="1:5" x14ac:dyDescent="0.25">
      <c r="A7778" s="3">
        <v>7838</v>
      </c>
      <c r="B7778" s="3">
        <v>25842</v>
      </c>
      <c r="C7778" s="3">
        <v>110931</v>
      </c>
      <c r="D7778" s="2">
        <v>1.8710000000000001E-3</v>
      </c>
      <c r="E7778" s="1" t="s">
        <v>5</v>
      </c>
    </row>
    <row r="7779" spans="1:5" x14ac:dyDescent="0.25">
      <c r="A7779" s="3">
        <v>7839</v>
      </c>
      <c r="B7779" s="3">
        <v>25959</v>
      </c>
      <c r="C7779" s="3">
        <v>104897</v>
      </c>
      <c r="D7779" s="2">
        <v>2.2160000000000001E-3</v>
      </c>
      <c r="E7779" s="1" t="s">
        <v>5</v>
      </c>
    </row>
    <row r="7780" spans="1:5" x14ac:dyDescent="0.25">
      <c r="A7780" s="3">
        <v>7840</v>
      </c>
      <c r="B7780" s="3">
        <v>25882</v>
      </c>
      <c r="C7780" s="3">
        <v>108081</v>
      </c>
      <c r="D7780" s="2">
        <v>2.2290000000000001E-3</v>
      </c>
      <c r="E7780" s="1" t="s">
        <v>5</v>
      </c>
    </row>
    <row r="7781" spans="1:5" x14ac:dyDescent="0.25">
      <c r="A7781" s="3">
        <v>7841</v>
      </c>
      <c r="B7781" s="3">
        <v>25571</v>
      </c>
      <c r="C7781" s="3">
        <v>115610</v>
      </c>
      <c r="D7781" s="2">
        <v>2.183E-3</v>
      </c>
      <c r="E7781" s="1" t="s">
        <v>5</v>
      </c>
    </row>
    <row r="7782" spans="1:5" x14ac:dyDescent="0.25">
      <c r="A7782" s="3">
        <v>7842</v>
      </c>
      <c r="B7782" s="3">
        <v>25962</v>
      </c>
      <c r="C7782" s="3">
        <v>104927</v>
      </c>
      <c r="D7782" s="2">
        <v>2.1970000000000002E-3</v>
      </c>
      <c r="E7782" s="1" t="s">
        <v>5</v>
      </c>
    </row>
    <row r="7783" spans="1:5" x14ac:dyDescent="0.25">
      <c r="A7783" s="3">
        <v>7843</v>
      </c>
      <c r="B7783" s="3">
        <v>25709</v>
      </c>
      <c r="C7783" s="3">
        <v>110441</v>
      </c>
      <c r="D7783" s="2">
        <v>2.1840000000000002E-3</v>
      </c>
      <c r="E7783" s="1" t="s">
        <v>5</v>
      </c>
    </row>
    <row r="7784" spans="1:5" x14ac:dyDescent="0.25">
      <c r="A7784" s="3">
        <v>7844</v>
      </c>
      <c r="B7784" s="3">
        <v>26051</v>
      </c>
      <c r="C7784" s="3">
        <v>103598</v>
      </c>
      <c r="D7784" s="2">
        <v>2.1909999999999998E-3</v>
      </c>
      <c r="E7784" s="1" t="s">
        <v>5</v>
      </c>
    </row>
    <row r="7785" spans="1:5" x14ac:dyDescent="0.25">
      <c r="A7785" s="3">
        <v>7845</v>
      </c>
      <c r="B7785" s="3">
        <v>25919</v>
      </c>
      <c r="C7785" s="3">
        <v>109045</v>
      </c>
      <c r="D7785" s="2">
        <v>2.235E-3</v>
      </c>
      <c r="E7785" s="1" t="s">
        <v>5</v>
      </c>
    </row>
    <row r="7786" spans="1:5" x14ac:dyDescent="0.25">
      <c r="A7786" s="3">
        <v>7846</v>
      </c>
      <c r="B7786" s="3">
        <v>26155</v>
      </c>
      <c r="C7786" s="3">
        <v>107228</v>
      </c>
      <c r="D7786" s="2">
        <v>2.2309999999999999E-3</v>
      </c>
      <c r="E7786" s="1" t="s">
        <v>5</v>
      </c>
    </row>
    <row r="7787" spans="1:5" x14ac:dyDescent="0.25">
      <c r="A7787" s="3">
        <v>7847</v>
      </c>
      <c r="B7787" s="3">
        <v>25989</v>
      </c>
      <c r="C7787" s="3">
        <v>105950</v>
      </c>
      <c r="D7787" s="2">
        <v>2.2130000000000001E-3</v>
      </c>
      <c r="E7787" s="1" t="s">
        <v>5</v>
      </c>
    </row>
    <row r="7788" spans="1:5" x14ac:dyDescent="0.25">
      <c r="A7788" s="3">
        <v>7848</v>
      </c>
      <c r="B7788" s="3">
        <v>25757</v>
      </c>
      <c r="C7788" s="3">
        <v>110602</v>
      </c>
      <c r="D7788" s="2">
        <v>2.2239999999999998E-3</v>
      </c>
      <c r="E7788" s="1" t="s">
        <v>5</v>
      </c>
    </row>
    <row r="7789" spans="1:5" x14ac:dyDescent="0.25">
      <c r="A7789" s="3">
        <v>7849</v>
      </c>
      <c r="B7789" s="3">
        <v>25894</v>
      </c>
      <c r="C7789" s="3">
        <v>107754</v>
      </c>
      <c r="D7789" s="2">
        <v>2.1919999999999999E-3</v>
      </c>
      <c r="E7789" s="1" t="s">
        <v>5</v>
      </c>
    </row>
    <row r="7790" spans="1:5" x14ac:dyDescent="0.25">
      <c r="A7790" s="3">
        <v>7850</v>
      </c>
      <c r="B7790" s="3">
        <v>25913</v>
      </c>
      <c r="C7790" s="3">
        <v>105917</v>
      </c>
      <c r="D7790" s="2">
        <v>2.1250000000000002E-3</v>
      </c>
      <c r="E7790" s="1" t="s">
        <v>5</v>
      </c>
    </row>
    <row r="7791" spans="1:5" x14ac:dyDescent="0.25">
      <c r="A7791" s="3">
        <v>7851</v>
      </c>
      <c r="B7791" s="3">
        <v>26077</v>
      </c>
      <c r="C7791" s="3">
        <v>105584</v>
      </c>
      <c r="D7791" s="2">
        <v>1.516E-3</v>
      </c>
      <c r="E7791" s="1" t="s">
        <v>5</v>
      </c>
    </row>
    <row r="7792" spans="1:5" x14ac:dyDescent="0.25">
      <c r="A7792" s="3">
        <v>7852</v>
      </c>
      <c r="B7792" s="3">
        <v>25959</v>
      </c>
      <c r="C7792" s="3">
        <v>105850</v>
      </c>
      <c r="D7792" s="2">
        <v>1.4610000000000001E-3</v>
      </c>
      <c r="E7792" s="1" t="s">
        <v>5</v>
      </c>
    </row>
    <row r="7793" spans="1:5" x14ac:dyDescent="0.25">
      <c r="A7793" s="3">
        <v>7853</v>
      </c>
      <c r="B7793" s="3">
        <v>25942</v>
      </c>
      <c r="C7793" s="3">
        <v>110596</v>
      </c>
      <c r="D7793" s="2">
        <v>1.5200000000000001E-3</v>
      </c>
      <c r="E7793" s="1" t="s">
        <v>5</v>
      </c>
    </row>
    <row r="7794" spans="1:5" x14ac:dyDescent="0.25">
      <c r="A7794" s="3">
        <v>7854</v>
      </c>
      <c r="B7794" s="3">
        <v>25942</v>
      </c>
      <c r="C7794" s="3">
        <v>107729</v>
      </c>
      <c r="D7794" s="2">
        <v>1.529E-3</v>
      </c>
      <c r="E7794" s="1" t="s">
        <v>5</v>
      </c>
    </row>
    <row r="7795" spans="1:5" x14ac:dyDescent="0.25">
      <c r="A7795" s="3">
        <v>7855</v>
      </c>
      <c r="B7795" s="3">
        <v>25917</v>
      </c>
      <c r="C7795" s="3">
        <v>115896</v>
      </c>
      <c r="D7795" s="2">
        <v>1.5299999999999999E-3</v>
      </c>
      <c r="E7795" s="1" t="s">
        <v>5</v>
      </c>
    </row>
    <row r="7796" spans="1:5" x14ac:dyDescent="0.25">
      <c r="A7796" s="3">
        <v>7856</v>
      </c>
      <c r="B7796" s="3">
        <v>25499</v>
      </c>
      <c r="C7796" s="3">
        <v>119584</v>
      </c>
      <c r="D7796" s="2">
        <v>1.544E-3</v>
      </c>
      <c r="E7796" s="1" t="s">
        <v>5</v>
      </c>
    </row>
    <row r="7797" spans="1:5" x14ac:dyDescent="0.25">
      <c r="A7797" s="3">
        <v>7857</v>
      </c>
      <c r="B7797" s="3">
        <v>25752</v>
      </c>
      <c r="C7797" s="3">
        <v>111124</v>
      </c>
      <c r="D7797" s="2">
        <v>1.4549999999999999E-3</v>
      </c>
      <c r="E7797" s="1" t="s">
        <v>5</v>
      </c>
    </row>
    <row r="7798" spans="1:5" x14ac:dyDescent="0.25">
      <c r="A7798" s="3">
        <v>7858</v>
      </c>
      <c r="B7798" s="3">
        <v>25941</v>
      </c>
      <c r="C7798" s="3">
        <v>107054</v>
      </c>
      <c r="D7798" s="2">
        <v>1.518E-3</v>
      </c>
      <c r="E7798" s="1" t="s">
        <v>5</v>
      </c>
    </row>
    <row r="7799" spans="1:5" x14ac:dyDescent="0.25">
      <c r="A7799" s="3">
        <v>7859</v>
      </c>
      <c r="B7799" s="3">
        <v>25778</v>
      </c>
      <c r="C7799" s="3">
        <v>118652</v>
      </c>
      <c r="D7799" s="2">
        <v>1.508E-3</v>
      </c>
      <c r="E7799" s="1" t="s">
        <v>5</v>
      </c>
    </row>
    <row r="7800" spans="1:5" x14ac:dyDescent="0.25">
      <c r="A7800" s="3">
        <v>7860</v>
      </c>
      <c r="B7800" s="3">
        <v>26110</v>
      </c>
      <c r="C7800" s="3">
        <v>102813</v>
      </c>
      <c r="D7800" s="2">
        <v>1.4890000000000001E-3</v>
      </c>
      <c r="E7800" s="1" t="s">
        <v>5</v>
      </c>
    </row>
    <row r="7801" spans="1:5" x14ac:dyDescent="0.25">
      <c r="A7801" s="3">
        <v>7861</v>
      </c>
      <c r="B7801" s="3">
        <v>26142</v>
      </c>
      <c r="C7801" s="3">
        <v>103779</v>
      </c>
      <c r="D7801" s="2">
        <v>1.4729999999999999E-3</v>
      </c>
      <c r="E7801" s="1" t="s">
        <v>5</v>
      </c>
    </row>
    <row r="7802" spans="1:5" x14ac:dyDescent="0.25">
      <c r="A7802" s="3">
        <v>7862</v>
      </c>
      <c r="B7802" s="3">
        <v>25593</v>
      </c>
      <c r="C7802" s="3">
        <v>113038</v>
      </c>
      <c r="D7802" s="2">
        <v>1.5020000000000001E-3</v>
      </c>
      <c r="E7802" s="1" t="s">
        <v>5</v>
      </c>
    </row>
    <row r="7803" spans="1:5" x14ac:dyDescent="0.25">
      <c r="A7803" s="3">
        <v>7863</v>
      </c>
      <c r="B7803" s="3">
        <v>25860</v>
      </c>
      <c r="C7803" s="3">
        <v>108012</v>
      </c>
      <c r="D7803" s="2">
        <v>1.5150000000000001E-3</v>
      </c>
      <c r="E7803" s="1" t="s">
        <v>5</v>
      </c>
    </row>
    <row r="7804" spans="1:5" x14ac:dyDescent="0.25">
      <c r="A7804" s="3">
        <v>7864</v>
      </c>
      <c r="B7804" s="3">
        <v>25930</v>
      </c>
      <c r="C7804" s="3">
        <v>108044</v>
      </c>
      <c r="D7804" s="2">
        <v>1.498E-3</v>
      </c>
      <c r="E7804" s="1" t="s">
        <v>5</v>
      </c>
    </row>
    <row r="7805" spans="1:5" x14ac:dyDescent="0.25">
      <c r="A7805" s="3">
        <v>7865</v>
      </c>
      <c r="B7805" s="3">
        <v>26043</v>
      </c>
      <c r="C7805" s="3">
        <v>109619</v>
      </c>
      <c r="D7805" s="2">
        <v>1.487E-3</v>
      </c>
      <c r="E7805" s="1" t="s">
        <v>5</v>
      </c>
    </row>
    <row r="7806" spans="1:5" x14ac:dyDescent="0.25">
      <c r="A7806" s="3">
        <v>7866</v>
      </c>
      <c r="B7806" s="3">
        <v>26229</v>
      </c>
      <c r="C7806" s="3">
        <v>102804</v>
      </c>
      <c r="D7806" s="2">
        <v>1.503E-3</v>
      </c>
      <c r="E7806" s="1" t="s">
        <v>5</v>
      </c>
    </row>
    <row r="7807" spans="1:5" x14ac:dyDescent="0.25">
      <c r="A7807" s="3">
        <v>7867</v>
      </c>
      <c r="B7807" s="3">
        <v>25878</v>
      </c>
      <c r="C7807" s="3">
        <v>116995</v>
      </c>
      <c r="D7807" s="2">
        <v>1.519E-3</v>
      </c>
      <c r="E7807" s="1" t="s">
        <v>5</v>
      </c>
    </row>
    <row r="7808" spans="1:5" x14ac:dyDescent="0.25">
      <c r="A7808" s="3">
        <v>7868</v>
      </c>
      <c r="B7808" s="3">
        <v>25922</v>
      </c>
      <c r="C7808" s="3">
        <v>110516</v>
      </c>
      <c r="D7808" s="2">
        <v>1.518E-3</v>
      </c>
      <c r="E7808" s="1" t="s">
        <v>5</v>
      </c>
    </row>
    <row r="7809" spans="1:5" x14ac:dyDescent="0.25">
      <c r="A7809" s="3">
        <v>7869</v>
      </c>
      <c r="B7809" s="3">
        <v>26047</v>
      </c>
      <c r="C7809" s="3">
        <v>107373</v>
      </c>
      <c r="D7809" s="2">
        <v>1.49E-3</v>
      </c>
      <c r="E7809" s="1" t="s">
        <v>5</v>
      </c>
    </row>
    <row r="7810" spans="1:5" x14ac:dyDescent="0.25">
      <c r="A7810" s="3">
        <v>7870</v>
      </c>
      <c r="B7810" s="3">
        <v>26008</v>
      </c>
      <c r="C7810" s="3">
        <v>111277</v>
      </c>
      <c r="D7810" s="2">
        <v>1.487E-3</v>
      </c>
      <c r="E7810" s="1" t="s">
        <v>5</v>
      </c>
    </row>
    <row r="7811" spans="1:5" x14ac:dyDescent="0.25">
      <c r="A7811" s="3">
        <v>7871</v>
      </c>
      <c r="B7811" s="3">
        <v>25959</v>
      </c>
      <c r="C7811" s="3">
        <v>106981</v>
      </c>
      <c r="D7811" s="2">
        <v>1.467E-3</v>
      </c>
      <c r="E7811" s="1" t="s">
        <v>5</v>
      </c>
    </row>
    <row r="7812" spans="1:5" x14ac:dyDescent="0.25">
      <c r="A7812" s="3">
        <v>7872</v>
      </c>
      <c r="B7812" s="3">
        <v>25711</v>
      </c>
      <c r="C7812" s="3">
        <v>114056</v>
      </c>
      <c r="D7812" s="2">
        <v>1.5E-3</v>
      </c>
      <c r="E7812" s="1" t="s">
        <v>5</v>
      </c>
    </row>
    <row r="7813" spans="1:5" x14ac:dyDescent="0.25">
      <c r="A7813" s="3">
        <v>7873</v>
      </c>
      <c r="B7813" s="3">
        <v>26301</v>
      </c>
      <c r="C7813" s="3">
        <v>101721</v>
      </c>
      <c r="D7813" s="2">
        <v>1.4840000000000001E-3</v>
      </c>
      <c r="E7813" s="1" t="s">
        <v>5</v>
      </c>
    </row>
    <row r="7814" spans="1:5" x14ac:dyDescent="0.25">
      <c r="A7814" s="3">
        <v>7874</v>
      </c>
      <c r="B7814" s="3">
        <v>25885</v>
      </c>
      <c r="C7814" s="3">
        <v>108279</v>
      </c>
      <c r="D7814" s="2">
        <v>1.565E-3</v>
      </c>
      <c r="E7814" s="1" t="s">
        <v>5</v>
      </c>
    </row>
    <row r="7815" spans="1:5" x14ac:dyDescent="0.25">
      <c r="A7815" s="3">
        <v>7875</v>
      </c>
      <c r="B7815" s="3">
        <v>25970</v>
      </c>
      <c r="C7815" s="3">
        <v>111136</v>
      </c>
      <c r="D7815" s="2">
        <v>1.521E-3</v>
      </c>
      <c r="E7815" s="1" t="s">
        <v>5</v>
      </c>
    </row>
    <row r="7816" spans="1:5" x14ac:dyDescent="0.25">
      <c r="A7816" s="3">
        <v>7876</v>
      </c>
      <c r="B7816" s="3">
        <v>25998</v>
      </c>
      <c r="C7816" s="3">
        <v>105461</v>
      </c>
      <c r="D7816" s="2">
        <v>1.4679999999999999E-3</v>
      </c>
      <c r="E7816" s="1" t="s">
        <v>5</v>
      </c>
    </row>
    <row r="7817" spans="1:5" x14ac:dyDescent="0.25">
      <c r="A7817" s="3">
        <v>7877</v>
      </c>
      <c r="B7817" s="3">
        <v>26036</v>
      </c>
      <c r="C7817" s="3">
        <v>109565</v>
      </c>
      <c r="D7817" s="2">
        <v>1.498E-3</v>
      </c>
      <c r="E7817" s="1" t="s">
        <v>5</v>
      </c>
    </row>
    <row r="7818" spans="1:5" x14ac:dyDescent="0.25">
      <c r="A7818" s="3">
        <v>7878</v>
      </c>
      <c r="B7818" s="3">
        <v>25774</v>
      </c>
      <c r="C7818" s="3">
        <v>109282</v>
      </c>
      <c r="D7818" s="2">
        <v>1.5139999999999999E-3</v>
      </c>
      <c r="E7818" s="1" t="s">
        <v>5</v>
      </c>
    </row>
    <row r="7819" spans="1:5" x14ac:dyDescent="0.25">
      <c r="A7819" s="3">
        <v>7879</v>
      </c>
      <c r="B7819" s="3">
        <v>26029</v>
      </c>
      <c r="C7819" s="3">
        <v>105391</v>
      </c>
      <c r="D7819" s="2">
        <v>1.516E-3</v>
      </c>
      <c r="E7819" s="1" t="s">
        <v>5</v>
      </c>
    </row>
    <row r="7820" spans="1:5" x14ac:dyDescent="0.25">
      <c r="A7820" s="3">
        <v>7880</v>
      </c>
      <c r="B7820" s="3">
        <v>26047</v>
      </c>
      <c r="C7820" s="3">
        <v>118065</v>
      </c>
      <c r="D7820" s="2">
        <v>1.547E-3</v>
      </c>
      <c r="E7820" s="1" t="s">
        <v>5</v>
      </c>
    </row>
    <row r="7821" spans="1:5" x14ac:dyDescent="0.25">
      <c r="A7821" s="3">
        <v>7881</v>
      </c>
      <c r="B7821" s="3">
        <v>25802</v>
      </c>
      <c r="C7821" s="3">
        <v>112780</v>
      </c>
      <c r="D7821" s="2">
        <v>1.4779999999999999E-3</v>
      </c>
      <c r="E7821" s="1" t="s">
        <v>5</v>
      </c>
    </row>
    <row r="7822" spans="1:5" x14ac:dyDescent="0.25">
      <c r="A7822" s="3">
        <v>7882</v>
      </c>
      <c r="B7822" s="3">
        <v>25937</v>
      </c>
      <c r="C7822" s="3">
        <v>113929</v>
      </c>
      <c r="D7822" s="2">
        <v>1.475E-3</v>
      </c>
      <c r="E7822" s="1" t="s">
        <v>5</v>
      </c>
    </row>
    <row r="7823" spans="1:5" x14ac:dyDescent="0.25">
      <c r="A7823" s="3">
        <v>7883</v>
      </c>
      <c r="B7823" s="3">
        <v>26235</v>
      </c>
      <c r="C7823" s="3">
        <v>104017</v>
      </c>
      <c r="D7823" s="2">
        <v>1.5020000000000001E-3</v>
      </c>
      <c r="E7823" s="1" t="s">
        <v>5</v>
      </c>
    </row>
    <row r="7824" spans="1:5" x14ac:dyDescent="0.25">
      <c r="A7824" s="3">
        <v>7884</v>
      </c>
      <c r="B7824" s="3">
        <v>25695</v>
      </c>
      <c r="C7824" s="3">
        <v>121904</v>
      </c>
      <c r="D7824" s="2">
        <v>1.539E-3</v>
      </c>
      <c r="E7824" s="1" t="s">
        <v>5</v>
      </c>
    </row>
    <row r="7825" spans="1:5" x14ac:dyDescent="0.25">
      <c r="A7825" s="3">
        <v>7885</v>
      </c>
      <c r="B7825" s="3">
        <v>25906</v>
      </c>
      <c r="C7825" s="3">
        <v>107353</v>
      </c>
      <c r="D7825" s="2">
        <v>1.4790000000000001E-3</v>
      </c>
      <c r="E7825" s="1" t="s">
        <v>5</v>
      </c>
    </row>
    <row r="7826" spans="1:5" x14ac:dyDescent="0.25">
      <c r="A7826" s="3">
        <v>7886</v>
      </c>
      <c r="B7826" s="3">
        <v>26174</v>
      </c>
      <c r="C7826" s="3">
        <v>109268</v>
      </c>
      <c r="D7826" s="2">
        <v>1.521E-3</v>
      </c>
      <c r="E7826" s="1" t="s">
        <v>5</v>
      </c>
    </row>
    <row r="7827" spans="1:5" x14ac:dyDescent="0.25">
      <c r="A7827" s="3">
        <v>7887</v>
      </c>
      <c r="B7827" s="3">
        <v>26349</v>
      </c>
      <c r="C7827" s="3">
        <v>103441</v>
      </c>
      <c r="D7827" s="2">
        <v>1.967E-3</v>
      </c>
      <c r="E7827" s="1" t="s">
        <v>5</v>
      </c>
    </row>
    <row r="7828" spans="1:5" x14ac:dyDescent="0.25">
      <c r="A7828" s="3">
        <v>7888</v>
      </c>
      <c r="B7828" s="3">
        <v>26249</v>
      </c>
      <c r="C7828" s="3">
        <v>103525</v>
      </c>
      <c r="D7828" s="2">
        <v>2.2169999999999998E-3</v>
      </c>
      <c r="E7828" s="1" t="s">
        <v>5</v>
      </c>
    </row>
    <row r="7829" spans="1:5" x14ac:dyDescent="0.25">
      <c r="A7829" s="3">
        <v>7889</v>
      </c>
      <c r="B7829" s="3">
        <v>25973</v>
      </c>
      <c r="C7829" s="3">
        <v>110643</v>
      </c>
      <c r="D7829" s="2">
        <v>2.2190000000000001E-3</v>
      </c>
      <c r="E7829" s="1" t="s">
        <v>5</v>
      </c>
    </row>
    <row r="7830" spans="1:5" x14ac:dyDescent="0.25">
      <c r="A7830" s="3">
        <v>7890</v>
      </c>
      <c r="B7830" s="3">
        <v>25976</v>
      </c>
      <c r="C7830" s="3">
        <v>111116</v>
      </c>
      <c r="D7830" s="2">
        <v>2.1909999999999998E-3</v>
      </c>
      <c r="E7830" s="1" t="s">
        <v>5</v>
      </c>
    </row>
    <row r="7831" spans="1:5" x14ac:dyDescent="0.25">
      <c r="A7831" s="3">
        <v>7891</v>
      </c>
      <c r="B7831" s="3">
        <v>26084</v>
      </c>
      <c r="C7831" s="3">
        <v>117511</v>
      </c>
      <c r="D7831" s="2">
        <v>2.2499999999999998E-3</v>
      </c>
      <c r="E7831" s="1" t="s">
        <v>5</v>
      </c>
    </row>
    <row r="7832" spans="1:5" x14ac:dyDescent="0.25">
      <c r="A7832" s="3">
        <v>7892</v>
      </c>
      <c r="B7832" s="3">
        <v>25784</v>
      </c>
      <c r="C7832" s="3">
        <v>110608</v>
      </c>
      <c r="D7832" s="2">
        <v>2.1870000000000001E-3</v>
      </c>
      <c r="E7832" s="1" t="s">
        <v>5</v>
      </c>
    </row>
    <row r="7833" spans="1:5" x14ac:dyDescent="0.25">
      <c r="A7833" s="3">
        <v>7893</v>
      </c>
      <c r="B7833" s="3">
        <v>26043</v>
      </c>
      <c r="C7833" s="3">
        <v>110040</v>
      </c>
      <c r="D7833" s="2">
        <v>1.4660000000000001E-3</v>
      </c>
      <c r="E7833" s="1" t="s">
        <v>5</v>
      </c>
    </row>
    <row r="7834" spans="1:5" x14ac:dyDescent="0.25">
      <c r="A7834" s="3">
        <v>7894</v>
      </c>
      <c r="B7834" s="3">
        <v>26060</v>
      </c>
      <c r="C7834" s="3">
        <v>115400</v>
      </c>
      <c r="D7834" s="2">
        <v>1.508E-3</v>
      </c>
      <c r="E7834" s="1" t="s">
        <v>5</v>
      </c>
    </row>
    <row r="7835" spans="1:5" x14ac:dyDescent="0.25">
      <c r="A7835" s="3">
        <v>7895</v>
      </c>
      <c r="B7835" s="3">
        <v>26142</v>
      </c>
      <c r="C7835" s="3">
        <v>107930</v>
      </c>
      <c r="D7835" s="2">
        <v>1.4809999999999999E-3</v>
      </c>
      <c r="E7835" s="1" t="s">
        <v>5</v>
      </c>
    </row>
    <row r="7836" spans="1:5" x14ac:dyDescent="0.25">
      <c r="A7836" s="3">
        <v>7896</v>
      </c>
      <c r="B7836" s="3">
        <v>26264</v>
      </c>
      <c r="C7836" s="3">
        <v>104713</v>
      </c>
      <c r="D7836" s="2">
        <v>1.5169999999999999E-3</v>
      </c>
      <c r="E7836" s="1" t="s">
        <v>5</v>
      </c>
    </row>
    <row r="7837" spans="1:5" x14ac:dyDescent="0.25">
      <c r="A7837" s="3">
        <v>7897</v>
      </c>
      <c r="B7837" s="3">
        <v>26052</v>
      </c>
      <c r="C7837" s="3">
        <v>108262</v>
      </c>
      <c r="D7837" s="2">
        <v>1.521E-3</v>
      </c>
      <c r="E7837" s="1" t="s">
        <v>5</v>
      </c>
    </row>
    <row r="7838" spans="1:5" x14ac:dyDescent="0.25">
      <c r="A7838" s="3">
        <v>7898</v>
      </c>
      <c r="B7838" s="3">
        <v>26194</v>
      </c>
      <c r="C7838" s="3">
        <v>110619</v>
      </c>
      <c r="D7838" s="2">
        <v>1.536E-3</v>
      </c>
      <c r="E7838" s="1" t="s">
        <v>5</v>
      </c>
    </row>
    <row r="7839" spans="1:5" x14ac:dyDescent="0.25">
      <c r="A7839" s="3">
        <v>7899</v>
      </c>
      <c r="B7839" s="3">
        <v>26232</v>
      </c>
      <c r="C7839" s="3">
        <v>103265</v>
      </c>
      <c r="D7839" s="2">
        <v>1.5120000000000001E-3</v>
      </c>
      <c r="E7839" s="1" t="s">
        <v>5</v>
      </c>
    </row>
    <row r="7840" spans="1:5" x14ac:dyDescent="0.25">
      <c r="A7840" s="3">
        <v>7900</v>
      </c>
      <c r="B7840" s="3">
        <v>26114</v>
      </c>
      <c r="C7840" s="3">
        <v>111207</v>
      </c>
      <c r="D7840" s="2">
        <v>1.5250000000000001E-3</v>
      </c>
      <c r="E7840" s="1" t="s">
        <v>5</v>
      </c>
    </row>
    <row r="7841" spans="1:5" x14ac:dyDescent="0.25">
      <c r="A7841" s="3">
        <v>7901</v>
      </c>
      <c r="B7841" s="3">
        <v>25791</v>
      </c>
      <c r="C7841" s="3">
        <v>116509</v>
      </c>
      <c r="D7841" s="2">
        <v>2.215E-3</v>
      </c>
      <c r="E7841" s="1" t="s">
        <v>5</v>
      </c>
    </row>
    <row r="7842" spans="1:5" x14ac:dyDescent="0.25">
      <c r="A7842" s="3">
        <v>7902</v>
      </c>
      <c r="B7842" s="3">
        <v>26224</v>
      </c>
      <c r="C7842" s="3">
        <v>108754</v>
      </c>
      <c r="D7842" s="2">
        <v>2.2599999999999999E-3</v>
      </c>
      <c r="E7842" s="1" t="s">
        <v>5</v>
      </c>
    </row>
    <row r="7843" spans="1:5" x14ac:dyDescent="0.25">
      <c r="A7843" s="3">
        <v>7903</v>
      </c>
      <c r="B7843" s="3">
        <v>26178</v>
      </c>
      <c r="C7843" s="3">
        <v>110438</v>
      </c>
      <c r="D7843" s="2">
        <v>2.2659999999999998E-3</v>
      </c>
      <c r="E7843" s="1" t="s">
        <v>5</v>
      </c>
    </row>
    <row r="7844" spans="1:5" x14ac:dyDescent="0.25">
      <c r="A7844" s="3">
        <v>7904</v>
      </c>
      <c r="B7844" s="3">
        <v>26149</v>
      </c>
      <c r="C7844" s="3">
        <v>109390</v>
      </c>
      <c r="D7844" s="2">
        <v>2.251E-3</v>
      </c>
      <c r="E7844" s="1" t="s">
        <v>5</v>
      </c>
    </row>
    <row r="7845" spans="1:5" x14ac:dyDescent="0.25">
      <c r="A7845" s="3">
        <v>7905</v>
      </c>
      <c r="B7845" s="3">
        <v>26318</v>
      </c>
      <c r="C7845" s="3">
        <v>101640</v>
      </c>
      <c r="D7845" s="2">
        <v>1.4989999999999999E-3</v>
      </c>
      <c r="E7845" s="1" t="s">
        <v>5</v>
      </c>
    </row>
    <row r="7846" spans="1:5" x14ac:dyDescent="0.25">
      <c r="A7846" s="3">
        <v>7906</v>
      </c>
      <c r="B7846" s="3">
        <v>26092</v>
      </c>
      <c r="C7846" s="3">
        <v>105391</v>
      </c>
      <c r="D7846" s="2">
        <v>1.531E-3</v>
      </c>
      <c r="E7846" s="1" t="s">
        <v>5</v>
      </c>
    </row>
    <row r="7847" spans="1:5" x14ac:dyDescent="0.25">
      <c r="A7847" s="3">
        <v>7907</v>
      </c>
      <c r="B7847" s="3">
        <v>25887</v>
      </c>
      <c r="C7847" s="3">
        <v>115559</v>
      </c>
      <c r="D7847" s="2">
        <v>1.524E-3</v>
      </c>
      <c r="E7847" s="1" t="s">
        <v>5</v>
      </c>
    </row>
    <row r="7848" spans="1:5" x14ac:dyDescent="0.25">
      <c r="A7848" s="3">
        <v>7908</v>
      </c>
      <c r="B7848" s="3">
        <v>26295</v>
      </c>
      <c r="C7848" s="3">
        <v>104976</v>
      </c>
      <c r="D7848" s="2">
        <v>1.531E-3</v>
      </c>
      <c r="E7848" s="1" t="s">
        <v>5</v>
      </c>
    </row>
    <row r="7849" spans="1:5" x14ac:dyDescent="0.25">
      <c r="A7849" s="3">
        <v>7909</v>
      </c>
      <c r="B7849" s="3">
        <v>26012</v>
      </c>
      <c r="C7849" s="3">
        <v>111200</v>
      </c>
      <c r="D7849" s="2">
        <v>1.4909999999999999E-3</v>
      </c>
      <c r="E7849" s="1" t="s">
        <v>5</v>
      </c>
    </row>
    <row r="7850" spans="1:5" x14ac:dyDescent="0.25">
      <c r="A7850" s="3">
        <v>7910</v>
      </c>
      <c r="B7850" s="3">
        <v>26174</v>
      </c>
      <c r="C7850" s="3">
        <v>106593</v>
      </c>
      <c r="D7850" s="2">
        <v>1.4649999999999999E-3</v>
      </c>
      <c r="E7850" s="1" t="s">
        <v>5</v>
      </c>
    </row>
    <row r="7851" spans="1:5" x14ac:dyDescent="0.25">
      <c r="A7851" s="3">
        <v>7911</v>
      </c>
      <c r="B7851" s="3">
        <v>25914</v>
      </c>
      <c r="C7851" s="3">
        <v>114159</v>
      </c>
      <c r="D7851" s="2">
        <v>1.48E-3</v>
      </c>
      <c r="E7851" s="1" t="s">
        <v>5</v>
      </c>
    </row>
    <row r="7852" spans="1:5" x14ac:dyDescent="0.25">
      <c r="A7852" s="3">
        <v>7912</v>
      </c>
      <c r="B7852" s="3">
        <v>25633</v>
      </c>
      <c r="C7852" s="3">
        <v>121979</v>
      </c>
      <c r="D7852" s="2">
        <v>1.549E-3</v>
      </c>
      <c r="E7852" s="1" t="s">
        <v>5</v>
      </c>
    </row>
    <row r="7853" spans="1:5" x14ac:dyDescent="0.25">
      <c r="A7853" s="3">
        <v>7913</v>
      </c>
      <c r="B7853" s="3">
        <v>26176</v>
      </c>
      <c r="C7853" s="3">
        <v>107994</v>
      </c>
      <c r="D7853" s="2">
        <v>1.485E-3</v>
      </c>
      <c r="E7853" s="1" t="s">
        <v>5</v>
      </c>
    </row>
    <row r="7854" spans="1:5" x14ac:dyDescent="0.25">
      <c r="A7854" s="3">
        <v>7914</v>
      </c>
      <c r="B7854" s="3">
        <v>25777</v>
      </c>
      <c r="C7854" s="3">
        <v>111589</v>
      </c>
      <c r="D7854" s="2">
        <v>1.5150000000000001E-3</v>
      </c>
      <c r="E7854" s="1" t="s">
        <v>5</v>
      </c>
    </row>
    <row r="7855" spans="1:5" x14ac:dyDescent="0.25">
      <c r="A7855" s="3">
        <v>7915</v>
      </c>
      <c r="B7855" s="3">
        <v>25997</v>
      </c>
      <c r="C7855" s="3">
        <v>112749</v>
      </c>
      <c r="D7855" s="2">
        <v>1.5299999999999999E-3</v>
      </c>
      <c r="E7855" s="1" t="s">
        <v>5</v>
      </c>
    </row>
    <row r="7856" spans="1:5" x14ac:dyDescent="0.25">
      <c r="A7856" s="3">
        <v>7916</v>
      </c>
      <c r="B7856" s="3">
        <v>26132</v>
      </c>
      <c r="C7856" s="3">
        <v>106570</v>
      </c>
      <c r="D7856" s="2">
        <v>1.4829999999999999E-3</v>
      </c>
      <c r="E7856" s="1" t="s">
        <v>5</v>
      </c>
    </row>
    <row r="7857" spans="1:5" x14ac:dyDescent="0.25">
      <c r="A7857" s="3">
        <v>7917</v>
      </c>
      <c r="B7857" s="3">
        <v>26149</v>
      </c>
      <c r="C7857" s="3">
        <v>107075</v>
      </c>
      <c r="D7857" s="2">
        <v>1.5120000000000001E-3</v>
      </c>
      <c r="E7857" s="1" t="s">
        <v>5</v>
      </c>
    </row>
    <row r="7858" spans="1:5" x14ac:dyDescent="0.25">
      <c r="A7858" s="3">
        <v>7918</v>
      </c>
      <c r="B7858" s="3">
        <v>26280</v>
      </c>
      <c r="C7858" s="3">
        <v>107074</v>
      </c>
      <c r="D7858" s="2">
        <v>1.513E-3</v>
      </c>
      <c r="E7858" s="1" t="s">
        <v>5</v>
      </c>
    </row>
    <row r="7859" spans="1:5" x14ac:dyDescent="0.25">
      <c r="A7859" s="3">
        <v>7919</v>
      </c>
      <c r="B7859" s="3">
        <v>26176</v>
      </c>
      <c r="C7859" s="3">
        <v>109639</v>
      </c>
      <c r="D7859" s="2">
        <v>1.4970000000000001E-3</v>
      </c>
      <c r="E7859" s="1" t="s">
        <v>5</v>
      </c>
    </row>
    <row r="7860" spans="1:5" x14ac:dyDescent="0.25">
      <c r="A7860" s="3">
        <v>7920</v>
      </c>
      <c r="B7860" s="3">
        <v>25892</v>
      </c>
      <c r="C7860" s="3">
        <v>113434</v>
      </c>
      <c r="D7860" s="2">
        <v>1.531E-3</v>
      </c>
      <c r="E7860" s="1" t="s">
        <v>5</v>
      </c>
    </row>
    <row r="7861" spans="1:5" x14ac:dyDescent="0.25">
      <c r="A7861" s="3">
        <v>7921</v>
      </c>
      <c r="B7861" s="3">
        <v>25680</v>
      </c>
      <c r="C7861" s="3">
        <v>118853</v>
      </c>
      <c r="D7861" s="2">
        <v>1.487E-3</v>
      </c>
      <c r="E7861" s="1" t="s">
        <v>5</v>
      </c>
    </row>
    <row r="7862" spans="1:5" x14ac:dyDescent="0.25">
      <c r="A7862" s="3">
        <v>7922</v>
      </c>
      <c r="B7862" s="3">
        <v>26324</v>
      </c>
      <c r="C7862" s="3">
        <v>106262</v>
      </c>
      <c r="D7862" s="2">
        <v>1.5479999999999999E-3</v>
      </c>
      <c r="E7862" s="1" t="s">
        <v>5</v>
      </c>
    </row>
    <row r="7863" spans="1:5" x14ac:dyDescent="0.25">
      <c r="A7863" s="3">
        <v>7923</v>
      </c>
      <c r="B7863" s="3">
        <v>26264</v>
      </c>
      <c r="C7863" s="3">
        <v>104667</v>
      </c>
      <c r="D7863" s="2">
        <v>1.4890000000000001E-3</v>
      </c>
      <c r="E7863" s="1" t="s">
        <v>5</v>
      </c>
    </row>
    <row r="7864" spans="1:5" x14ac:dyDescent="0.25">
      <c r="A7864" s="3">
        <v>7924</v>
      </c>
      <c r="B7864" s="3">
        <v>26467</v>
      </c>
      <c r="C7864" s="3">
        <v>102429</v>
      </c>
      <c r="D7864" s="2">
        <v>1.4809999999999999E-3</v>
      </c>
      <c r="E7864" s="1" t="s">
        <v>5</v>
      </c>
    </row>
    <row r="7865" spans="1:5" x14ac:dyDescent="0.25">
      <c r="A7865" s="3">
        <v>7925</v>
      </c>
      <c r="B7865" s="3">
        <v>26289</v>
      </c>
      <c r="C7865" s="3">
        <v>113697</v>
      </c>
      <c r="D7865" s="2">
        <v>1.5410000000000001E-3</v>
      </c>
      <c r="E7865" s="1" t="s">
        <v>5</v>
      </c>
    </row>
    <row r="7866" spans="1:5" x14ac:dyDescent="0.25">
      <c r="A7866" s="3">
        <v>7926</v>
      </c>
      <c r="B7866" s="3">
        <v>26051</v>
      </c>
      <c r="C7866" s="3">
        <v>113582</v>
      </c>
      <c r="D7866" s="2">
        <v>1.5330000000000001E-3</v>
      </c>
      <c r="E7866" s="1" t="s">
        <v>5</v>
      </c>
    </row>
    <row r="7867" spans="1:5" x14ac:dyDescent="0.25">
      <c r="A7867" s="3">
        <v>7927</v>
      </c>
      <c r="B7867" s="3">
        <v>26257</v>
      </c>
      <c r="C7867" s="3">
        <v>107505</v>
      </c>
      <c r="D7867" s="2">
        <v>1.4760000000000001E-3</v>
      </c>
      <c r="E7867" s="1" t="s">
        <v>5</v>
      </c>
    </row>
    <row r="7868" spans="1:5" x14ac:dyDescent="0.25">
      <c r="A7868" s="3">
        <v>7928</v>
      </c>
      <c r="B7868" s="3">
        <v>26355</v>
      </c>
      <c r="C7868" s="3">
        <v>106569</v>
      </c>
      <c r="D7868" s="2">
        <v>1.5380000000000001E-3</v>
      </c>
      <c r="E7868" s="1" t="s">
        <v>5</v>
      </c>
    </row>
    <row r="7869" spans="1:5" x14ac:dyDescent="0.25">
      <c r="A7869" s="3">
        <v>7929</v>
      </c>
      <c r="B7869" s="3">
        <v>26186</v>
      </c>
      <c r="C7869" s="3">
        <v>114904</v>
      </c>
      <c r="D7869" s="2">
        <v>1.5139999999999999E-3</v>
      </c>
      <c r="E7869" s="1" t="s">
        <v>5</v>
      </c>
    </row>
    <row r="7870" spans="1:5" x14ac:dyDescent="0.25">
      <c r="A7870" s="3">
        <v>7930</v>
      </c>
      <c r="B7870" s="3">
        <v>25773</v>
      </c>
      <c r="C7870" s="3">
        <v>114361</v>
      </c>
      <c r="D7870" s="2">
        <v>1.681E-3</v>
      </c>
      <c r="E7870" s="1" t="s">
        <v>5</v>
      </c>
    </row>
    <row r="7871" spans="1:5" x14ac:dyDescent="0.25">
      <c r="A7871" s="3">
        <v>7931</v>
      </c>
      <c r="B7871" s="3">
        <v>26148</v>
      </c>
      <c r="C7871" s="3">
        <v>107398</v>
      </c>
      <c r="D7871" s="2">
        <v>1.9689999999999998E-3</v>
      </c>
      <c r="E7871" s="1" t="s">
        <v>5</v>
      </c>
    </row>
    <row r="7872" spans="1:5" x14ac:dyDescent="0.25">
      <c r="A7872" s="3">
        <v>7932</v>
      </c>
      <c r="B7872" s="3">
        <v>26162</v>
      </c>
      <c r="C7872" s="3">
        <v>109777</v>
      </c>
      <c r="D7872" s="2">
        <v>1.524E-3</v>
      </c>
      <c r="E7872" s="1" t="s">
        <v>5</v>
      </c>
    </row>
    <row r="7873" spans="1:5" x14ac:dyDescent="0.25">
      <c r="A7873" s="3">
        <v>7933</v>
      </c>
      <c r="B7873" s="3">
        <v>25925</v>
      </c>
      <c r="C7873" s="3">
        <v>115353</v>
      </c>
      <c r="D7873" s="2">
        <v>1.524E-3</v>
      </c>
      <c r="E7873" s="1" t="s">
        <v>5</v>
      </c>
    </row>
    <row r="7874" spans="1:5" x14ac:dyDescent="0.25">
      <c r="A7874" s="3">
        <v>7934</v>
      </c>
      <c r="B7874" s="3">
        <v>26240</v>
      </c>
      <c r="C7874" s="3">
        <v>107197</v>
      </c>
      <c r="D7874" s="2">
        <v>1.5150000000000001E-3</v>
      </c>
      <c r="E7874" s="1" t="s">
        <v>5</v>
      </c>
    </row>
    <row r="7875" spans="1:5" x14ac:dyDescent="0.25">
      <c r="A7875" s="3">
        <v>7935</v>
      </c>
      <c r="B7875" s="3">
        <v>26197</v>
      </c>
      <c r="C7875" s="3">
        <v>108337</v>
      </c>
      <c r="D7875" s="2">
        <v>1.5089999999999999E-3</v>
      </c>
      <c r="E7875" s="1" t="s">
        <v>5</v>
      </c>
    </row>
    <row r="7876" spans="1:5" x14ac:dyDescent="0.25">
      <c r="A7876" s="3">
        <v>7936</v>
      </c>
      <c r="B7876" s="3">
        <v>26063</v>
      </c>
      <c r="C7876" s="3">
        <v>109687</v>
      </c>
      <c r="D7876" s="2">
        <v>1.5139999999999999E-3</v>
      </c>
      <c r="E7876" s="1" t="s">
        <v>5</v>
      </c>
    </row>
    <row r="7877" spans="1:5" x14ac:dyDescent="0.25">
      <c r="A7877" s="3">
        <v>7937</v>
      </c>
      <c r="B7877" s="3">
        <v>26094</v>
      </c>
      <c r="C7877" s="3">
        <v>112080</v>
      </c>
      <c r="D7877" s="2">
        <v>1.536E-3</v>
      </c>
      <c r="E7877" s="1" t="s">
        <v>5</v>
      </c>
    </row>
    <row r="7878" spans="1:5" x14ac:dyDescent="0.25">
      <c r="A7878" s="3">
        <v>7938</v>
      </c>
      <c r="B7878" s="3">
        <v>26160</v>
      </c>
      <c r="C7878" s="3">
        <v>117462</v>
      </c>
      <c r="D7878" s="2">
        <v>1.508E-3</v>
      </c>
      <c r="E7878" s="1" t="s">
        <v>5</v>
      </c>
    </row>
    <row r="7879" spans="1:5" x14ac:dyDescent="0.25">
      <c r="A7879" s="3">
        <v>7939</v>
      </c>
      <c r="B7879" s="3">
        <v>26234</v>
      </c>
      <c r="C7879" s="3">
        <v>110789</v>
      </c>
      <c r="D7879" s="2">
        <v>1.519E-3</v>
      </c>
      <c r="E7879" s="1" t="s">
        <v>5</v>
      </c>
    </row>
    <row r="7880" spans="1:5" x14ac:dyDescent="0.25">
      <c r="A7880" s="3">
        <v>7940</v>
      </c>
      <c r="B7880" s="3">
        <v>26272</v>
      </c>
      <c r="C7880" s="3">
        <v>107449</v>
      </c>
      <c r="D7880" s="2">
        <v>1.5139999999999999E-3</v>
      </c>
      <c r="E7880" s="1" t="s">
        <v>5</v>
      </c>
    </row>
    <row r="7881" spans="1:5" x14ac:dyDescent="0.25">
      <c r="A7881" s="3">
        <v>7941</v>
      </c>
      <c r="B7881" s="3">
        <v>26239</v>
      </c>
      <c r="C7881" s="3">
        <v>107103</v>
      </c>
      <c r="D7881" s="2">
        <v>1.5200000000000001E-3</v>
      </c>
      <c r="E7881" s="1" t="s">
        <v>5</v>
      </c>
    </row>
    <row r="7882" spans="1:5" x14ac:dyDescent="0.25">
      <c r="A7882" s="3">
        <v>7942</v>
      </c>
      <c r="B7882" s="3">
        <v>26397</v>
      </c>
      <c r="C7882" s="3">
        <v>108221</v>
      </c>
      <c r="D7882" s="2">
        <v>1.4959999999999999E-3</v>
      </c>
      <c r="E7882" s="1" t="s">
        <v>5</v>
      </c>
    </row>
    <row r="7883" spans="1:5" x14ac:dyDescent="0.25">
      <c r="A7883" s="3">
        <v>7943</v>
      </c>
      <c r="B7883" s="3">
        <v>26354</v>
      </c>
      <c r="C7883" s="3">
        <v>105424</v>
      </c>
      <c r="D7883" s="2">
        <v>1.5280000000000001E-3</v>
      </c>
      <c r="E7883" s="1" t="s">
        <v>5</v>
      </c>
    </row>
    <row r="7884" spans="1:5" x14ac:dyDescent="0.25">
      <c r="A7884" s="3">
        <v>7944</v>
      </c>
      <c r="B7884" s="3">
        <v>26126</v>
      </c>
      <c r="C7884" s="3">
        <v>109845</v>
      </c>
      <c r="D7884" s="2">
        <v>1.519E-3</v>
      </c>
      <c r="E7884" s="1" t="s">
        <v>5</v>
      </c>
    </row>
    <row r="7885" spans="1:5" x14ac:dyDescent="0.25">
      <c r="A7885" s="3">
        <v>7945</v>
      </c>
      <c r="B7885" s="3">
        <v>26748</v>
      </c>
      <c r="C7885" s="3">
        <v>103347</v>
      </c>
      <c r="D7885" s="2">
        <v>1.5169999999999999E-3</v>
      </c>
      <c r="E7885" s="1" t="s">
        <v>5</v>
      </c>
    </row>
    <row r="7886" spans="1:5" x14ac:dyDescent="0.25">
      <c r="A7886" s="3">
        <v>7946</v>
      </c>
      <c r="B7886" s="3">
        <v>26499</v>
      </c>
      <c r="C7886" s="3">
        <v>102296</v>
      </c>
      <c r="D7886" s="2">
        <v>1.696E-3</v>
      </c>
      <c r="E7886" s="1" t="s">
        <v>5</v>
      </c>
    </row>
    <row r="7887" spans="1:5" x14ac:dyDescent="0.25">
      <c r="A7887" s="3">
        <v>7947</v>
      </c>
      <c r="B7887" s="3">
        <v>26626</v>
      </c>
      <c r="C7887" s="3">
        <v>105858</v>
      </c>
      <c r="D7887" s="2">
        <v>1.519E-3</v>
      </c>
      <c r="E7887" s="1" t="s">
        <v>5</v>
      </c>
    </row>
    <row r="7888" spans="1:5" x14ac:dyDescent="0.25">
      <c r="A7888" s="3">
        <v>7948</v>
      </c>
      <c r="B7888" s="3">
        <v>26015</v>
      </c>
      <c r="C7888" s="3">
        <v>117591</v>
      </c>
      <c r="D7888" s="2">
        <v>1.4989999999999999E-3</v>
      </c>
      <c r="E7888" s="1" t="s">
        <v>5</v>
      </c>
    </row>
    <row r="7889" spans="1:5" x14ac:dyDescent="0.25">
      <c r="A7889" s="3">
        <v>7949</v>
      </c>
      <c r="B7889" s="3">
        <v>26469</v>
      </c>
      <c r="C7889" s="3">
        <v>101790</v>
      </c>
      <c r="D7889" s="2">
        <v>1.5169999999999999E-3</v>
      </c>
      <c r="E7889" s="1" t="s">
        <v>5</v>
      </c>
    </row>
    <row r="7890" spans="1:5" x14ac:dyDescent="0.25">
      <c r="A7890" s="3">
        <v>7950</v>
      </c>
      <c r="B7890" s="3">
        <v>26565</v>
      </c>
      <c r="C7890" s="3">
        <v>103193</v>
      </c>
      <c r="D7890" s="2">
        <v>1.482E-3</v>
      </c>
      <c r="E7890" s="1" t="s">
        <v>5</v>
      </c>
    </row>
    <row r="7891" spans="1:5" x14ac:dyDescent="0.25">
      <c r="A7891" s="3">
        <v>7951</v>
      </c>
      <c r="B7891" s="3">
        <v>26379</v>
      </c>
      <c r="C7891" s="3">
        <v>110173</v>
      </c>
      <c r="D7891" s="2">
        <v>1.5430000000000001E-3</v>
      </c>
      <c r="E7891" s="1" t="s">
        <v>5</v>
      </c>
    </row>
    <row r="7892" spans="1:5" x14ac:dyDescent="0.25">
      <c r="A7892" s="3">
        <v>7952</v>
      </c>
      <c r="B7892" s="3">
        <v>26168</v>
      </c>
      <c r="C7892" s="3">
        <v>118980</v>
      </c>
      <c r="D7892" s="2">
        <v>1.5479999999999999E-3</v>
      </c>
      <c r="E7892" s="1" t="s">
        <v>5</v>
      </c>
    </row>
    <row r="7893" spans="1:5" x14ac:dyDescent="0.25">
      <c r="A7893" s="3">
        <v>7953</v>
      </c>
      <c r="B7893" s="3">
        <v>26263</v>
      </c>
      <c r="C7893" s="3">
        <v>110337</v>
      </c>
      <c r="D7893" s="2">
        <v>1.5139999999999999E-3</v>
      </c>
      <c r="E7893" s="1" t="s">
        <v>5</v>
      </c>
    </row>
    <row r="7894" spans="1:5" x14ac:dyDescent="0.25">
      <c r="A7894" s="3">
        <v>7954</v>
      </c>
      <c r="B7894" s="3">
        <v>26343</v>
      </c>
      <c r="C7894" s="3">
        <v>104994</v>
      </c>
      <c r="D7894" s="2">
        <v>1.5250000000000001E-3</v>
      </c>
      <c r="E7894" s="1" t="s">
        <v>5</v>
      </c>
    </row>
    <row r="7895" spans="1:5" x14ac:dyDescent="0.25">
      <c r="A7895" s="3">
        <v>7955</v>
      </c>
      <c r="B7895" s="3">
        <v>26382</v>
      </c>
      <c r="C7895" s="3">
        <v>120508</v>
      </c>
      <c r="D7895" s="2">
        <v>1.521E-3</v>
      </c>
      <c r="E7895" s="1" t="s">
        <v>5</v>
      </c>
    </row>
    <row r="7896" spans="1:5" x14ac:dyDescent="0.25">
      <c r="A7896" s="3">
        <v>7956</v>
      </c>
      <c r="B7896" s="3">
        <v>26352</v>
      </c>
      <c r="C7896" s="3">
        <v>108688</v>
      </c>
      <c r="D7896" s="2">
        <v>1.5269999999999999E-3</v>
      </c>
      <c r="E7896" s="1" t="s">
        <v>5</v>
      </c>
    </row>
    <row r="7897" spans="1:5" x14ac:dyDescent="0.25">
      <c r="A7897" s="3">
        <v>7957</v>
      </c>
      <c r="B7897" s="3">
        <v>26266</v>
      </c>
      <c r="C7897" s="3">
        <v>108816</v>
      </c>
      <c r="D7897" s="2">
        <v>1.4989999999999999E-3</v>
      </c>
      <c r="E7897" s="1" t="s">
        <v>5</v>
      </c>
    </row>
    <row r="7898" spans="1:5" x14ac:dyDescent="0.25">
      <c r="A7898" s="3">
        <v>7958</v>
      </c>
      <c r="B7898" s="3">
        <v>26333</v>
      </c>
      <c r="C7898" s="3">
        <v>109761</v>
      </c>
      <c r="D7898" s="2">
        <v>1.5139999999999999E-3</v>
      </c>
      <c r="E7898" s="1" t="s">
        <v>5</v>
      </c>
    </row>
    <row r="7899" spans="1:5" x14ac:dyDescent="0.25">
      <c r="A7899" s="3">
        <v>7959</v>
      </c>
      <c r="B7899" s="3">
        <v>26247</v>
      </c>
      <c r="C7899" s="3">
        <v>110459</v>
      </c>
      <c r="D7899" s="2">
        <v>1.4940000000000001E-3</v>
      </c>
      <c r="E7899" s="1" t="s">
        <v>5</v>
      </c>
    </row>
    <row r="7900" spans="1:5" x14ac:dyDescent="0.25">
      <c r="A7900" s="3">
        <v>7960</v>
      </c>
      <c r="B7900" s="3">
        <v>26423</v>
      </c>
      <c r="C7900" s="3">
        <v>108423</v>
      </c>
      <c r="D7900" s="2">
        <v>1.5399999999999999E-3</v>
      </c>
      <c r="E7900" s="1" t="s">
        <v>5</v>
      </c>
    </row>
    <row r="7901" spans="1:5" x14ac:dyDescent="0.25">
      <c r="A7901" s="3">
        <v>7961</v>
      </c>
      <c r="B7901" s="3">
        <v>26641</v>
      </c>
      <c r="C7901" s="3">
        <v>104994</v>
      </c>
      <c r="D7901" s="2">
        <v>1.828E-3</v>
      </c>
      <c r="E7901" s="1" t="s">
        <v>5</v>
      </c>
    </row>
    <row r="7902" spans="1:5" x14ac:dyDescent="0.25">
      <c r="A7902" s="3">
        <v>7962</v>
      </c>
      <c r="B7902" s="3">
        <v>26092</v>
      </c>
      <c r="C7902" s="3">
        <v>110151</v>
      </c>
      <c r="D7902" s="2">
        <v>2.2030000000000001E-3</v>
      </c>
      <c r="E7902" s="1" t="s">
        <v>5</v>
      </c>
    </row>
    <row r="7903" spans="1:5" x14ac:dyDescent="0.25">
      <c r="A7903" s="3">
        <v>7963</v>
      </c>
      <c r="B7903" s="3">
        <v>26474</v>
      </c>
      <c r="C7903" s="3">
        <v>106807</v>
      </c>
      <c r="D7903" s="2">
        <v>2.2339999999999999E-3</v>
      </c>
      <c r="E7903" s="1" t="s">
        <v>5</v>
      </c>
    </row>
    <row r="7904" spans="1:5" x14ac:dyDescent="0.25">
      <c r="A7904" s="3">
        <v>7964</v>
      </c>
      <c r="B7904" s="3">
        <v>26159</v>
      </c>
      <c r="C7904" s="3">
        <v>115659</v>
      </c>
      <c r="D7904" s="2">
        <v>2.287E-3</v>
      </c>
      <c r="E7904" s="1" t="s">
        <v>5</v>
      </c>
    </row>
    <row r="7905" spans="1:5" x14ac:dyDescent="0.25">
      <c r="A7905" s="3">
        <v>7965</v>
      </c>
      <c r="B7905" s="3">
        <v>26293</v>
      </c>
      <c r="C7905" s="3">
        <v>108296</v>
      </c>
      <c r="D7905" s="2">
        <v>2.2269999999999998E-3</v>
      </c>
      <c r="E7905" s="1" t="s">
        <v>5</v>
      </c>
    </row>
    <row r="7906" spans="1:5" x14ac:dyDescent="0.25">
      <c r="A7906" s="3">
        <v>7966</v>
      </c>
      <c r="B7906" s="3">
        <v>26475</v>
      </c>
      <c r="C7906" s="3">
        <v>105942</v>
      </c>
      <c r="D7906" s="2">
        <v>2.2439999999999999E-3</v>
      </c>
      <c r="E7906" s="1" t="s">
        <v>5</v>
      </c>
    </row>
    <row r="7907" spans="1:5" x14ac:dyDescent="0.25">
      <c r="A7907" s="3">
        <v>7967</v>
      </c>
      <c r="B7907" s="3">
        <v>26405</v>
      </c>
      <c r="C7907" s="3">
        <v>115087</v>
      </c>
      <c r="D7907" s="2">
        <v>1.531E-3</v>
      </c>
      <c r="E7907" s="1" t="s">
        <v>5</v>
      </c>
    </row>
    <row r="7908" spans="1:5" x14ac:dyDescent="0.25">
      <c r="A7908" s="3">
        <v>7968</v>
      </c>
      <c r="B7908" s="3">
        <v>26149</v>
      </c>
      <c r="C7908" s="3">
        <v>114515</v>
      </c>
      <c r="D7908" s="2">
        <v>1.536E-3</v>
      </c>
      <c r="E7908" s="1" t="s">
        <v>5</v>
      </c>
    </row>
    <row r="7909" spans="1:5" x14ac:dyDescent="0.25">
      <c r="A7909" s="3">
        <v>7969</v>
      </c>
      <c r="B7909" s="3">
        <v>25937</v>
      </c>
      <c r="C7909" s="3">
        <v>126059</v>
      </c>
      <c r="D7909" s="2">
        <v>1.5809999999999999E-3</v>
      </c>
      <c r="E7909" s="1" t="s">
        <v>5</v>
      </c>
    </row>
    <row r="7910" spans="1:5" x14ac:dyDescent="0.25">
      <c r="A7910" s="3">
        <v>7970</v>
      </c>
      <c r="B7910" s="3">
        <v>26585</v>
      </c>
      <c r="C7910" s="3">
        <v>103668</v>
      </c>
      <c r="D7910" s="2">
        <v>1.524E-3</v>
      </c>
      <c r="E7910" s="1" t="s">
        <v>5</v>
      </c>
    </row>
    <row r="7911" spans="1:5" x14ac:dyDescent="0.25">
      <c r="A7911" s="3">
        <v>7971</v>
      </c>
      <c r="B7911" s="3">
        <v>26259</v>
      </c>
      <c r="C7911" s="3">
        <v>113856</v>
      </c>
      <c r="D7911" s="2">
        <v>1.547E-3</v>
      </c>
      <c r="E7911" s="1" t="s">
        <v>5</v>
      </c>
    </row>
    <row r="7912" spans="1:5" x14ac:dyDescent="0.25">
      <c r="A7912" s="3">
        <v>7972</v>
      </c>
      <c r="B7912" s="3">
        <v>26517</v>
      </c>
      <c r="C7912" s="3">
        <v>105950</v>
      </c>
      <c r="D7912" s="2">
        <v>1.5399999999999999E-3</v>
      </c>
      <c r="E7912" s="1" t="s">
        <v>5</v>
      </c>
    </row>
    <row r="7913" spans="1:5" x14ac:dyDescent="0.25">
      <c r="A7913" s="3">
        <v>7973</v>
      </c>
      <c r="B7913" s="3">
        <v>26536</v>
      </c>
      <c r="C7913" s="3">
        <v>109253</v>
      </c>
      <c r="D7913" s="2">
        <v>1.5250000000000001E-3</v>
      </c>
      <c r="E7913" s="1" t="s">
        <v>5</v>
      </c>
    </row>
    <row r="7914" spans="1:5" x14ac:dyDescent="0.25">
      <c r="A7914" s="3">
        <v>7974</v>
      </c>
      <c r="B7914" s="3">
        <v>26327</v>
      </c>
      <c r="C7914" s="3">
        <v>107802</v>
      </c>
      <c r="D7914" s="2">
        <v>1.5380000000000001E-3</v>
      </c>
      <c r="E7914" s="1" t="s">
        <v>5</v>
      </c>
    </row>
    <row r="7915" spans="1:5" x14ac:dyDescent="0.25">
      <c r="A7915" s="3">
        <v>7975</v>
      </c>
      <c r="B7915" s="3">
        <v>26343</v>
      </c>
      <c r="C7915" s="3">
        <v>110029</v>
      </c>
      <c r="D7915" s="2">
        <v>1.5169999999999999E-3</v>
      </c>
      <c r="E7915" s="1" t="s">
        <v>5</v>
      </c>
    </row>
    <row r="7916" spans="1:5" x14ac:dyDescent="0.25">
      <c r="A7916" s="3">
        <v>7976</v>
      </c>
      <c r="B7916" s="3">
        <v>26712</v>
      </c>
      <c r="C7916" s="3">
        <v>103733</v>
      </c>
      <c r="D7916" s="2">
        <v>1.482E-3</v>
      </c>
      <c r="E7916" s="1" t="s">
        <v>5</v>
      </c>
    </row>
    <row r="7917" spans="1:5" x14ac:dyDescent="0.25">
      <c r="A7917" s="3">
        <v>7977</v>
      </c>
      <c r="B7917" s="3">
        <v>26093</v>
      </c>
      <c r="C7917" s="3">
        <v>113726</v>
      </c>
      <c r="D7917" s="2">
        <v>1.4940000000000001E-3</v>
      </c>
      <c r="E7917" s="1" t="s">
        <v>5</v>
      </c>
    </row>
    <row r="7918" spans="1:5" x14ac:dyDescent="0.25">
      <c r="A7918" s="3">
        <v>7978</v>
      </c>
      <c r="B7918" s="3">
        <v>26552</v>
      </c>
      <c r="C7918" s="3">
        <v>105776</v>
      </c>
      <c r="D7918" s="2">
        <v>1.5399999999999999E-3</v>
      </c>
      <c r="E7918" s="1" t="s">
        <v>5</v>
      </c>
    </row>
    <row r="7919" spans="1:5" x14ac:dyDescent="0.25">
      <c r="A7919" s="3">
        <v>7979</v>
      </c>
      <c r="B7919" s="3">
        <v>26219</v>
      </c>
      <c r="C7919" s="3">
        <v>113412</v>
      </c>
      <c r="D7919" s="2">
        <v>1.544E-3</v>
      </c>
      <c r="E7919" s="1" t="s">
        <v>5</v>
      </c>
    </row>
    <row r="7920" spans="1:5" x14ac:dyDescent="0.25">
      <c r="A7920" s="3">
        <v>7980</v>
      </c>
      <c r="B7920" s="3">
        <v>26076</v>
      </c>
      <c r="C7920" s="3">
        <v>113555</v>
      </c>
      <c r="D7920" s="2">
        <v>1.523E-3</v>
      </c>
      <c r="E7920" s="1" t="s">
        <v>5</v>
      </c>
    </row>
    <row r="7921" spans="1:5" x14ac:dyDescent="0.25">
      <c r="A7921" s="3">
        <v>7981</v>
      </c>
      <c r="B7921" s="3">
        <v>26418</v>
      </c>
      <c r="C7921" s="3">
        <v>111518</v>
      </c>
      <c r="D7921" s="2">
        <v>1.56E-3</v>
      </c>
      <c r="E7921" s="1" t="s">
        <v>5</v>
      </c>
    </row>
    <row r="7922" spans="1:5" x14ac:dyDescent="0.25">
      <c r="A7922" s="3">
        <v>7982</v>
      </c>
      <c r="B7922" s="3">
        <v>26338</v>
      </c>
      <c r="C7922" s="3">
        <v>111869</v>
      </c>
      <c r="D7922" s="2">
        <v>1.549E-3</v>
      </c>
      <c r="E7922" s="1" t="s">
        <v>5</v>
      </c>
    </row>
    <row r="7923" spans="1:5" x14ac:dyDescent="0.25">
      <c r="A7923" s="3">
        <v>7983</v>
      </c>
      <c r="B7923" s="3">
        <v>26613</v>
      </c>
      <c r="C7923" s="3">
        <v>102446</v>
      </c>
      <c r="D7923" s="2">
        <v>1.547E-3</v>
      </c>
      <c r="E7923" s="1" t="s">
        <v>5</v>
      </c>
    </row>
    <row r="7924" spans="1:5" x14ac:dyDescent="0.25">
      <c r="A7924" s="3">
        <v>7984</v>
      </c>
      <c r="B7924" s="3">
        <v>26575</v>
      </c>
      <c r="C7924" s="3">
        <v>110066</v>
      </c>
      <c r="D7924" s="2">
        <v>1.554E-3</v>
      </c>
      <c r="E7924" s="1" t="s">
        <v>5</v>
      </c>
    </row>
    <row r="7925" spans="1:5" x14ac:dyDescent="0.25">
      <c r="A7925" s="3">
        <v>7985</v>
      </c>
      <c r="B7925" s="3">
        <v>26601</v>
      </c>
      <c r="C7925" s="3">
        <v>105479</v>
      </c>
      <c r="D7925" s="2">
        <v>1.5449999999999999E-3</v>
      </c>
      <c r="E7925" s="1" t="s">
        <v>5</v>
      </c>
    </row>
    <row r="7926" spans="1:5" x14ac:dyDescent="0.25">
      <c r="A7926" s="3">
        <v>7986</v>
      </c>
      <c r="B7926" s="3">
        <v>26401</v>
      </c>
      <c r="C7926" s="3">
        <v>110767</v>
      </c>
      <c r="D7926" s="2">
        <v>1.529E-3</v>
      </c>
      <c r="E7926" s="1" t="s">
        <v>5</v>
      </c>
    </row>
    <row r="7927" spans="1:5" x14ac:dyDescent="0.25">
      <c r="A7927" s="3">
        <v>7987</v>
      </c>
      <c r="B7927" s="3">
        <v>26312</v>
      </c>
      <c r="C7927" s="3">
        <v>113908</v>
      </c>
      <c r="D7927" s="2">
        <v>1.518E-3</v>
      </c>
      <c r="E7927" s="1" t="s">
        <v>5</v>
      </c>
    </row>
    <row r="7928" spans="1:5" x14ac:dyDescent="0.25">
      <c r="A7928" s="3">
        <v>7988</v>
      </c>
      <c r="B7928" s="3">
        <v>26319</v>
      </c>
      <c r="C7928" s="3">
        <v>116581</v>
      </c>
      <c r="D7928" s="2">
        <v>1.5100000000000001E-3</v>
      </c>
      <c r="E7928" s="1" t="s">
        <v>5</v>
      </c>
    </row>
    <row r="7929" spans="1:5" x14ac:dyDescent="0.25">
      <c r="A7929" s="3">
        <v>7989</v>
      </c>
      <c r="B7929" s="3">
        <v>26522</v>
      </c>
      <c r="C7929" s="3">
        <v>105997</v>
      </c>
      <c r="D7929" s="2">
        <v>1.4790000000000001E-3</v>
      </c>
      <c r="E7929" s="1" t="s">
        <v>5</v>
      </c>
    </row>
    <row r="7930" spans="1:5" x14ac:dyDescent="0.25">
      <c r="A7930" s="3">
        <v>7990</v>
      </c>
      <c r="B7930" s="3">
        <v>26177</v>
      </c>
      <c r="C7930" s="3">
        <v>113017</v>
      </c>
      <c r="D7930" s="2">
        <v>1.474E-3</v>
      </c>
      <c r="E7930" s="1" t="s">
        <v>5</v>
      </c>
    </row>
    <row r="7931" spans="1:5" x14ac:dyDescent="0.25">
      <c r="A7931" s="3">
        <v>7991</v>
      </c>
      <c r="B7931" s="3">
        <v>26113</v>
      </c>
      <c r="C7931" s="3">
        <v>123269</v>
      </c>
      <c r="D7931" s="2">
        <v>1.5460000000000001E-3</v>
      </c>
      <c r="E7931" s="1" t="s">
        <v>5</v>
      </c>
    </row>
    <row r="7932" spans="1:5" x14ac:dyDescent="0.25">
      <c r="A7932" s="3">
        <v>7992</v>
      </c>
      <c r="B7932" s="3">
        <v>26207</v>
      </c>
      <c r="C7932" s="3">
        <v>113085</v>
      </c>
      <c r="D7932" s="2">
        <v>1.5250000000000001E-3</v>
      </c>
      <c r="E7932" s="1" t="s">
        <v>5</v>
      </c>
    </row>
    <row r="7933" spans="1:5" x14ac:dyDescent="0.25">
      <c r="A7933" s="3">
        <v>7993</v>
      </c>
      <c r="B7933" s="3">
        <v>26408</v>
      </c>
      <c r="C7933" s="3">
        <v>110024</v>
      </c>
      <c r="D7933" s="2">
        <v>1.521E-3</v>
      </c>
      <c r="E7933" s="1" t="s">
        <v>5</v>
      </c>
    </row>
    <row r="7934" spans="1:5" x14ac:dyDescent="0.25">
      <c r="A7934" s="3">
        <v>7994</v>
      </c>
      <c r="B7934" s="3">
        <v>26425</v>
      </c>
      <c r="C7934" s="3">
        <v>107177</v>
      </c>
      <c r="D7934" s="2">
        <v>1.4809999999999999E-3</v>
      </c>
      <c r="E7934" s="1" t="s">
        <v>5</v>
      </c>
    </row>
    <row r="7935" spans="1:5" x14ac:dyDescent="0.25">
      <c r="A7935" s="3">
        <v>7995</v>
      </c>
      <c r="B7935" s="3">
        <v>26599</v>
      </c>
      <c r="C7935" s="3">
        <v>107783</v>
      </c>
      <c r="D7935" s="2">
        <v>1.521E-3</v>
      </c>
      <c r="E7935" s="1" t="s">
        <v>5</v>
      </c>
    </row>
    <row r="7936" spans="1:5" x14ac:dyDescent="0.25">
      <c r="A7936" s="3">
        <v>7996</v>
      </c>
      <c r="B7936" s="3">
        <v>26636</v>
      </c>
      <c r="C7936" s="3">
        <v>104145</v>
      </c>
      <c r="D7936" s="2">
        <v>1.5150000000000001E-3</v>
      </c>
      <c r="E7936" s="1" t="s">
        <v>5</v>
      </c>
    </row>
    <row r="7937" spans="1:5" x14ac:dyDescent="0.25">
      <c r="A7937" s="3">
        <v>7997</v>
      </c>
      <c r="B7937" s="3">
        <v>25922</v>
      </c>
      <c r="C7937" s="3">
        <v>120991</v>
      </c>
      <c r="D7937" s="2">
        <v>1.4840000000000001E-3</v>
      </c>
      <c r="E7937" s="1" t="s">
        <v>5</v>
      </c>
    </row>
    <row r="7938" spans="1:5" x14ac:dyDescent="0.25">
      <c r="A7938" s="3">
        <v>7998</v>
      </c>
      <c r="B7938" s="3">
        <v>26101</v>
      </c>
      <c r="C7938" s="3">
        <v>116264</v>
      </c>
      <c r="D7938" s="2">
        <v>1.544E-3</v>
      </c>
      <c r="E7938" s="1" t="s">
        <v>5</v>
      </c>
    </row>
    <row r="7939" spans="1:5" x14ac:dyDescent="0.25">
      <c r="A7939" s="3">
        <v>7999</v>
      </c>
      <c r="B7939" s="3">
        <v>26546</v>
      </c>
      <c r="C7939" s="3">
        <v>109791</v>
      </c>
      <c r="D7939" s="2">
        <v>1.519E-3</v>
      </c>
      <c r="E7939" s="1" t="s">
        <v>5</v>
      </c>
    </row>
    <row r="7940" spans="1:5" x14ac:dyDescent="0.25">
      <c r="A7940" s="3">
        <v>8000</v>
      </c>
      <c r="B7940" s="3">
        <v>26548</v>
      </c>
      <c r="C7940" s="3">
        <v>107489</v>
      </c>
      <c r="D7940" s="2">
        <v>1.5330000000000001E-3</v>
      </c>
      <c r="E7940" s="1" t="s">
        <v>5</v>
      </c>
    </row>
    <row r="7941" spans="1:5" x14ac:dyDescent="0.25">
      <c r="A7941" s="3">
        <v>8000</v>
      </c>
      <c r="B7941" s="3">
        <v>26366</v>
      </c>
      <c r="C7941" s="3">
        <v>113596</v>
      </c>
      <c r="D7941" s="2">
        <v>1.5120000000000001E-3</v>
      </c>
      <c r="E7941" s="1" t="s">
        <v>5</v>
      </c>
    </row>
    <row r="7942" spans="1:5" x14ac:dyDescent="0.25">
      <c r="A7942" s="3">
        <v>8001</v>
      </c>
      <c r="B7942" s="3">
        <v>26152</v>
      </c>
      <c r="C7942" s="3">
        <v>119445</v>
      </c>
      <c r="D7942" s="2">
        <v>1.5269999999999999E-3</v>
      </c>
      <c r="E7942" s="1" t="s">
        <v>5</v>
      </c>
    </row>
    <row r="7943" spans="1:5" x14ac:dyDescent="0.25">
      <c r="A7943" s="3">
        <v>8002</v>
      </c>
      <c r="B7943" s="3">
        <v>26783</v>
      </c>
      <c r="C7943" s="3">
        <v>110073</v>
      </c>
      <c r="D7943" s="2">
        <v>1.5319999999999999E-3</v>
      </c>
      <c r="E7943" s="1" t="s">
        <v>5</v>
      </c>
    </row>
    <row r="7944" spans="1:5" x14ac:dyDescent="0.25">
      <c r="A7944" s="3">
        <v>8003</v>
      </c>
      <c r="B7944" s="3">
        <v>26469</v>
      </c>
      <c r="C7944" s="3">
        <v>109148</v>
      </c>
      <c r="D7944" s="2">
        <v>1.5139999999999999E-3</v>
      </c>
      <c r="E7944" s="1" t="s">
        <v>5</v>
      </c>
    </row>
    <row r="7945" spans="1:5" x14ac:dyDescent="0.25">
      <c r="A7945" s="3">
        <v>8004</v>
      </c>
      <c r="B7945" s="3">
        <v>26414</v>
      </c>
      <c r="C7945" s="3">
        <v>111638</v>
      </c>
      <c r="D7945" s="2">
        <v>1.5499999999999999E-3</v>
      </c>
      <c r="E7945" s="1" t="s">
        <v>5</v>
      </c>
    </row>
    <row r="7946" spans="1:5" x14ac:dyDescent="0.25">
      <c r="A7946" s="3">
        <v>8005</v>
      </c>
      <c r="B7946" s="3">
        <v>26387</v>
      </c>
      <c r="C7946" s="3">
        <v>112804</v>
      </c>
      <c r="D7946" s="2">
        <v>1.5510000000000001E-3</v>
      </c>
      <c r="E7946" s="1" t="s">
        <v>5</v>
      </c>
    </row>
    <row r="7947" spans="1:5" x14ac:dyDescent="0.25">
      <c r="A7947" s="3">
        <v>8006</v>
      </c>
      <c r="B7947" s="3">
        <v>26585</v>
      </c>
      <c r="C7947" s="3">
        <v>109030</v>
      </c>
      <c r="D7947" s="2">
        <v>1.562E-3</v>
      </c>
      <c r="E7947" s="1" t="s">
        <v>5</v>
      </c>
    </row>
    <row r="7948" spans="1:5" x14ac:dyDescent="0.25">
      <c r="A7948" s="3">
        <v>8007</v>
      </c>
      <c r="B7948" s="3">
        <v>26210</v>
      </c>
      <c r="C7948" s="3">
        <v>114139</v>
      </c>
      <c r="D7948" s="2">
        <v>2.313E-3</v>
      </c>
      <c r="E7948" s="1" t="s">
        <v>5</v>
      </c>
    </row>
    <row r="7949" spans="1:5" x14ac:dyDescent="0.25">
      <c r="A7949" s="3">
        <v>8008</v>
      </c>
      <c r="B7949" s="3">
        <v>26400</v>
      </c>
      <c r="C7949" s="3">
        <v>118165</v>
      </c>
      <c r="D7949" s="2">
        <v>2.0790000000000001E-3</v>
      </c>
      <c r="E7949" s="1" t="s">
        <v>5</v>
      </c>
    </row>
    <row r="7950" spans="1:5" x14ac:dyDescent="0.25">
      <c r="A7950" s="3">
        <v>8009</v>
      </c>
      <c r="B7950" s="3">
        <v>26638</v>
      </c>
      <c r="C7950" s="3">
        <v>108882</v>
      </c>
      <c r="D7950" s="2">
        <v>2.2369999999999998E-3</v>
      </c>
      <c r="E7950" s="1" t="s">
        <v>5</v>
      </c>
    </row>
    <row r="7951" spans="1:5" x14ac:dyDescent="0.25">
      <c r="A7951" s="3">
        <v>8010</v>
      </c>
      <c r="B7951" s="3">
        <v>26169</v>
      </c>
      <c r="C7951" s="3">
        <v>115619</v>
      </c>
      <c r="D7951" s="2">
        <v>1.9680000000000001E-3</v>
      </c>
      <c r="E7951" s="1" t="s">
        <v>5</v>
      </c>
    </row>
    <row r="7952" spans="1:5" x14ac:dyDescent="0.25">
      <c r="A7952" s="3">
        <v>8011</v>
      </c>
      <c r="B7952" s="3">
        <v>26702</v>
      </c>
      <c r="C7952" s="3">
        <v>103822</v>
      </c>
      <c r="D7952" s="2">
        <v>2.2799999999999999E-3</v>
      </c>
      <c r="E7952" s="1" t="s">
        <v>5</v>
      </c>
    </row>
    <row r="7953" spans="1:5" x14ac:dyDescent="0.25">
      <c r="A7953" s="3">
        <v>8012</v>
      </c>
      <c r="B7953" s="3">
        <v>26389</v>
      </c>
      <c r="C7953" s="3">
        <v>116193</v>
      </c>
      <c r="D7953" s="2">
        <v>1.8810000000000001E-3</v>
      </c>
      <c r="E7953" s="1" t="s">
        <v>5</v>
      </c>
    </row>
    <row r="7954" spans="1:5" x14ac:dyDescent="0.25">
      <c r="A7954" s="3">
        <v>8013</v>
      </c>
      <c r="B7954" s="3">
        <v>26559</v>
      </c>
      <c r="C7954" s="3">
        <v>111524</v>
      </c>
      <c r="D7954" s="2">
        <v>1.57E-3</v>
      </c>
      <c r="E7954" s="1" t="s">
        <v>5</v>
      </c>
    </row>
    <row r="7955" spans="1:5" x14ac:dyDescent="0.25">
      <c r="A7955" s="3">
        <v>8014</v>
      </c>
      <c r="B7955" s="3">
        <v>26534</v>
      </c>
      <c r="C7955" s="3">
        <v>110525</v>
      </c>
      <c r="D7955" s="2">
        <v>1.5269999999999999E-3</v>
      </c>
      <c r="E7955" s="1" t="s">
        <v>5</v>
      </c>
    </row>
    <row r="7956" spans="1:5" x14ac:dyDescent="0.25">
      <c r="A7956" s="3">
        <v>8015</v>
      </c>
      <c r="B7956" s="3">
        <v>26226</v>
      </c>
      <c r="C7956" s="3">
        <v>114267</v>
      </c>
      <c r="D7956" s="2">
        <v>2.2439999999999999E-3</v>
      </c>
      <c r="E7956" s="1" t="s">
        <v>5</v>
      </c>
    </row>
    <row r="7957" spans="1:5" x14ac:dyDescent="0.25">
      <c r="A7957" s="3">
        <v>8016</v>
      </c>
      <c r="B7957" s="3">
        <v>26542</v>
      </c>
      <c r="C7957" s="3">
        <v>107511</v>
      </c>
      <c r="D7957" s="2">
        <v>2.2420000000000001E-3</v>
      </c>
      <c r="E7957" s="1" t="s">
        <v>5</v>
      </c>
    </row>
    <row r="7958" spans="1:5" x14ac:dyDescent="0.25">
      <c r="A7958" s="3">
        <v>8017</v>
      </c>
      <c r="B7958" s="3">
        <v>26221</v>
      </c>
      <c r="C7958" s="3">
        <v>117779</v>
      </c>
      <c r="D7958" s="2">
        <v>2.264E-3</v>
      </c>
      <c r="E7958" s="1" t="s">
        <v>5</v>
      </c>
    </row>
    <row r="7959" spans="1:5" x14ac:dyDescent="0.25">
      <c r="A7959" s="3">
        <v>8018</v>
      </c>
      <c r="B7959" s="3">
        <v>26633</v>
      </c>
      <c r="C7959" s="3">
        <v>108741</v>
      </c>
      <c r="D7959" s="2">
        <v>2.2599999999999999E-3</v>
      </c>
      <c r="E7959" s="1" t="s">
        <v>5</v>
      </c>
    </row>
    <row r="7960" spans="1:5" x14ac:dyDescent="0.25">
      <c r="A7960" s="3">
        <v>8019</v>
      </c>
      <c r="B7960" s="3">
        <v>26665</v>
      </c>
      <c r="C7960" s="3">
        <v>109062</v>
      </c>
      <c r="D7960" s="2">
        <v>2.1090000000000002E-3</v>
      </c>
      <c r="E7960" s="1" t="s">
        <v>5</v>
      </c>
    </row>
    <row r="7961" spans="1:5" x14ac:dyDescent="0.25">
      <c r="A7961" s="3">
        <v>8020</v>
      </c>
      <c r="B7961" s="3">
        <v>26548</v>
      </c>
      <c r="C7961" s="3">
        <v>106759</v>
      </c>
      <c r="D7961" s="2">
        <v>2.0439999999999998E-3</v>
      </c>
      <c r="E7961" s="1" t="s">
        <v>5</v>
      </c>
    </row>
    <row r="7962" spans="1:5" x14ac:dyDescent="0.25">
      <c r="A7962" s="3">
        <v>8021</v>
      </c>
      <c r="B7962" s="3">
        <v>26370</v>
      </c>
      <c r="C7962" s="3">
        <v>112736</v>
      </c>
      <c r="D7962" s="2">
        <v>1.9859999999999999E-3</v>
      </c>
      <c r="E7962" s="1" t="s">
        <v>5</v>
      </c>
    </row>
    <row r="7963" spans="1:5" x14ac:dyDescent="0.25">
      <c r="A7963" s="3">
        <v>8022</v>
      </c>
      <c r="B7963" s="3">
        <v>26244</v>
      </c>
      <c r="C7963" s="3">
        <v>113172</v>
      </c>
      <c r="D7963" s="2">
        <v>2.0140000000000002E-3</v>
      </c>
      <c r="E7963" s="1" t="s">
        <v>5</v>
      </c>
    </row>
    <row r="7964" spans="1:5" x14ac:dyDescent="0.25">
      <c r="A7964" s="3">
        <v>8023</v>
      </c>
      <c r="B7964" s="3">
        <v>26598</v>
      </c>
      <c r="C7964" s="3">
        <v>110851</v>
      </c>
      <c r="D7964" s="2">
        <v>1.7179999999999999E-3</v>
      </c>
      <c r="E7964" s="1" t="s">
        <v>5</v>
      </c>
    </row>
    <row r="7965" spans="1:5" x14ac:dyDescent="0.25">
      <c r="A7965" s="3">
        <v>8024</v>
      </c>
      <c r="B7965" s="3">
        <v>26092</v>
      </c>
      <c r="C7965" s="3">
        <v>120695</v>
      </c>
      <c r="D7965" s="2">
        <v>1.6169999999999999E-3</v>
      </c>
      <c r="E7965" s="1" t="s">
        <v>5</v>
      </c>
    </row>
    <row r="7966" spans="1:5" x14ac:dyDescent="0.25">
      <c r="A7966" s="3">
        <v>8025</v>
      </c>
      <c r="B7966" s="3">
        <v>26556</v>
      </c>
      <c r="C7966" s="3">
        <v>109668</v>
      </c>
      <c r="D7966" s="2">
        <v>1.534E-3</v>
      </c>
      <c r="E7966" s="1" t="s">
        <v>5</v>
      </c>
    </row>
    <row r="7967" spans="1:5" x14ac:dyDescent="0.25">
      <c r="A7967" s="3">
        <v>8026</v>
      </c>
      <c r="B7967" s="3">
        <v>26751</v>
      </c>
      <c r="C7967" s="3">
        <v>106876</v>
      </c>
      <c r="D7967" s="2">
        <v>1.5709999999999999E-3</v>
      </c>
      <c r="E7967" s="1" t="s">
        <v>5</v>
      </c>
    </row>
    <row r="7968" spans="1:5" x14ac:dyDescent="0.25">
      <c r="A7968" s="3">
        <v>8027</v>
      </c>
      <c r="B7968" s="3">
        <v>26460</v>
      </c>
      <c r="C7968" s="3">
        <v>111408</v>
      </c>
      <c r="D7968" s="2">
        <v>1.5319999999999999E-3</v>
      </c>
      <c r="E7968" s="1" t="s">
        <v>5</v>
      </c>
    </row>
    <row r="7969" spans="1:5" x14ac:dyDescent="0.25">
      <c r="A7969" s="3">
        <v>8028</v>
      </c>
      <c r="B7969" s="3">
        <v>26815</v>
      </c>
      <c r="C7969" s="3">
        <v>106519</v>
      </c>
      <c r="D7969" s="2">
        <v>1.5820000000000001E-3</v>
      </c>
      <c r="E7969" s="1" t="s">
        <v>5</v>
      </c>
    </row>
    <row r="7970" spans="1:5" x14ac:dyDescent="0.25">
      <c r="A7970" s="3">
        <v>8029</v>
      </c>
      <c r="B7970" s="3">
        <v>26615</v>
      </c>
      <c r="C7970" s="3">
        <v>109106</v>
      </c>
      <c r="D7970" s="2">
        <v>1.6199999999999999E-3</v>
      </c>
      <c r="E7970" s="1" t="s">
        <v>5</v>
      </c>
    </row>
    <row r="7971" spans="1:5" x14ac:dyDescent="0.25">
      <c r="A7971" s="3">
        <v>8030</v>
      </c>
      <c r="B7971" s="3">
        <v>26618</v>
      </c>
      <c r="C7971" s="3">
        <v>108345</v>
      </c>
      <c r="D7971" s="2">
        <v>1.5009999999999999E-3</v>
      </c>
      <c r="E7971" s="1" t="s">
        <v>5</v>
      </c>
    </row>
    <row r="7972" spans="1:5" x14ac:dyDescent="0.25">
      <c r="A7972" s="3">
        <v>8031</v>
      </c>
      <c r="B7972" s="3">
        <v>26536</v>
      </c>
      <c r="C7972" s="3">
        <v>109063</v>
      </c>
      <c r="D7972" s="2">
        <v>1.5590000000000001E-3</v>
      </c>
      <c r="E7972" s="1" t="s">
        <v>5</v>
      </c>
    </row>
    <row r="7973" spans="1:5" x14ac:dyDescent="0.25">
      <c r="A7973" s="3">
        <v>8032</v>
      </c>
      <c r="B7973" s="3">
        <v>26273</v>
      </c>
      <c r="C7973" s="3">
        <v>115849</v>
      </c>
      <c r="D7973" s="2">
        <v>1.5430000000000001E-3</v>
      </c>
      <c r="E7973" s="1" t="s">
        <v>5</v>
      </c>
    </row>
    <row r="7974" spans="1:5" x14ac:dyDescent="0.25">
      <c r="A7974" s="3">
        <v>8033</v>
      </c>
      <c r="B7974" s="3">
        <v>26672</v>
      </c>
      <c r="C7974" s="3">
        <v>106836</v>
      </c>
      <c r="D7974" s="2">
        <v>1.526E-3</v>
      </c>
      <c r="E7974" s="1" t="s">
        <v>5</v>
      </c>
    </row>
    <row r="7975" spans="1:5" x14ac:dyDescent="0.25">
      <c r="A7975" s="3">
        <v>8034</v>
      </c>
      <c r="B7975" s="3">
        <v>26536</v>
      </c>
      <c r="C7975" s="3">
        <v>109309</v>
      </c>
      <c r="D7975" s="2">
        <v>1.537E-3</v>
      </c>
      <c r="E7975" s="1" t="s">
        <v>5</v>
      </c>
    </row>
    <row r="7976" spans="1:5" x14ac:dyDescent="0.25">
      <c r="A7976" s="3">
        <v>8035</v>
      </c>
      <c r="B7976" s="3">
        <v>26487</v>
      </c>
      <c r="C7976" s="3">
        <v>114754</v>
      </c>
      <c r="D7976" s="2">
        <v>1.5529999999999999E-3</v>
      </c>
      <c r="E7976" s="1" t="s">
        <v>5</v>
      </c>
    </row>
    <row r="7977" spans="1:5" x14ac:dyDescent="0.25">
      <c r="A7977" s="3">
        <v>8036</v>
      </c>
      <c r="B7977" s="3">
        <v>26597</v>
      </c>
      <c r="C7977" s="3">
        <v>109364</v>
      </c>
      <c r="D7977" s="2">
        <v>1.4920000000000001E-3</v>
      </c>
      <c r="E7977" s="1" t="s">
        <v>5</v>
      </c>
    </row>
    <row r="7978" spans="1:5" x14ac:dyDescent="0.25">
      <c r="A7978" s="3">
        <v>8037</v>
      </c>
      <c r="B7978" s="3">
        <v>26481</v>
      </c>
      <c r="C7978" s="3">
        <v>110103</v>
      </c>
      <c r="D7978" s="2">
        <v>1.719E-3</v>
      </c>
      <c r="E7978" s="1" t="s">
        <v>5</v>
      </c>
    </row>
    <row r="7979" spans="1:5" x14ac:dyDescent="0.25">
      <c r="A7979" s="3">
        <v>8038</v>
      </c>
      <c r="B7979" s="3">
        <v>26615</v>
      </c>
      <c r="C7979" s="3">
        <v>110806</v>
      </c>
      <c r="D7979" s="2">
        <v>2.019E-3</v>
      </c>
      <c r="E7979" s="1" t="s">
        <v>5</v>
      </c>
    </row>
    <row r="7980" spans="1:5" x14ac:dyDescent="0.25">
      <c r="A7980" s="3">
        <v>8039</v>
      </c>
      <c r="B7980" s="3">
        <v>26392</v>
      </c>
      <c r="C7980" s="3">
        <v>114373</v>
      </c>
      <c r="D7980" s="2">
        <v>1.9589999999999998E-3</v>
      </c>
      <c r="E7980" s="1" t="s">
        <v>5</v>
      </c>
    </row>
    <row r="7981" spans="1:5" x14ac:dyDescent="0.25">
      <c r="A7981" s="3">
        <v>8040</v>
      </c>
      <c r="B7981" s="3">
        <v>26230</v>
      </c>
      <c r="C7981" s="3">
        <v>115551</v>
      </c>
      <c r="D7981" s="2">
        <v>1.6249999999999999E-3</v>
      </c>
      <c r="E7981" s="1" t="s">
        <v>5</v>
      </c>
    </row>
    <row r="7982" spans="1:5" x14ac:dyDescent="0.25">
      <c r="A7982" s="3">
        <v>8041</v>
      </c>
      <c r="B7982" s="3">
        <v>26436</v>
      </c>
      <c r="C7982" s="3">
        <v>109583</v>
      </c>
      <c r="D7982" s="2">
        <v>1.7819999999999999E-3</v>
      </c>
      <c r="E7982" s="1" t="s">
        <v>5</v>
      </c>
    </row>
    <row r="7983" spans="1:5" x14ac:dyDescent="0.25">
      <c r="A7983" s="3">
        <v>8042</v>
      </c>
      <c r="B7983" s="3">
        <v>26778</v>
      </c>
      <c r="C7983" s="3">
        <v>108848</v>
      </c>
      <c r="D7983" s="2">
        <v>2.2309999999999999E-3</v>
      </c>
      <c r="E7983" s="1" t="s">
        <v>5</v>
      </c>
    </row>
    <row r="7984" spans="1:5" x14ac:dyDescent="0.25">
      <c r="A7984" s="3">
        <v>8043</v>
      </c>
      <c r="B7984" s="3">
        <v>26115</v>
      </c>
      <c r="C7984" s="3">
        <v>122566</v>
      </c>
      <c r="D7984" s="2">
        <v>2.2850000000000001E-3</v>
      </c>
      <c r="E7984" s="1" t="s">
        <v>5</v>
      </c>
    </row>
    <row r="7985" spans="1:5" x14ac:dyDescent="0.25">
      <c r="A7985" s="3">
        <v>8044</v>
      </c>
      <c r="B7985" s="3">
        <v>26679</v>
      </c>
      <c r="C7985" s="3">
        <v>108586</v>
      </c>
      <c r="D7985" s="2">
        <v>2.398E-3</v>
      </c>
      <c r="E7985" s="1" t="s">
        <v>5</v>
      </c>
    </row>
    <row r="7986" spans="1:5" x14ac:dyDescent="0.25">
      <c r="A7986" s="3">
        <v>8045</v>
      </c>
      <c r="B7986" s="3">
        <v>26830</v>
      </c>
      <c r="C7986" s="3">
        <v>109490</v>
      </c>
      <c r="D7986" s="2">
        <v>2.343E-3</v>
      </c>
      <c r="E7986" s="1" t="s">
        <v>5</v>
      </c>
    </row>
    <row r="7987" spans="1:5" x14ac:dyDescent="0.25">
      <c r="A7987" s="3">
        <v>8046</v>
      </c>
      <c r="B7987" s="3">
        <v>26595</v>
      </c>
      <c r="C7987" s="3">
        <v>110843</v>
      </c>
      <c r="D7987" s="2">
        <v>2.1900000000000001E-3</v>
      </c>
      <c r="E7987" s="1" t="s">
        <v>5</v>
      </c>
    </row>
    <row r="7988" spans="1:5" x14ac:dyDescent="0.25">
      <c r="A7988" s="3">
        <v>8047</v>
      </c>
      <c r="B7988" s="3">
        <v>26566</v>
      </c>
      <c r="C7988" s="3">
        <v>114065</v>
      </c>
      <c r="D7988" s="2">
        <v>1.805E-3</v>
      </c>
      <c r="E7988" s="1" t="s">
        <v>5</v>
      </c>
    </row>
    <row r="7989" spans="1:5" x14ac:dyDescent="0.25">
      <c r="A7989" s="3">
        <v>8048</v>
      </c>
      <c r="B7989" s="3">
        <v>26615</v>
      </c>
      <c r="C7989" s="3">
        <v>111486</v>
      </c>
      <c r="D7989" s="2">
        <v>1.6260000000000001E-3</v>
      </c>
      <c r="E7989" s="1" t="s">
        <v>5</v>
      </c>
    </row>
    <row r="7990" spans="1:5" x14ac:dyDescent="0.25">
      <c r="A7990" s="3">
        <v>8049</v>
      </c>
      <c r="B7990" s="3">
        <v>26753</v>
      </c>
      <c r="C7990" s="3">
        <v>109934</v>
      </c>
      <c r="D7990" s="2">
        <v>1.511E-3</v>
      </c>
      <c r="E7990" s="1" t="s">
        <v>5</v>
      </c>
    </row>
    <row r="7991" spans="1:5" x14ac:dyDescent="0.25">
      <c r="A7991" s="3">
        <v>8050</v>
      </c>
      <c r="B7991" s="3">
        <v>26731</v>
      </c>
      <c r="C7991" s="3">
        <v>109218</v>
      </c>
      <c r="D7991" s="2">
        <v>1.555E-3</v>
      </c>
      <c r="E7991" s="1" t="s">
        <v>5</v>
      </c>
    </row>
    <row r="7992" spans="1:5" x14ac:dyDescent="0.25">
      <c r="A7992" s="3">
        <v>8051</v>
      </c>
      <c r="B7992" s="3">
        <v>26051</v>
      </c>
      <c r="C7992" s="3">
        <v>123351</v>
      </c>
      <c r="D7992" s="2">
        <v>1.5709999999999999E-3</v>
      </c>
      <c r="E7992" s="1" t="s">
        <v>5</v>
      </c>
    </row>
    <row r="7993" spans="1:5" x14ac:dyDescent="0.25">
      <c r="A7993" s="3">
        <v>8052</v>
      </c>
      <c r="B7993" s="3">
        <v>26850</v>
      </c>
      <c r="C7993" s="3">
        <v>107643</v>
      </c>
      <c r="D7993" s="2">
        <v>1.5E-3</v>
      </c>
      <c r="E7993" s="1" t="s">
        <v>5</v>
      </c>
    </row>
    <row r="7994" spans="1:5" x14ac:dyDescent="0.25">
      <c r="A7994" s="3">
        <v>8053</v>
      </c>
      <c r="B7994" s="3">
        <v>26310</v>
      </c>
      <c r="C7994" s="3">
        <v>116286</v>
      </c>
      <c r="D7994" s="2">
        <v>1.5510000000000001E-3</v>
      </c>
      <c r="E7994" s="1" t="s">
        <v>5</v>
      </c>
    </row>
    <row r="7995" spans="1:5" x14ac:dyDescent="0.25">
      <c r="A7995" s="3">
        <v>8054</v>
      </c>
      <c r="B7995" s="3">
        <v>26707</v>
      </c>
      <c r="C7995" s="3">
        <v>105990</v>
      </c>
      <c r="D7995" s="2">
        <v>1.5529999999999999E-3</v>
      </c>
      <c r="E7995" s="1" t="s">
        <v>5</v>
      </c>
    </row>
    <row r="7996" spans="1:5" x14ac:dyDescent="0.25">
      <c r="A7996" s="3">
        <v>8055</v>
      </c>
      <c r="B7996" s="3">
        <v>26461</v>
      </c>
      <c r="C7996" s="3">
        <v>115445</v>
      </c>
      <c r="D7996" s="2">
        <v>1.555E-3</v>
      </c>
      <c r="E7996" s="1" t="s">
        <v>5</v>
      </c>
    </row>
    <row r="7997" spans="1:5" x14ac:dyDescent="0.25">
      <c r="A7997" s="3">
        <v>8056</v>
      </c>
      <c r="B7997" s="3">
        <v>26502</v>
      </c>
      <c r="C7997" s="3">
        <v>119520</v>
      </c>
      <c r="D7997" s="2">
        <v>1.5640000000000001E-3</v>
      </c>
      <c r="E7997" s="1" t="s">
        <v>5</v>
      </c>
    </row>
    <row r="7998" spans="1:5" x14ac:dyDescent="0.25">
      <c r="A7998" s="3">
        <v>8057</v>
      </c>
      <c r="B7998" s="3">
        <v>26171</v>
      </c>
      <c r="C7998" s="3">
        <v>128956</v>
      </c>
      <c r="D7998" s="2">
        <v>1.5690000000000001E-3</v>
      </c>
      <c r="E7998" s="1" t="s">
        <v>5</v>
      </c>
    </row>
    <row r="7999" spans="1:5" x14ac:dyDescent="0.25">
      <c r="A7999" s="3">
        <v>8058</v>
      </c>
      <c r="B7999" s="3">
        <v>26727</v>
      </c>
      <c r="C7999" s="3">
        <v>105095</v>
      </c>
      <c r="D7999" s="2">
        <v>1.495E-3</v>
      </c>
      <c r="E7999" s="1" t="s">
        <v>5</v>
      </c>
    </row>
    <row r="8000" spans="1:5" x14ac:dyDescent="0.25">
      <c r="A8000" s="3">
        <v>8059</v>
      </c>
      <c r="B8000" s="3">
        <v>26313</v>
      </c>
      <c r="C8000" s="3">
        <v>121694</v>
      </c>
      <c r="D8000" s="2">
        <v>1.56E-3</v>
      </c>
      <c r="E8000" s="1" t="s">
        <v>5</v>
      </c>
    </row>
    <row r="8001" spans="1:5" x14ac:dyDescent="0.25">
      <c r="A8001" s="3">
        <v>8060</v>
      </c>
      <c r="B8001" s="3">
        <v>26805</v>
      </c>
      <c r="C8001" s="3">
        <v>110736</v>
      </c>
      <c r="D8001" s="2">
        <v>1.5299999999999999E-3</v>
      </c>
      <c r="E8001" s="1" t="s">
        <v>5</v>
      </c>
    </row>
    <row r="8002" spans="1:5" x14ac:dyDescent="0.25">
      <c r="A8002" s="3">
        <v>8061</v>
      </c>
      <c r="B8002" s="3">
        <v>26984</v>
      </c>
      <c r="C8002" s="3">
        <v>102884</v>
      </c>
      <c r="D8002" s="2">
        <v>1.516E-3</v>
      </c>
      <c r="E8002" s="1" t="s">
        <v>5</v>
      </c>
    </row>
    <row r="8003" spans="1:5" x14ac:dyDescent="0.25">
      <c r="A8003" s="3">
        <v>8062</v>
      </c>
      <c r="B8003" s="3">
        <v>26246</v>
      </c>
      <c r="C8003" s="3">
        <v>123707</v>
      </c>
      <c r="D8003" s="2">
        <v>1.567E-3</v>
      </c>
      <c r="E8003" s="1" t="s">
        <v>5</v>
      </c>
    </row>
    <row r="8004" spans="1:5" x14ac:dyDescent="0.25">
      <c r="A8004" s="3">
        <v>8063</v>
      </c>
      <c r="B8004" s="3">
        <v>26675</v>
      </c>
      <c r="C8004" s="3">
        <v>111636</v>
      </c>
      <c r="D8004" s="2">
        <v>1.5610000000000001E-3</v>
      </c>
      <c r="E8004" s="1" t="s">
        <v>5</v>
      </c>
    </row>
    <row r="8005" spans="1:5" x14ac:dyDescent="0.25">
      <c r="A8005" s="3">
        <v>8064</v>
      </c>
      <c r="B8005" s="3">
        <v>26662</v>
      </c>
      <c r="C8005" s="3">
        <v>112319</v>
      </c>
      <c r="D8005" s="2">
        <v>1.552E-3</v>
      </c>
      <c r="E8005" s="1" t="s">
        <v>5</v>
      </c>
    </row>
    <row r="8006" spans="1:5" x14ac:dyDescent="0.25">
      <c r="A8006" s="3">
        <v>8065</v>
      </c>
      <c r="B8006" s="3">
        <v>26589</v>
      </c>
      <c r="C8006" s="3">
        <v>114635</v>
      </c>
      <c r="D8006" s="2">
        <v>1.6789999999999999E-3</v>
      </c>
      <c r="E8006" s="1" t="s">
        <v>5</v>
      </c>
    </row>
    <row r="8007" spans="1:5" x14ac:dyDescent="0.25">
      <c r="A8007" s="3">
        <v>8066</v>
      </c>
      <c r="B8007" s="3">
        <v>26678</v>
      </c>
      <c r="C8007" s="3">
        <v>116138</v>
      </c>
      <c r="D8007" s="2">
        <v>1.5679999999999999E-3</v>
      </c>
      <c r="E8007" s="1" t="s">
        <v>5</v>
      </c>
    </row>
    <row r="8008" spans="1:5" x14ac:dyDescent="0.25">
      <c r="A8008" s="3">
        <v>8067</v>
      </c>
      <c r="B8008" s="3">
        <v>27101</v>
      </c>
      <c r="C8008" s="3">
        <v>101428</v>
      </c>
      <c r="D8008" s="2">
        <v>1.5659999999999999E-3</v>
      </c>
      <c r="E8008" s="1" t="s">
        <v>5</v>
      </c>
    </row>
    <row r="8009" spans="1:5" x14ac:dyDescent="0.25">
      <c r="A8009" s="3">
        <v>8068</v>
      </c>
      <c r="B8009" s="3">
        <v>26960</v>
      </c>
      <c r="C8009" s="3">
        <v>108073</v>
      </c>
      <c r="D8009" s="2">
        <v>1.513E-3</v>
      </c>
      <c r="E8009" s="1" t="s">
        <v>5</v>
      </c>
    </row>
    <row r="8010" spans="1:5" x14ac:dyDescent="0.25">
      <c r="A8010" s="3">
        <v>8069</v>
      </c>
      <c r="B8010" s="3">
        <v>26509</v>
      </c>
      <c r="C8010" s="3">
        <v>113686</v>
      </c>
      <c r="D8010" s="2">
        <v>1.554E-3</v>
      </c>
      <c r="E8010" s="1" t="s">
        <v>5</v>
      </c>
    </row>
    <row r="8011" spans="1:5" x14ac:dyDescent="0.25">
      <c r="A8011" s="3">
        <v>8070</v>
      </c>
      <c r="B8011" s="3">
        <v>26892</v>
      </c>
      <c r="C8011" s="3">
        <v>107348</v>
      </c>
      <c r="D8011" s="2">
        <v>1.544E-3</v>
      </c>
      <c r="E8011" s="1" t="s">
        <v>5</v>
      </c>
    </row>
    <row r="8012" spans="1:5" x14ac:dyDescent="0.25">
      <c r="A8012" s="3">
        <v>8071</v>
      </c>
      <c r="B8012" s="3">
        <v>26810</v>
      </c>
      <c r="C8012" s="3">
        <v>108189</v>
      </c>
      <c r="D8012" s="2">
        <v>1.5510000000000001E-3</v>
      </c>
      <c r="E8012" s="1" t="s">
        <v>5</v>
      </c>
    </row>
    <row r="8013" spans="1:5" x14ac:dyDescent="0.25">
      <c r="A8013" s="3">
        <v>8072</v>
      </c>
      <c r="B8013" s="3">
        <v>26752</v>
      </c>
      <c r="C8013" s="3">
        <v>108514</v>
      </c>
      <c r="D8013" s="2">
        <v>1.5610000000000001E-3</v>
      </c>
      <c r="E8013" s="1" t="s">
        <v>5</v>
      </c>
    </row>
    <row r="8014" spans="1:5" x14ac:dyDescent="0.25">
      <c r="A8014" s="3">
        <v>8073</v>
      </c>
      <c r="B8014" s="3">
        <v>26820</v>
      </c>
      <c r="C8014" s="3">
        <v>108361</v>
      </c>
      <c r="D8014" s="2">
        <v>1.8580000000000001E-3</v>
      </c>
      <c r="E8014" s="1" t="s">
        <v>5</v>
      </c>
    </row>
    <row r="8015" spans="1:5" x14ac:dyDescent="0.25">
      <c r="A8015" s="3">
        <v>8074</v>
      </c>
      <c r="B8015" s="3">
        <v>26553</v>
      </c>
      <c r="C8015" s="3">
        <v>116571</v>
      </c>
      <c r="D8015" s="2">
        <v>1.557E-3</v>
      </c>
      <c r="E8015" s="1" t="s">
        <v>5</v>
      </c>
    </row>
    <row r="8016" spans="1:5" x14ac:dyDescent="0.25">
      <c r="A8016" s="3">
        <v>8075</v>
      </c>
      <c r="B8016" s="3">
        <v>27102</v>
      </c>
      <c r="C8016" s="3">
        <v>102585</v>
      </c>
      <c r="D8016" s="2">
        <v>1.549E-3</v>
      </c>
      <c r="E8016" s="1" t="s">
        <v>5</v>
      </c>
    </row>
    <row r="8017" spans="1:5" x14ac:dyDescent="0.25">
      <c r="A8017" s="3">
        <v>8076</v>
      </c>
      <c r="B8017" s="3">
        <v>26796</v>
      </c>
      <c r="C8017" s="3">
        <v>108720</v>
      </c>
      <c r="D8017" s="2">
        <v>1.5120000000000001E-3</v>
      </c>
      <c r="E8017" s="1" t="s">
        <v>5</v>
      </c>
    </row>
    <row r="8018" spans="1:5" x14ac:dyDescent="0.25">
      <c r="A8018" s="3">
        <v>8077</v>
      </c>
      <c r="B8018" s="3">
        <v>26291</v>
      </c>
      <c r="C8018" s="3">
        <v>124680</v>
      </c>
      <c r="D8018" s="2">
        <v>1.5200000000000001E-3</v>
      </c>
      <c r="E8018" s="1" t="s">
        <v>5</v>
      </c>
    </row>
    <row r="8019" spans="1:5" x14ac:dyDescent="0.25">
      <c r="A8019" s="3">
        <v>8078</v>
      </c>
      <c r="B8019" s="3">
        <v>26649</v>
      </c>
      <c r="C8019" s="3">
        <v>111825</v>
      </c>
      <c r="D8019" s="2">
        <v>1.547E-3</v>
      </c>
      <c r="E8019" s="1" t="s">
        <v>5</v>
      </c>
    </row>
    <row r="8020" spans="1:5" x14ac:dyDescent="0.25">
      <c r="A8020" s="3">
        <v>8079</v>
      </c>
      <c r="B8020" s="3">
        <v>26969</v>
      </c>
      <c r="C8020" s="3">
        <v>108343</v>
      </c>
      <c r="D8020" s="2">
        <v>1.5219999999999999E-3</v>
      </c>
      <c r="E8020" s="1" t="s">
        <v>5</v>
      </c>
    </row>
    <row r="8021" spans="1:5" x14ac:dyDescent="0.25">
      <c r="A8021" s="3">
        <v>8080</v>
      </c>
      <c r="B8021" s="3">
        <v>26883</v>
      </c>
      <c r="C8021" s="3">
        <v>116158</v>
      </c>
      <c r="D8021" s="2">
        <v>1.526E-3</v>
      </c>
      <c r="E8021" s="1" t="s">
        <v>5</v>
      </c>
    </row>
    <row r="8022" spans="1:5" x14ac:dyDescent="0.25">
      <c r="A8022" s="3">
        <v>8081</v>
      </c>
      <c r="B8022" s="3">
        <v>26698</v>
      </c>
      <c r="C8022" s="3">
        <v>110158</v>
      </c>
      <c r="D8022" s="2">
        <v>1.5790000000000001E-3</v>
      </c>
      <c r="E8022" s="1" t="s">
        <v>5</v>
      </c>
    </row>
    <row r="8023" spans="1:5" x14ac:dyDescent="0.25">
      <c r="A8023" s="3">
        <v>8082</v>
      </c>
      <c r="B8023" s="3">
        <v>26696</v>
      </c>
      <c r="C8023" s="3">
        <v>110782</v>
      </c>
      <c r="D8023" s="2">
        <v>1.5380000000000001E-3</v>
      </c>
      <c r="E8023" s="1" t="s">
        <v>5</v>
      </c>
    </row>
    <row r="8024" spans="1:5" x14ac:dyDescent="0.25">
      <c r="A8024" s="3">
        <v>8083</v>
      </c>
      <c r="B8024" s="3">
        <v>26837</v>
      </c>
      <c r="C8024" s="3">
        <v>107698</v>
      </c>
      <c r="D8024" s="2">
        <v>1.539E-3</v>
      </c>
      <c r="E8024" s="1" t="s">
        <v>5</v>
      </c>
    </row>
    <row r="8025" spans="1:5" x14ac:dyDescent="0.25">
      <c r="A8025" s="3">
        <v>8084</v>
      </c>
      <c r="B8025" s="3">
        <v>26674</v>
      </c>
      <c r="C8025" s="3">
        <v>110976</v>
      </c>
      <c r="D8025" s="2">
        <v>1.5330000000000001E-3</v>
      </c>
      <c r="E8025" s="1" t="s">
        <v>5</v>
      </c>
    </row>
    <row r="8026" spans="1:5" x14ac:dyDescent="0.25">
      <c r="A8026" s="3">
        <v>8085</v>
      </c>
      <c r="B8026" s="3">
        <v>26781</v>
      </c>
      <c r="C8026" s="3">
        <v>110352</v>
      </c>
      <c r="D8026" s="2">
        <v>1.5499999999999999E-3</v>
      </c>
      <c r="E8026" s="1" t="s">
        <v>5</v>
      </c>
    </row>
    <row r="8027" spans="1:5" x14ac:dyDescent="0.25">
      <c r="A8027" s="3">
        <v>8086</v>
      </c>
      <c r="B8027" s="3">
        <v>27056</v>
      </c>
      <c r="C8027" s="3">
        <v>105688</v>
      </c>
      <c r="D8027" s="2">
        <v>2.078E-3</v>
      </c>
      <c r="E8027" s="1" t="s">
        <v>5</v>
      </c>
    </row>
    <row r="8028" spans="1:5" x14ac:dyDescent="0.25">
      <c r="A8028" s="3">
        <v>8087</v>
      </c>
      <c r="B8028" s="3">
        <v>26878</v>
      </c>
      <c r="C8028" s="3">
        <v>112415</v>
      </c>
      <c r="D8028" s="2">
        <v>1.5150000000000001E-3</v>
      </c>
      <c r="E8028" s="1" t="s">
        <v>5</v>
      </c>
    </row>
    <row r="8029" spans="1:5" x14ac:dyDescent="0.25">
      <c r="A8029" s="3">
        <v>8088</v>
      </c>
      <c r="B8029" s="3">
        <v>26925</v>
      </c>
      <c r="C8029" s="3">
        <v>106935</v>
      </c>
      <c r="D8029" s="2">
        <v>1.5809999999999999E-3</v>
      </c>
      <c r="E8029" s="1" t="s">
        <v>5</v>
      </c>
    </row>
    <row r="8030" spans="1:5" x14ac:dyDescent="0.25">
      <c r="A8030" s="3">
        <v>8089</v>
      </c>
      <c r="B8030" s="3">
        <v>26900</v>
      </c>
      <c r="C8030" s="3">
        <v>108181</v>
      </c>
      <c r="D8030" s="2">
        <v>1.552E-3</v>
      </c>
      <c r="E8030" s="1" t="s">
        <v>5</v>
      </c>
    </row>
    <row r="8031" spans="1:5" x14ac:dyDescent="0.25">
      <c r="A8031" s="3">
        <v>8090</v>
      </c>
      <c r="B8031" s="3">
        <v>27040</v>
      </c>
      <c r="C8031" s="3">
        <v>107626</v>
      </c>
      <c r="D8031" s="2">
        <v>1.542E-3</v>
      </c>
      <c r="E8031" s="1" t="s">
        <v>5</v>
      </c>
    </row>
    <row r="8032" spans="1:5" x14ac:dyDescent="0.25">
      <c r="A8032" s="3">
        <v>8091</v>
      </c>
      <c r="B8032" s="3">
        <v>26494</v>
      </c>
      <c r="C8032" s="3">
        <v>117072</v>
      </c>
      <c r="D8032" s="2">
        <v>1.552E-3</v>
      </c>
      <c r="E8032" s="1" t="s">
        <v>5</v>
      </c>
    </row>
    <row r="8033" spans="1:5" x14ac:dyDescent="0.25">
      <c r="A8033" s="3">
        <v>8092</v>
      </c>
      <c r="B8033" s="3">
        <v>26646</v>
      </c>
      <c r="C8033" s="3">
        <v>111024</v>
      </c>
      <c r="D8033" s="2">
        <v>1.5659999999999999E-3</v>
      </c>
      <c r="E8033" s="1" t="s">
        <v>5</v>
      </c>
    </row>
    <row r="8034" spans="1:5" x14ac:dyDescent="0.25">
      <c r="A8034" s="3">
        <v>8093</v>
      </c>
      <c r="B8034" s="3">
        <v>26776</v>
      </c>
      <c r="C8034" s="3">
        <v>110654</v>
      </c>
      <c r="D8034" s="2">
        <v>1.5070000000000001E-3</v>
      </c>
      <c r="E8034" s="1" t="s">
        <v>5</v>
      </c>
    </row>
    <row r="8035" spans="1:5" x14ac:dyDescent="0.25">
      <c r="A8035" s="3">
        <v>8094</v>
      </c>
      <c r="B8035" s="3">
        <v>26334</v>
      </c>
      <c r="C8035" s="3">
        <v>119383</v>
      </c>
      <c r="D8035" s="2">
        <v>1.5709999999999999E-3</v>
      </c>
      <c r="E8035" s="1" t="s">
        <v>5</v>
      </c>
    </row>
    <row r="8036" spans="1:5" x14ac:dyDescent="0.25">
      <c r="A8036" s="3">
        <v>8095</v>
      </c>
      <c r="B8036" s="3">
        <v>26794</v>
      </c>
      <c r="C8036" s="3">
        <v>112982</v>
      </c>
      <c r="D8036" s="2">
        <v>1.5330000000000001E-3</v>
      </c>
      <c r="E8036" s="1" t="s">
        <v>5</v>
      </c>
    </row>
    <row r="8037" spans="1:5" x14ac:dyDescent="0.25">
      <c r="A8037" s="3">
        <v>8096</v>
      </c>
      <c r="B8037" s="3">
        <v>26863</v>
      </c>
      <c r="C8037" s="3">
        <v>106866</v>
      </c>
      <c r="D8037" s="2">
        <v>2.186E-3</v>
      </c>
      <c r="E8037" s="1" t="s">
        <v>5</v>
      </c>
    </row>
    <row r="8038" spans="1:5" x14ac:dyDescent="0.25">
      <c r="A8038" s="3">
        <v>8097</v>
      </c>
      <c r="B8038" s="3">
        <v>26780</v>
      </c>
      <c r="C8038" s="3">
        <v>110270</v>
      </c>
      <c r="D8038" s="2">
        <v>2.264E-3</v>
      </c>
      <c r="E8038" s="1" t="s">
        <v>5</v>
      </c>
    </row>
    <row r="8039" spans="1:5" x14ac:dyDescent="0.25">
      <c r="A8039" s="3">
        <v>8098</v>
      </c>
      <c r="B8039" s="3">
        <v>26626</v>
      </c>
      <c r="C8039" s="3">
        <v>115323</v>
      </c>
      <c r="D8039" s="2">
        <v>1.683E-3</v>
      </c>
      <c r="E8039" s="1" t="s">
        <v>5</v>
      </c>
    </row>
    <row r="8040" spans="1:5" x14ac:dyDescent="0.25">
      <c r="A8040" s="3">
        <v>8099</v>
      </c>
      <c r="B8040" s="3">
        <v>27119</v>
      </c>
      <c r="C8040" s="3">
        <v>109613</v>
      </c>
      <c r="D8040" s="2">
        <v>1.6019999999999999E-3</v>
      </c>
      <c r="E8040" s="1" t="s">
        <v>5</v>
      </c>
    </row>
    <row r="8041" spans="1:5" x14ac:dyDescent="0.25">
      <c r="A8041" s="3">
        <v>8100</v>
      </c>
      <c r="B8041" s="3">
        <v>27029</v>
      </c>
      <c r="C8041" s="3">
        <v>105684</v>
      </c>
      <c r="D8041" s="2">
        <v>1.547E-3</v>
      </c>
      <c r="E8041" s="1" t="s">
        <v>5</v>
      </c>
    </row>
    <row r="8042" spans="1:5" x14ac:dyDescent="0.25">
      <c r="A8042" s="3">
        <v>8101</v>
      </c>
      <c r="B8042" s="3">
        <v>26245</v>
      </c>
      <c r="C8042" s="3">
        <v>131666</v>
      </c>
      <c r="D8042" s="2">
        <v>1.5820000000000001E-3</v>
      </c>
      <c r="E8042" s="1" t="s">
        <v>5</v>
      </c>
    </row>
    <row r="8043" spans="1:5" x14ac:dyDescent="0.25">
      <c r="A8043" s="3">
        <v>8102</v>
      </c>
      <c r="B8043" s="3">
        <v>26284</v>
      </c>
      <c r="C8043" s="3">
        <v>125254</v>
      </c>
      <c r="D8043" s="2">
        <v>1.573E-3</v>
      </c>
      <c r="E8043" s="1" t="s">
        <v>5</v>
      </c>
    </row>
    <row r="8044" spans="1:5" x14ac:dyDescent="0.25">
      <c r="A8044" s="3">
        <v>8103</v>
      </c>
      <c r="B8044" s="3">
        <v>27020</v>
      </c>
      <c r="C8044" s="3">
        <v>109325</v>
      </c>
      <c r="D8044" s="2">
        <v>2.2889999999999998E-3</v>
      </c>
      <c r="E8044" s="1" t="s">
        <v>5</v>
      </c>
    </row>
    <row r="8045" spans="1:5" x14ac:dyDescent="0.25">
      <c r="A8045" s="3">
        <v>8104</v>
      </c>
      <c r="B8045" s="3">
        <v>26831</v>
      </c>
      <c r="C8045" s="3">
        <v>116557</v>
      </c>
      <c r="D8045" s="2">
        <v>2.3249999999999998E-3</v>
      </c>
      <c r="E8045" s="1" t="s">
        <v>5</v>
      </c>
    </row>
    <row r="8046" spans="1:5" x14ac:dyDescent="0.25">
      <c r="A8046" s="3">
        <v>8105</v>
      </c>
      <c r="B8046" s="3">
        <v>27008</v>
      </c>
      <c r="C8046" s="3">
        <v>106869</v>
      </c>
      <c r="D8046" s="2">
        <v>1.9250000000000001E-3</v>
      </c>
      <c r="E8046" s="1" t="s">
        <v>5</v>
      </c>
    </row>
    <row r="8047" spans="1:5" x14ac:dyDescent="0.25">
      <c r="A8047" s="3">
        <v>8106</v>
      </c>
      <c r="B8047" s="3">
        <v>26893</v>
      </c>
      <c r="C8047" s="3">
        <v>112420</v>
      </c>
      <c r="D8047" s="2">
        <v>1.5759999999999999E-3</v>
      </c>
      <c r="E8047" s="1" t="s">
        <v>5</v>
      </c>
    </row>
    <row r="8048" spans="1:5" x14ac:dyDescent="0.25">
      <c r="A8048" s="3">
        <v>8107</v>
      </c>
      <c r="B8048" s="3">
        <v>26497</v>
      </c>
      <c r="C8048" s="3">
        <v>117095</v>
      </c>
      <c r="D8048" s="2">
        <v>1.5479999999999999E-3</v>
      </c>
      <c r="E8048" s="1" t="s">
        <v>5</v>
      </c>
    </row>
    <row r="8049" spans="1:5" x14ac:dyDescent="0.25">
      <c r="A8049" s="3">
        <v>8108</v>
      </c>
      <c r="B8049" s="3">
        <v>26545</v>
      </c>
      <c r="C8049" s="3">
        <v>117972</v>
      </c>
      <c r="D8049" s="2">
        <v>1.5150000000000001E-3</v>
      </c>
      <c r="E8049" s="1" t="s">
        <v>5</v>
      </c>
    </row>
    <row r="8050" spans="1:5" x14ac:dyDescent="0.25">
      <c r="A8050" s="3">
        <v>8109</v>
      </c>
      <c r="B8050" s="3">
        <v>26875</v>
      </c>
      <c r="C8050" s="3">
        <v>112063</v>
      </c>
      <c r="D8050" s="2">
        <v>1.5659999999999999E-3</v>
      </c>
      <c r="E8050" s="1" t="s">
        <v>5</v>
      </c>
    </row>
    <row r="8051" spans="1:5" x14ac:dyDescent="0.25">
      <c r="A8051" s="3">
        <v>8110</v>
      </c>
      <c r="B8051" s="3">
        <v>26623</v>
      </c>
      <c r="C8051" s="3">
        <v>114478</v>
      </c>
      <c r="D8051" s="2">
        <v>1.5690000000000001E-3</v>
      </c>
      <c r="E8051" s="1" t="s">
        <v>5</v>
      </c>
    </row>
    <row r="8052" spans="1:5" x14ac:dyDescent="0.25">
      <c r="A8052" s="3">
        <v>8111</v>
      </c>
      <c r="B8052" s="3">
        <v>26510</v>
      </c>
      <c r="C8052" s="3">
        <v>124848</v>
      </c>
      <c r="D8052" s="2">
        <v>1.5920000000000001E-3</v>
      </c>
      <c r="E8052" s="1" t="s">
        <v>5</v>
      </c>
    </row>
    <row r="8053" spans="1:5" x14ac:dyDescent="0.25">
      <c r="A8053" s="3">
        <v>8112</v>
      </c>
      <c r="B8053" s="3">
        <v>26909</v>
      </c>
      <c r="C8053" s="3">
        <v>109131</v>
      </c>
      <c r="D8053" s="2">
        <v>1.555E-3</v>
      </c>
      <c r="E8053" s="1" t="s">
        <v>5</v>
      </c>
    </row>
    <row r="8054" spans="1:5" x14ac:dyDescent="0.25">
      <c r="A8054" s="3">
        <v>8113</v>
      </c>
      <c r="B8054" s="3">
        <v>27359</v>
      </c>
      <c r="C8054" s="3">
        <v>102385</v>
      </c>
      <c r="D8054" s="2">
        <v>1.552E-3</v>
      </c>
      <c r="E8054" s="1" t="s">
        <v>5</v>
      </c>
    </row>
    <row r="8055" spans="1:5" x14ac:dyDescent="0.25">
      <c r="A8055" s="3">
        <v>8114</v>
      </c>
      <c r="B8055" s="3">
        <v>26712</v>
      </c>
      <c r="C8055" s="3">
        <v>120367</v>
      </c>
      <c r="D8055" s="2">
        <v>1.5870000000000001E-3</v>
      </c>
      <c r="E8055" s="1" t="s">
        <v>5</v>
      </c>
    </row>
    <row r="8056" spans="1:5" x14ac:dyDescent="0.25">
      <c r="A8056" s="3">
        <v>8115</v>
      </c>
      <c r="B8056" s="3">
        <v>26893</v>
      </c>
      <c r="C8056" s="3">
        <v>110937</v>
      </c>
      <c r="D8056" s="2">
        <v>1.5499999999999999E-3</v>
      </c>
      <c r="E8056" s="1" t="s">
        <v>5</v>
      </c>
    </row>
    <row r="8057" spans="1:5" x14ac:dyDescent="0.25">
      <c r="A8057" s="3">
        <v>8116</v>
      </c>
      <c r="B8057" s="3">
        <v>26781</v>
      </c>
      <c r="C8057" s="3">
        <v>111424</v>
      </c>
      <c r="D8057" s="2">
        <v>1.524E-3</v>
      </c>
      <c r="E8057" s="1" t="s">
        <v>5</v>
      </c>
    </row>
    <row r="8058" spans="1:5" x14ac:dyDescent="0.25">
      <c r="A8058" s="3">
        <v>8117</v>
      </c>
      <c r="B8058" s="3">
        <v>26797</v>
      </c>
      <c r="C8058" s="3">
        <v>117017</v>
      </c>
      <c r="D8058" s="2">
        <v>1.5809999999999999E-3</v>
      </c>
      <c r="E8058" s="1" t="s">
        <v>5</v>
      </c>
    </row>
    <row r="8059" spans="1:5" x14ac:dyDescent="0.25">
      <c r="A8059" s="3">
        <v>8118</v>
      </c>
      <c r="B8059" s="3">
        <v>27146</v>
      </c>
      <c r="C8059" s="3">
        <v>107197</v>
      </c>
      <c r="D8059" s="2">
        <v>1.5410000000000001E-3</v>
      </c>
      <c r="E8059" s="1" t="s">
        <v>5</v>
      </c>
    </row>
    <row r="8060" spans="1:5" x14ac:dyDescent="0.25">
      <c r="A8060" s="3">
        <v>8119</v>
      </c>
      <c r="B8060" s="3">
        <v>27113</v>
      </c>
      <c r="C8060" s="3">
        <v>109898</v>
      </c>
      <c r="D8060" s="2">
        <v>1.578E-3</v>
      </c>
      <c r="E8060" s="1" t="s">
        <v>5</v>
      </c>
    </row>
    <row r="8061" spans="1:5" x14ac:dyDescent="0.25">
      <c r="A8061" s="3">
        <v>8120</v>
      </c>
      <c r="B8061" s="3">
        <v>26802</v>
      </c>
      <c r="C8061" s="3">
        <v>115112</v>
      </c>
      <c r="D8061" s="2">
        <v>1.547E-3</v>
      </c>
      <c r="E8061" s="1" t="s">
        <v>5</v>
      </c>
    </row>
    <row r="8062" spans="1:5" x14ac:dyDescent="0.25">
      <c r="A8062" s="3">
        <v>8121</v>
      </c>
      <c r="B8062" s="3">
        <v>26682</v>
      </c>
      <c r="C8062" s="3">
        <v>116273</v>
      </c>
      <c r="D8062" s="2">
        <v>1.572E-3</v>
      </c>
      <c r="E8062" s="1" t="s">
        <v>5</v>
      </c>
    </row>
    <row r="8063" spans="1:5" x14ac:dyDescent="0.25">
      <c r="A8063" s="3">
        <v>8122</v>
      </c>
      <c r="B8063" s="3">
        <v>26800</v>
      </c>
      <c r="C8063" s="3">
        <v>112989</v>
      </c>
      <c r="D8063" s="2">
        <v>1.5709999999999999E-3</v>
      </c>
      <c r="E8063" s="1" t="s">
        <v>5</v>
      </c>
    </row>
    <row r="8064" spans="1:5" x14ac:dyDescent="0.25">
      <c r="A8064" s="3">
        <v>8123</v>
      </c>
      <c r="B8064" s="3">
        <v>26763</v>
      </c>
      <c r="C8064" s="3">
        <v>118869</v>
      </c>
      <c r="D8064" s="2">
        <v>1.5790000000000001E-3</v>
      </c>
      <c r="E8064" s="1" t="s">
        <v>5</v>
      </c>
    </row>
    <row r="8065" spans="1:5" x14ac:dyDescent="0.25">
      <c r="A8065" s="3">
        <v>8124</v>
      </c>
      <c r="B8065" s="3">
        <v>26793</v>
      </c>
      <c r="C8065" s="3">
        <v>120508</v>
      </c>
      <c r="D8065" s="2">
        <v>1.578E-3</v>
      </c>
      <c r="E8065" s="1" t="s">
        <v>5</v>
      </c>
    </row>
    <row r="8066" spans="1:5" x14ac:dyDescent="0.25">
      <c r="A8066" s="3">
        <v>8125</v>
      </c>
      <c r="B8066" s="3">
        <v>27122</v>
      </c>
      <c r="C8066" s="3">
        <v>106607</v>
      </c>
      <c r="D8066" s="2">
        <v>1.5039999999999999E-3</v>
      </c>
      <c r="E8066" s="1" t="s">
        <v>5</v>
      </c>
    </row>
    <row r="8067" spans="1:5" x14ac:dyDescent="0.25">
      <c r="A8067" s="3">
        <v>8126</v>
      </c>
      <c r="B8067" s="3">
        <v>27071</v>
      </c>
      <c r="C8067" s="3">
        <v>108465</v>
      </c>
      <c r="D8067" s="2">
        <v>1.5900000000000001E-3</v>
      </c>
      <c r="E8067" s="1" t="s">
        <v>5</v>
      </c>
    </row>
    <row r="8068" spans="1:5" x14ac:dyDescent="0.25">
      <c r="A8068" s="3">
        <v>8127</v>
      </c>
      <c r="B8068" s="3">
        <v>26594</v>
      </c>
      <c r="C8068" s="3">
        <v>121206</v>
      </c>
      <c r="D8068" s="2">
        <v>1.5690000000000001E-3</v>
      </c>
      <c r="E8068" s="1" t="s">
        <v>5</v>
      </c>
    </row>
    <row r="8069" spans="1:5" x14ac:dyDescent="0.25">
      <c r="A8069" s="3">
        <v>8128</v>
      </c>
      <c r="B8069" s="3">
        <v>26750</v>
      </c>
      <c r="C8069" s="3">
        <v>116375</v>
      </c>
      <c r="D8069" s="2">
        <v>1.5499999999999999E-3</v>
      </c>
      <c r="E8069" s="1" t="s">
        <v>5</v>
      </c>
    </row>
    <row r="8070" spans="1:5" x14ac:dyDescent="0.25">
      <c r="A8070" s="3">
        <v>8129</v>
      </c>
      <c r="B8070" s="3">
        <v>27000</v>
      </c>
      <c r="C8070" s="3">
        <v>115218</v>
      </c>
      <c r="D8070" s="2">
        <v>1.549E-3</v>
      </c>
      <c r="E8070" s="1" t="s">
        <v>5</v>
      </c>
    </row>
    <row r="8071" spans="1:5" x14ac:dyDescent="0.25">
      <c r="A8071" s="3">
        <v>8130</v>
      </c>
      <c r="B8071" s="3">
        <v>26823</v>
      </c>
      <c r="C8071" s="3">
        <v>120965</v>
      </c>
      <c r="D8071" s="2">
        <v>1.5920000000000001E-3</v>
      </c>
      <c r="E8071" s="1" t="s">
        <v>5</v>
      </c>
    </row>
    <row r="8072" spans="1:5" x14ac:dyDescent="0.25">
      <c r="A8072" s="3">
        <v>8131</v>
      </c>
      <c r="B8072" s="3">
        <v>27171</v>
      </c>
      <c r="C8072" s="3">
        <v>109551</v>
      </c>
      <c r="D8072" s="2">
        <v>1.97E-3</v>
      </c>
      <c r="E8072" s="1" t="s">
        <v>5</v>
      </c>
    </row>
    <row r="8073" spans="1:5" x14ac:dyDescent="0.25">
      <c r="A8073" s="3">
        <v>8132</v>
      </c>
      <c r="B8073" s="3">
        <v>27323</v>
      </c>
      <c r="C8073" s="3">
        <v>103826</v>
      </c>
      <c r="D8073" s="2">
        <v>1.554E-3</v>
      </c>
      <c r="E8073" s="1" t="s">
        <v>5</v>
      </c>
    </row>
    <row r="8074" spans="1:5" x14ac:dyDescent="0.25">
      <c r="A8074" s="3">
        <v>8133</v>
      </c>
      <c r="B8074" s="3">
        <v>27122</v>
      </c>
      <c r="C8074" s="3">
        <v>111226</v>
      </c>
      <c r="D8074" s="2">
        <v>1.555E-3</v>
      </c>
      <c r="E8074" s="1" t="s">
        <v>5</v>
      </c>
    </row>
    <row r="8075" spans="1:5" x14ac:dyDescent="0.25">
      <c r="A8075" s="3">
        <v>8134</v>
      </c>
      <c r="B8075" s="3">
        <v>26867</v>
      </c>
      <c r="C8075" s="3">
        <v>116121</v>
      </c>
      <c r="D8075" s="2">
        <v>1.5690000000000001E-3</v>
      </c>
      <c r="E8075" s="1" t="s">
        <v>5</v>
      </c>
    </row>
    <row r="8076" spans="1:5" x14ac:dyDescent="0.25">
      <c r="A8076" s="3">
        <v>8135</v>
      </c>
      <c r="B8076" s="3">
        <v>26937</v>
      </c>
      <c r="C8076" s="3">
        <v>115003</v>
      </c>
      <c r="D8076" s="2">
        <v>1.5759999999999999E-3</v>
      </c>
      <c r="E8076" s="1" t="s">
        <v>5</v>
      </c>
    </row>
    <row r="8077" spans="1:5" x14ac:dyDescent="0.25">
      <c r="A8077" s="3">
        <v>8136</v>
      </c>
      <c r="B8077" s="3">
        <v>27056</v>
      </c>
      <c r="C8077" s="3">
        <v>105287</v>
      </c>
      <c r="D8077" s="2">
        <v>1.6440000000000001E-3</v>
      </c>
      <c r="E8077" s="1" t="s">
        <v>5</v>
      </c>
    </row>
    <row r="8078" spans="1:5" x14ac:dyDescent="0.25">
      <c r="A8078" s="3">
        <v>8137</v>
      </c>
      <c r="B8078" s="3">
        <v>26663</v>
      </c>
      <c r="C8078" s="3">
        <v>119457</v>
      </c>
      <c r="D8078" s="2">
        <v>1.586E-3</v>
      </c>
      <c r="E8078" s="1" t="s">
        <v>5</v>
      </c>
    </row>
    <row r="8079" spans="1:5" x14ac:dyDescent="0.25">
      <c r="A8079" s="3">
        <v>8138</v>
      </c>
      <c r="B8079" s="3">
        <v>27230</v>
      </c>
      <c r="C8079" s="3">
        <v>105226</v>
      </c>
      <c r="D8079" s="2">
        <v>1.6609999999999999E-3</v>
      </c>
      <c r="E8079" s="1" t="s">
        <v>5</v>
      </c>
    </row>
    <row r="8080" spans="1:5" x14ac:dyDescent="0.25">
      <c r="A8080" s="3">
        <v>8139</v>
      </c>
      <c r="B8080" s="3">
        <v>27060</v>
      </c>
      <c r="C8080" s="3">
        <v>109925</v>
      </c>
      <c r="D8080" s="2">
        <v>1.5560000000000001E-3</v>
      </c>
      <c r="E8080" s="1" t="s">
        <v>5</v>
      </c>
    </row>
    <row r="8081" spans="1:5" x14ac:dyDescent="0.25">
      <c r="A8081" s="3">
        <v>8140</v>
      </c>
      <c r="B8081" s="3">
        <v>26992</v>
      </c>
      <c r="C8081" s="3">
        <v>109636</v>
      </c>
      <c r="D8081" s="2">
        <v>1.5939999999999999E-3</v>
      </c>
      <c r="E8081" s="1" t="s">
        <v>5</v>
      </c>
    </row>
    <row r="8082" spans="1:5" x14ac:dyDescent="0.25">
      <c r="A8082" s="3">
        <v>8141</v>
      </c>
      <c r="B8082" s="3">
        <v>26926</v>
      </c>
      <c r="C8082" s="3">
        <v>113497</v>
      </c>
      <c r="D8082" s="2">
        <v>1.6149999999999999E-3</v>
      </c>
      <c r="E8082" s="1" t="s">
        <v>5</v>
      </c>
    </row>
    <row r="8083" spans="1:5" x14ac:dyDescent="0.25">
      <c r="A8083" s="3">
        <v>8142</v>
      </c>
      <c r="B8083" s="3">
        <v>26602</v>
      </c>
      <c r="C8083" s="3">
        <v>119809</v>
      </c>
      <c r="D8083" s="2">
        <v>1.609E-3</v>
      </c>
      <c r="E8083" s="1" t="s">
        <v>5</v>
      </c>
    </row>
    <row r="8084" spans="1:5" x14ac:dyDescent="0.25">
      <c r="A8084" s="3">
        <v>8143</v>
      </c>
      <c r="B8084" s="3">
        <v>27162</v>
      </c>
      <c r="C8084" s="3">
        <v>110491</v>
      </c>
      <c r="D8084" s="2">
        <v>1.5839999999999999E-3</v>
      </c>
      <c r="E8084" s="1" t="s">
        <v>5</v>
      </c>
    </row>
    <row r="8085" spans="1:5" x14ac:dyDescent="0.25">
      <c r="A8085" s="3">
        <v>8144</v>
      </c>
      <c r="B8085" s="3">
        <v>26782</v>
      </c>
      <c r="C8085" s="3">
        <v>118817</v>
      </c>
      <c r="D8085" s="2">
        <v>1.5809999999999999E-3</v>
      </c>
      <c r="E8085" s="1" t="s">
        <v>5</v>
      </c>
    </row>
    <row r="8086" spans="1:5" x14ac:dyDescent="0.25">
      <c r="A8086" s="3">
        <v>8145</v>
      </c>
      <c r="B8086" s="3">
        <v>26879</v>
      </c>
      <c r="C8086" s="3">
        <v>114554</v>
      </c>
      <c r="D8086" s="2">
        <v>1.5529999999999999E-3</v>
      </c>
      <c r="E8086" s="1" t="s">
        <v>5</v>
      </c>
    </row>
    <row r="8087" spans="1:5" x14ac:dyDescent="0.25">
      <c r="A8087" s="3">
        <v>8146</v>
      </c>
      <c r="B8087" s="3">
        <v>27246</v>
      </c>
      <c r="C8087" s="3">
        <v>106894</v>
      </c>
      <c r="D8087" s="2">
        <v>1.554E-3</v>
      </c>
      <c r="E8087" s="1" t="s">
        <v>5</v>
      </c>
    </row>
    <row r="8088" spans="1:5" x14ac:dyDescent="0.25">
      <c r="A8088" s="3">
        <v>8147</v>
      </c>
      <c r="B8088" s="3">
        <v>27283</v>
      </c>
      <c r="C8088" s="3">
        <v>106603</v>
      </c>
      <c r="D8088" s="2">
        <v>1.5709999999999999E-3</v>
      </c>
      <c r="E8088" s="1" t="s">
        <v>5</v>
      </c>
    </row>
    <row r="8089" spans="1:5" x14ac:dyDescent="0.25">
      <c r="A8089" s="3">
        <v>8148</v>
      </c>
      <c r="B8089" s="3">
        <v>27378</v>
      </c>
      <c r="C8089" s="3">
        <v>106206</v>
      </c>
      <c r="D8089" s="2">
        <v>1.586E-3</v>
      </c>
      <c r="E8089" s="1" t="s">
        <v>5</v>
      </c>
    </row>
    <row r="8090" spans="1:5" x14ac:dyDescent="0.25">
      <c r="A8090" s="3">
        <v>8149</v>
      </c>
      <c r="B8090" s="3">
        <v>27136</v>
      </c>
      <c r="C8090" s="3">
        <v>110902</v>
      </c>
      <c r="D8090" s="2">
        <v>2.3050000000000002E-3</v>
      </c>
      <c r="E8090" s="1" t="s">
        <v>5</v>
      </c>
    </row>
    <row r="8091" spans="1:5" x14ac:dyDescent="0.25">
      <c r="A8091" s="3">
        <v>8150</v>
      </c>
      <c r="B8091" s="3">
        <v>27333</v>
      </c>
      <c r="C8091" s="3">
        <v>104476</v>
      </c>
      <c r="D8091" s="2">
        <v>2.356E-3</v>
      </c>
      <c r="E8091" s="1" t="s">
        <v>5</v>
      </c>
    </row>
    <row r="8092" spans="1:5" x14ac:dyDescent="0.25">
      <c r="A8092" s="3">
        <v>8151</v>
      </c>
      <c r="B8092" s="3">
        <v>26821</v>
      </c>
      <c r="C8092" s="3">
        <v>112468</v>
      </c>
      <c r="D8092" s="2">
        <v>1.572E-3</v>
      </c>
      <c r="E8092" s="1" t="s">
        <v>5</v>
      </c>
    </row>
    <row r="8093" spans="1:5" x14ac:dyDescent="0.25">
      <c r="A8093" s="3">
        <v>8152</v>
      </c>
      <c r="B8093" s="3">
        <v>27414</v>
      </c>
      <c r="C8093" s="3">
        <v>106756</v>
      </c>
      <c r="D8093" s="2">
        <v>1.5969999999999999E-3</v>
      </c>
      <c r="E8093" s="1" t="s">
        <v>5</v>
      </c>
    </row>
    <row r="8094" spans="1:5" x14ac:dyDescent="0.25">
      <c r="A8094" s="3">
        <v>8153</v>
      </c>
      <c r="B8094" s="3">
        <v>26966</v>
      </c>
      <c r="C8094" s="3">
        <v>112176</v>
      </c>
      <c r="D8094" s="2">
        <v>1.549E-3</v>
      </c>
      <c r="E8094" s="1" t="s">
        <v>5</v>
      </c>
    </row>
    <row r="8095" spans="1:5" x14ac:dyDescent="0.25">
      <c r="A8095" s="3">
        <v>8154</v>
      </c>
      <c r="B8095" s="3">
        <v>26634</v>
      </c>
      <c r="C8095" s="3">
        <v>123990</v>
      </c>
      <c r="D8095" s="2">
        <v>1.588E-3</v>
      </c>
      <c r="E8095" s="1" t="s">
        <v>5</v>
      </c>
    </row>
    <row r="8096" spans="1:5" x14ac:dyDescent="0.25">
      <c r="A8096" s="3">
        <v>8155</v>
      </c>
      <c r="B8096" s="3">
        <v>26882</v>
      </c>
      <c r="C8096" s="3">
        <v>117427</v>
      </c>
      <c r="D8096" s="2">
        <v>2.3080000000000002E-3</v>
      </c>
      <c r="E8096" s="1" t="s">
        <v>5</v>
      </c>
    </row>
    <row r="8097" spans="1:5" x14ac:dyDescent="0.25">
      <c r="A8097" s="3">
        <v>8156</v>
      </c>
      <c r="B8097" s="3">
        <v>27273</v>
      </c>
      <c r="C8097" s="3">
        <v>107289</v>
      </c>
      <c r="D8097" s="2">
        <v>2.313E-3</v>
      </c>
      <c r="E8097" s="1" t="s">
        <v>5</v>
      </c>
    </row>
    <row r="8098" spans="1:5" x14ac:dyDescent="0.25">
      <c r="A8098" s="3">
        <v>8157</v>
      </c>
      <c r="B8098" s="3">
        <v>27210</v>
      </c>
      <c r="C8098" s="3">
        <v>108883</v>
      </c>
      <c r="D8098" s="2">
        <v>2.3310000000000002E-3</v>
      </c>
      <c r="E8098" s="1" t="s">
        <v>5</v>
      </c>
    </row>
    <row r="8099" spans="1:5" x14ac:dyDescent="0.25">
      <c r="A8099" s="3">
        <v>8158</v>
      </c>
      <c r="B8099" s="3">
        <v>27172</v>
      </c>
      <c r="C8099" s="3">
        <v>109241</v>
      </c>
      <c r="D8099" s="2">
        <v>2.336E-3</v>
      </c>
      <c r="E8099" s="1" t="s">
        <v>5</v>
      </c>
    </row>
    <row r="8100" spans="1:5" x14ac:dyDescent="0.25">
      <c r="A8100" s="3">
        <v>8159</v>
      </c>
      <c r="B8100" s="3">
        <v>27109</v>
      </c>
      <c r="C8100" s="3">
        <v>116479</v>
      </c>
      <c r="D8100" s="2">
        <v>1.9400000000000001E-3</v>
      </c>
      <c r="E8100" s="1" t="s">
        <v>5</v>
      </c>
    </row>
    <row r="8101" spans="1:5" x14ac:dyDescent="0.25">
      <c r="A8101" s="3">
        <v>8160</v>
      </c>
      <c r="B8101" s="3">
        <v>27140</v>
      </c>
      <c r="C8101" s="3">
        <v>108139</v>
      </c>
      <c r="D8101" s="2">
        <v>1.539E-3</v>
      </c>
      <c r="E8101" s="1" t="s">
        <v>5</v>
      </c>
    </row>
    <row r="8102" spans="1:5" x14ac:dyDescent="0.25">
      <c r="A8102" s="3">
        <v>8161</v>
      </c>
      <c r="B8102" s="3">
        <v>26666</v>
      </c>
      <c r="C8102" s="3">
        <v>116125</v>
      </c>
      <c r="D8102" s="2">
        <v>1.5399999999999999E-3</v>
      </c>
      <c r="E8102" s="1" t="s">
        <v>5</v>
      </c>
    </row>
    <row r="8103" spans="1:5" x14ac:dyDescent="0.25">
      <c r="A8103" s="3">
        <v>8162</v>
      </c>
      <c r="B8103" s="3">
        <v>27428</v>
      </c>
      <c r="C8103" s="3">
        <v>106780</v>
      </c>
      <c r="D8103" s="2">
        <v>1.5709999999999999E-3</v>
      </c>
      <c r="E8103" s="1" t="s">
        <v>5</v>
      </c>
    </row>
    <row r="8104" spans="1:5" x14ac:dyDescent="0.25">
      <c r="A8104" s="3">
        <v>8163</v>
      </c>
      <c r="B8104" s="3">
        <v>27049</v>
      </c>
      <c r="C8104" s="3">
        <v>119691</v>
      </c>
      <c r="D8104" s="2">
        <v>2.3280000000000002E-3</v>
      </c>
      <c r="E8104" s="1" t="s">
        <v>5</v>
      </c>
    </row>
    <row r="8105" spans="1:5" x14ac:dyDescent="0.25">
      <c r="A8105" s="3">
        <v>8164</v>
      </c>
      <c r="B8105" s="3">
        <v>27257</v>
      </c>
      <c r="C8105" s="3">
        <v>107395</v>
      </c>
      <c r="D8105" s="2">
        <v>2.2989999999999998E-3</v>
      </c>
      <c r="E8105" s="1" t="s">
        <v>5</v>
      </c>
    </row>
    <row r="8106" spans="1:5" x14ac:dyDescent="0.25">
      <c r="A8106" s="3">
        <v>8165</v>
      </c>
      <c r="B8106" s="3">
        <v>27340</v>
      </c>
      <c r="C8106" s="3">
        <v>104677</v>
      </c>
      <c r="D8106" s="2">
        <v>2.3540000000000002E-3</v>
      </c>
      <c r="E8106" s="1" t="s">
        <v>5</v>
      </c>
    </row>
    <row r="8107" spans="1:5" x14ac:dyDescent="0.25">
      <c r="A8107" s="3">
        <v>8166</v>
      </c>
      <c r="B8107" s="3">
        <v>26897</v>
      </c>
      <c r="C8107" s="3">
        <v>118441</v>
      </c>
      <c r="D8107" s="2">
        <v>2.2989999999999998E-3</v>
      </c>
      <c r="E8107" s="1" t="s">
        <v>5</v>
      </c>
    </row>
    <row r="8108" spans="1:5" x14ac:dyDescent="0.25">
      <c r="A8108" s="3">
        <v>8167</v>
      </c>
      <c r="B8108" s="3">
        <v>26765</v>
      </c>
      <c r="C8108" s="3">
        <v>122371</v>
      </c>
      <c r="D8108" s="2">
        <v>2.3159999999999999E-3</v>
      </c>
      <c r="E8108" s="1" t="s">
        <v>5</v>
      </c>
    </row>
    <row r="8109" spans="1:5" x14ac:dyDescent="0.25">
      <c r="A8109" s="3">
        <v>8168</v>
      </c>
      <c r="B8109" s="3">
        <v>26841</v>
      </c>
      <c r="C8109" s="3">
        <v>120582</v>
      </c>
      <c r="D8109" s="2">
        <v>1.5560000000000001E-3</v>
      </c>
      <c r="E8109" s="1" t="s">
        <v>5</v>
      </c>
    </row>
    <row r="8110" spans="1:5" x14ac:dyDescent="0.25">
      <c r="A8110" s="3">
        <v>8169</v>
      </c>
      <c r="B8110" s="3">
        <v>27179</v>
      </c>
      <c r="C8110" s="3">
        <v>108562</v>
      </c>
      <c r="D8110" s="2">
        <v>2.2790000000000002E-3</v>
      </c>
      <c r="E8110" s="1" t="s">
        <v>5</v>
      </c>
    </row>
    <row r="8111" spans="1:5" x14ac:dyDescent="0.25">
      <c r="A8111" s="3">
        <v>8170</v>
      </c>
      <c r="B8111" s="3">
        <v>27090</v>
      </c>
      <c r="C8111" s="3">
        <v>112918</v>
      </c>
      <c r="D8111" s="2">
        <v>1.573E-3</v>
      </c>
      <c r="E8111" s="1" t="s">
        <v>5</v>
      </c>
    </row>
    <row r="8112" spans="1:5" x14ac:dyDescent="0.25">
      <c r="A8112" s="3">
        <v>8171</v>
      </c>
      <c r="B8112" s="3">
        <v>27083</v>
      </c>
      <c r="C8112" s="3">
        <v>117198</v>
      </c>
      <c r="D8112" s="2">
        <v>2.1549999999999998E-3</v>
      </c>
      <c r="E8112" s="1" t="s">
        <v>5</v>
      </c>
    </row>
    <row r="8113" spans="1:5" x14ac:dyDescent="0.25">
      <c r="A8113" s="3">
        <v>8172</v>
      </c>
      <c r="B8113" s="3">
        <v>26995</v>
      </c>
      <c r="C8113" s="3">
        <v>114830</v>
      </c>
      <c r="D8113" s="2">
        <v>2.3540000000000002E-3</v>
      </c>
      <c r="E8113" s="1" t="s">
        <v>5</v>
      </c>
    </row>
    <row r="8114" spans="1:5" x14ac:dyDescent="0.25">
      <c r="A8114" s="3">
        <v>8173</v>
      </c>
      <c r="B8114" s="3">
        <v>26588</v>
      </c>
      <c r="C8114" s="3">
        <v>130693</v>
      </c>
      <c r="D8114" s="2">
        <v>2.3860000000000001E-3</v>
      </c>
      <c r="E8114" s="1" t="s">
        <v>5</v>
      </c>
    </row>
    <row r="8115" spans="1:5" x14ac:dyDescent="0.25">
      <c r="A8115" s="3">
        <v>8174</v>
      </c>
      <c r="B8115" s="3">
        <v>27005</v>
      </c>
      <c r="C8115" s="3">
        <v>115344</v>
      </c>
      <c r="D8115" s="2">
        <v>2.3019999999999998E-3</v>
      </c>
      <c r="E8115" s="1" t="s">
        <v>5</v>
      </c>
    </row>
    <row r="8116" spans="1:5" x14ac:dyDescent="0.25">
      <c r="A8116" s="3">
        <v>8175</v>
      </c>
      <c r="B8116" s="3">
        <v>26804</v>
      </c>
      <c r="C8116" s="3">
        <v>121321</v>
      </c>
      <c r="D8116" s="2">
        <v>2.3440000000000002E-3</v>
      </c>
      <c r="E8116" s="1" t="s">
        <v>5</v>
      </c>
    </row>
    <row r="8117" spans="1:5" x14ac:dyDescent="0.25">
      <c r="A8117" s="3">
        <v>8176</v>
      </c>
      <c r="B8117" s="3">
        <v>27371</v>
      </c>
      <c r="C8117" s="3">
        <v>109730</v>
      </c>
      <c r="D8117" s="2">
        <v>1.56E-3</v>
      </c>
      <c r="E8117" s="1" t="s">
        <v>5</v>
      </c>
    </row>
    <row r="8118" spans="1:5" x14ac:dyDescent="0.25">
      <c r="A8118" s="3">
        <v>8177</v>
      </c>
      <c r="B8118" s="3">
        <v>27278</v>
      </c>
      <c r="C8118" s="3">
        <v>109387</v>
      </c>
      <c r="D8118" s="2">
        <v>1.5839999999999999E-3</v>
      </c>
      <c r="E8118" s="1" t="s">
        <v>5</v>
      </c>
    </row>
    <row r="8119" spans="1:5" x14ac:dyDescent="0.25">
      <c r="A8119" s="3">
        <v>8178</v>
      </c>
      <c r="B8119" s="3">
        <v>27146</v>
      </c>
      <c r="C8119" s="3">
        <v>109684</v>
      </c>
      <c r="D8119" s="2">
        <v>1.5150000000000001E-3</v>
      </c>
      <c r="E8119" s="1" t="s">
        <v>5</v>
      </c>
    </row>
    <row r="8120" spans="1:5" x14ac:dyDescent="0.25">
      <c r="A8120" s="3">
        <v>8179</v>
      </c>
      <c r="B8120" s="3">
        <v>26855</v>
      </c>
      <c r="C8120" s="3">
        <v>120409</v>
      </c>
      <c r="D8120" s="2">
        <v>1.5820000000000001E-3</v>
      </c>
      <c r="E8120" s="1" t="s">
        <v>5</v>
      </c>
    </row>
    <row r="8121" spans="1:5" x14ac:dyDescent="0.25">
      <c r="A8121" s="3">
        <v>8180</v>
      </c>
      <c r="B8121" s="3">
        <v>27044</v>
      </c>
      <c r="C8121" s="3">
        <v>115299</v>
      </c>
      <c r="D8121" s="2">
        <v>1.575E-3</v>
      </c>
      <c r="E8121" s="1" t="s">
        <v>5</v>
      </c>
    </row>
    <row r="8122" spans="1:5" x14ac:dyDescent="0.25">
      <c r="A8122" s="3">
        <v>8181</v>
      </c>
      <c r="B8122" s="3">
        <v>26704</v>
      </c>
      <c r="C8122" s="3">
        <v>122110</v>
      </c>
      <c r="D8122" s="2">
        <v>1.5200000000000001E-3</v>
      </c>
      <c r="E8122" s="1" t="s">
        <v>5</v>
      </c>
    </row>
    <row r="8123" spans="1:5" x14ac:dyDescent="0.25">
      <c r="A8123" s="3">
        <v>8182</v>
      </c>
      <c r="B8123" s="3">
        <v>26972</v>
      </c>
      <c r="C8123" s="3">
        <v>115230</v>
      </c>
      <c r="D8123" s="2">
        <v>1.5709999999999999E-3</v>
      </c>
      <c r="E8123" s="1" t="s">
        <v>5</v>
      </c>
    </row>
    <row r="8124" spans="1:5" x14ac:dyDescent="0.25">
      <c r="A8124" s="3">
        <v>8183</v>
      </c>
      <c r="B8124" s="3">
        <v>27113</v>
      </c>
      <c r="C8124" s="3">
        <v>112243</v>
      </c>
      <c r="D8124" s="2">
        <v>1.8979999999999999E-3</v>
      </c>
      <c r="E8124" s="1" t="s">
        <v>5</v>
      </c>
    </row>
    <row r="8125" spans="1:5" x14ac:dyDescent="0.25">
      <c r="A8125" s="3">
        <v>8184</v>
      </c>
      <c r="B8125" s="3">
        <v>27173</v>
      </c>
      <c r="C8125" s="3">
        <v>108429</v>
      </c>
      <c r="D8125" s="2">
        <v>1.627E-3</v>
      </c>
      <c r="E8125" s="1" t="s">
        <v>5</v>
      </c>
    </row>
    <row r="8126" spans="1:5" x14ac:dyDescent="0.25">
      <c r="A8126" s="3">
        <v>8185</v>
      </c>
      <c r="B8126" s="3">
        <v>26966</v>
      </c>
      <c r="C8126" s="3">
        <v>120459</v>
      </c>
      <c r="D8126" s="2">
        <v>1.5590000000000001E-3</v>
      </c>
      <c r="E8126" s="1" t="s">
        <v>5</v>
      </c>
    </row>
    <row r="8127" spans="1:5" x14ac:dyDescent="0.25">
      <c r="A8127" s="3">
        <v>8186</v>
      </c>
      <c r="B8127" s="3">
        <v>27013</v>
      </c>
      <c r="C8127" s="3">
        <v>115539</v>
      </c>
      <c r="D8127" s="2">
        <v>1.57E-3</v>
      </c>
      <c r="E8127" s="1" t="s">
        <v>5</v>
      </c>
    </row>
    <row r="8128" spans="1:5" x14ac:dyDescent="0.25">
      <c r="A8128" s="3">
        <v>8187</v>
      </c>
      <c r="B8128" s="3">
        <v>27082</v>
      </c>
      <c r="C8128" s="3">
        <v>115556</v>
      </c>
      <c r="D8128" s="2">
        <v>1.575E-3</v>
      </c>
      <c r="E8128" s="1" t="s">
        <v>5</v>
      </c>
    </row>
    <row r="8129" spans="1:5" x14ac:dyDescent="0.25">
      <c r="A8129" s="3">
        <v>8188</v>
      </c>
      <c r="B8129" s="3">
        <v>27076</v>
      </c>
      <c r="C8129" s="3">
        <v>113638</v>
      </c>
      <c r="D8129" s="2">
        <v>1.5690000000000001E-3</v>
      </c>
      <c r="E8129" s="1" t="s">
        <v>5</v>
      </c>
    </row>
    <row r="8130" spans="1:5" x14ac:dyDescent="0.25">
      <c r="A8130" s="3">
        <v>8189</v>
      </c>
      <c r="B8130" s="3">
        <v>26813</v>
      </c>
      <c r="C8130" s="3">
        <v>116746</v>
      </c>
      <c r="D8130" s="2">
        <v>1.5610000000000001E-3</v>
      </c>
      <c r="E8130" s="1" t="s">
        <v>5</v>
      </c>
    </row>
    <row r="8131" spans="1:5" x14ac:dyDescent="0.25">
      <c r="A8131" s="3">
        <v>8190</v>
      </c>
      <c r="B8131" s="3">
        <v>27087</v>
      </c>
      <c r="C8131" s="3">
        <v>120812</v>
      </c>
      <c r="D8131" s="2">
        <v>1.637E-3</v>
      </c>
      <c r="E8131" s="1" t="s">
        <v>5</v>
      </c>
    </row>
    <row r="8132" spans="1:5" x14ac:dyDescent="0.25">
      <c r="A8132" s="3">
        <v>8191</v>
      </c>
      <c r="B8132" s="3">
        <v>26801</v>
      </c>
      <c r="C8132" s="3">
        <v>117376</v>
      </c>
      <c r="D8132" s="2">
        <v>1.653E-3</v>
      </c>
      <c r="E8132" s="1" t="s">
        <v>5</v>
      </c>
    </row>
    <row r="8133" spans="1:5" x14ac:dyDescent="0.25">
      <c r="A8133" s="3">
        <v>8192</v>
      </c>
      <c r="B8133" s="3">
        <v>26579</v>
      </c>
      <c r="C8133" s="3">
        <v>124829</v>
      </c>
      <c r="D8133" s="2">
        <v>1.562E-3</v>
      </c>
      <c r="E8133" s="1" t="s">
        <v>5</v>
      </c>
    </row>
    <row r="8134" spans="1:5" x14ac:dyDescent="0.25">
      <c r="A8134" s="3">
        <v>8193</v>
      </c>
      <c r="B8134" s="3">
        <v>27265</v>
      </c>
      <c r="C8134" s="3">
        <v>109317</v>
      </c>
      <c r="D8134" s="2">
        <v>1.5380000000000001E-3</v>
      </c>
      <c r="E8134" s="1" t="s">
        <v>5</v>
      </c>
    </row>
    <row r="8135" spans="1:5" x14ac:dyDescent="0.25">
      <c r="A8135" s="3">
        <v>8194</v>
      </c>
      <c r="B8135" s="3">
        <v>27094</v>
      </c>
      <c r="C8135" s="3">
        <v>113020</v>
      </c>
      <c r="D8135" s="2">
        <v>1.544E-3</v>
      </c>
      <c r="E8135" s="1" t="s">
        <v>5</v>
      </c>
    </row>
    <row r="8136" spans="1:5" x14ac:dyDescent="0.25">
      <c r="A8136" s="3">
        <v>8195</v>
      </c>
      <c r="B8136" s="3">
        <v>27112</v>
      </c>
      <c r="C8136" s="3">
        <v>110161</v>
      </c>
      <c r="D8136" s="2">
        <v>1.5100000000000001E-3</v>
      </c>
      <c r="E8136" s="1" t="s">
        <v>5</v>
      </c>
    </row>
    <row r="8137" spans="1:5" x14ac:dyDescent="0.25">
      <c r="A8137" s="3">
        <v>8196</v>
      </c>
      <c r="B8137" s="3">
        <v>26985</v>
      </c>
      <c r="C8137" s="3">
        <v>122008</v>
      </c>
      <c r="D8137" s="2">
        <v>1.6100000000000001E-3</v>
      </c>
      <c r="E8137" s="1" t="s">
        <v>5</v>
      </c>
    </row>
    <row r="8138" spans="1:5" x14ac:dyDescent="0.25">
      <c r="A8138" s="3">
        <v>8197</v>
      </c>
      <c r="B8138" s="3">
        <v>27097</v>
      </c>
      <c r="C8138" s="3">
        <v>116973</v>
      </c>
      <c r="D8138" s="2">
        <v>1.7520000000000001E-3</v>
      </c>
      <c r="E8138" s="1" t="s">
        <v>5</v>
      </c>
    </row>
    <row r="8139" spans="1:5" x14ac:dyDescent="0.25">
      <c r="A8139" s="3">
        <v>8198</v>
      </c>
      <c r="B8139" s="3">
        <v>27347</v>
      </c>
      <c r="C8139" s="3">
        <v>108439</v>
      </c>
      <c r="D8139" s="2">
        <v>1.542E-3</v>
      </c>
      <c r="E8139" s="1" t="s">
        <v>5</v>
      </c>
    </row>
    <row r="8140" spans="1:5" x14ac:dyDescent="0.25">
      <c r="A8140" s="3">
        <v>8199</v>
      </c>
      <c r="B8140" s="3">
        <v>27210</v>
      </c>
      <c r="C8140" s="3">
        <v>116765</v>
      </c>
      <c r="D8140" s="2">
        <v>1.6050000000000001E-3</v>
      </c>
      <c r="E8140" s="1" t="s">
        <v>5</v>
      </c>
    </row>
    <row r="8141" spans="1:5" x14ac:dyDescent="0.25">
      <c r="A8141" s="3">
        <v>8200</v>
      </c>
      <c r="B8141" s="3">
        <v>27151</v>
      </c>
      <c r="C8141" s="3">
        <v>115986</v>
      </c>
      <c r="D8141" s="2">
        <v>1.529E-3</v>
      </c>
      <c r="E8141" s="1" t="s">
        <v>5</v>
      </c>
    </row>
    <row r="8142" spans="1:5" x14ac:dyDescent="0.25">
      <c r="A8142" s="3">
        <v>8201</v>
      </c>
      <c r="B8142" s="3">
        <v>27367</v>
      </c>
      <c r="C8142" s="3">
        <v>114444</v>
      </c>
      <c r="D8142" s="2">
        <v>1.557E-3</v>
      </c>
      <c r="E8142" s="1" t="s">
        <v>5</v>
      </c>
    </row>
    <row r="8143" spans="1:5" x14ac:dyDescent="0.25">
      <c r="A8143" s="3">
        <v>8202</v>
      </c>
      <c r="B8143" s="3">
        <v>27183</v>
      </c>
      <c r="C8143" s="3">
        <v>117607</v>
      </c>
      <c r="D8143" s="2">
        <v>1.5969999999999999E-3</v>
      </c>
      <c r="E8143" s="1" t="s">
        <v>5</v>
      </c>
    </row>
    <row r="8144" spans="1:5" x14ac:dyDescent="0.25">
      <c r="A8144" s="3">
        <v>8203</v>
      </c>
      <c r="B8144" s="3">
        <v>27266</v>
      </c>
      <c r="C8144" s="3">
        <v>114485</v>
      </c>
      <c r="D8144" s="2">
        <v>1.5430000000000001E-3</v>
      </c>
      <c r="E8144" s="1" t="s">
        <v>5</v>
      </c>
    </row>
    <row r="8145" spans="1:5" x14ac:dyDescent="0.25">
      <c r="A8145" s="3">
        <v>8204</v>
      </c>
      <c r="B8145" s="3">
        <v>27060</v>
      </c>
      <c r="C8145" s="3">
        <v>126608</v>
      </c>
      <c r="D8145" s="2">
        <v>1.6429999999999999E-3</v>
      </c>
      <c r="E8145" s="1" t="s">
        <v>5</v>
      </c>
    </row>
    <row r="8146" spans="1:5" x14ac:dyDescent="0.25">
      <c r="A8146" s="3">
        <v>8205</v>
      </c>
      <c r="B8146" s="3">
        <v>27146</v>
      </c>
      <c r="C8146" s="3">
        <v>116121</v>
      </c>
      <c r="D8146" s="2">
        <v>2.1559999999999999E-3</v>
      </c>
      <c r="E8146" s="1" t="s">
        <v>5</v>
      </c>
    </row>
    <row r="8147" spans="1:5" x14ac:dyDescent="0.25">
      <c r="A8147" s="3">
        <v>8206</v>
      </c>
      <c r="B8147" s="3">
        <v>27165</v>
      </c>
      <c r="C8147" s="3">
        <v>119683</v>
      </c>
      <c r="D8147" s="2">
        <v>1.573E-3</v>
      </c>
      <c r="E8147" s="1" t="s">
        <v>5</v>
      </c>
    </row>
    <row r="8148" spans="1:5" x14ac:dyDescent="0.25">
      <c r="A8148" s="3">
        <v>8207</v>
      </c>
      <c r="B8148" s="3">
        <v>27299</v>
      </c>
      <c r="C8148" s="3">
        <v>109681</v>
      </c>
      <c r="D8148" s="2">
        <v>1.5280000000000001E-3</v>
      </c>
      <c r="E8148" s="1" t="s">
        <v>5</v>
      </c>
    </row>
    <row r="8149" spans="1:5" x14ac:dyDescent="0.25">
      <c r="A8149" s="3">
        <v>8208</v>
      </c>
      <c r="B8149" s="3">
        <v>27135</v>
      </c>
      <c r="C8149" s="3">
        <v>115312</v>
      </c>
      <c r="D8149" s="2">
        <v>1.586E-3</v>
      </c>
      <c r="E8149" s="1" t="s">
        <v>5</v>
      </c>
    </row>
    <row r="8150" spans="1:5" x14ac:dyDescent="0.25">
      <c r="A8150" s="3">
        <v>8209</v>
      </c>
      <c r="B8150" s="3">
        <v>26986</v>
      </c>
      <c r="C8150" s="3">
        <v>119248</v>
      </c>
      <c r="D8150" s="2">
        <v>1.547E-3</v>
      </c>
      <c r="E8150" s="1" t="s">
        <v>5</v>
      </c>
    </row>
    <row r="8151" spans="1:5" x14ac:dyDescent="0.25">
      <c r="A8151" s="3">
        <v>8210</v>
      </c>
      <c r="B8151" s="3">
        <v>27281</v>
      </c>
      <c r="C8151" s="3">
        <v>118691</v>
      </c>
      <c r="D8151" s="2">
        <v>1.5740000000000001E-3</v>
      </c>
      <c r="E8151" s="1" t="s">
        <v>5</v>
      </c>
    </row>
    <row r="8152" spans="1:5" x14ac:dyDescent="0.25">
      <c r="A8152" s="3">
        <v>8211</v>
      </c>
      <c r="B8152" s="3">
        <v>27335</v>
      </c>
      <c r="C8152" s="3">
        <v>117404</v>
      </c>
      <c r="D8152" s="2">
        <v>1.6169999999999999E-3</v>
      </c>
      <c r="E8152" s="1" t="s">
        <v>5</v>
      </c>
    </row>
    <row r="8153" spans="1:5" x14ac:dyDescent="0.25">
      <c r="A8153" s="3">
        <v>8212</v>
      </c>
      <c r="B8153" s="3">
        <v>27169</v>
      </c>
      <c r="C8153" s="3">
        <v>115037</v>
      </c>
      <c r="D8153" s="2">
        <v>1.5809999999999999E-3</v>
      </c>
      <c r="E8153" s="1" t="s">
        <v>5</v>
      </c>
    </row>
    <row r="8154" spans="1:5" x14ac:dyDescent="0.25">
      <c r="A8154" s="3">
        <v>8213</v>
      </c>
      <c r="B8154" s="3">
        <v>27501</v>
      </c>
      <c r="C8154" s="3">
        <v>110128</v>
      </c>
      <c r="D8154" s="2">
        <v>1.6149999999999999E-3</v>
      </c>
      <c r="E8154" s="1" t="s">
        <v>5</v>
      </c>
    </row>
    <row r="8155" spans="1:5" x14ac:dyDescent="0.25">
      <c r="A8155" s="3">
        <v>8214</v>
      </c>
      <c r="B8155" s="3">
        <v>27293</v>
      </c>
      <c r="C8155" s="3">
        <v>118297</v>
      </c>
      <c r="D8155" s="2">
        <v>1.6100000000000001E-3</v>
      </c>
      <c r="E8155" s="1" t="s">
        <v>5</v>
      </c>
    </row>
    <row r="8156" spans="1:5" x14ac:dyDescent="0.25">
      <c r="A8156" s="3">
        <v>8215</v>
      </c>
      <c r="B8156" s="3">
        <v>27219</v>
      </c>
      <c r="C8156" s="3">
        <v>114797</v>
      </c>
      <c r="D8156" s="2">
        <v>1.5839999999999999E-3</v>
      </c>
      <c r="E8156" s="1" t="s">
        <v>5</v>
      </c>
    </row>
    <row r="8157" spans="1:5" x14ac:dyDescent="0.25">
      <c r="A8157" s="3">
        <v>8216</v>
      </c>
      <c r="B8157" s="3">
        <v>27309</v>
      </c>
      <c r="C8157" s="3">
        <v>111314</v>
      </c>
      <c r="D8157" s="2">
        <v>1.562E-3</v>
      </c>
      <c r="E8157" s="1" t="s">
        <v>5</v>
      </c>
    </row>
    <row r="8158" spans="1:5" x14ac:dyDescent="0.25">
      <c r="A8158" s="3">
        <v>8217</v>
      </c>
      <c r="B8158" s="3">
        <v>27189</v>
      </c>
      <c r="C8158" s="3">
        <v>113475</v>
      </c>
      <c r="D8158" s="2">
        <v>1.5380000000000001E-3</v>
      </c>
      <c r="E8158" s="1" t="s">
        <v>5</v>
      </c>
    </row>
    <row r="8159" spans="1:5" x14ac:dyDescent="0.25">
      <c r="A8159" s="3">
        <v>8218</v>
      </c>
      <c r="B8159" s="3">
        <v>27195</v>
      </c>
      <c r="C8159" s="3">
        <v>110339</v>
      </c>
      <c r="D8159" s="2">
        <v>1.5640000000000001E-3</v>
      </c>
      <c r="E8159" s="1" t="s">
        <v>5</v>
      </c>
    </row>
    <row r="8160" spans="1:5" x14ac:dyDescent="0.25">
      <c r="A8160" s="3">
        <v>8219</v>
      </c>
      <c r="B8160" s="3">
        <v>27685</v>
      </c>
      <c r="C8160" s="3">
        <v>103950</v>
      </c>
      <c r="D8160" s="2">
        <v>1.531E-3</v>
      </c>
      <c r="E8160" s="1" t="s">
        <v>5</v>
      </c>
    </row>
    <row r="8161" spans="1:5" x14ac:dyDescent="0.25">
      <c r="A8161" s="3">
        <v>8220</v>
      </c>
      <c r="B8161" s="3">
        <v>27447</v>
      </c>
      <c r="C8161" s="3">
        <v>106685</v>
      </c>
      <c r="D8161" s="2">
        <v>1.596E-3</v>
      </c>
      <c r="E8161" s="1" t="s">
        <v>5</v>
      </c>
    </row>
    <row r="8162" spans="1:5" x14ac:dyDescent="0.25">
      <c r="A8162" s="3">
        <v>8221</v>
      </c>
      <c r="B8162" s="3">
        <v>27401</v>
      </c>
      <c r="C8162" s="3">
        <v>116045</v>
      </c>
      <c r="D8162" s="2">
        <v>1.6069999999999999E-3</v>
      </c>
      <c r="E8162" s="1" t="s">
        <v>5</v>
      </c>
    </row>
    <row r="8163" spans="1:5" x14ac:dyDescent="0.25">
      <c r="A8163" s="3">
        <v>8222</v>
      </c>
      <c r="B8163" s="3">
        <v>27256</v>
      </c>
      <c r="C8163" s="3">
        <v>120481</v>
      </c>
      <c r="D8163" s="2">
        <v>1.614E-3</v>
      </c>
      <c r="E8163" s="1" t="s">
        <v>5</v>
      </c>
    </row>
    <row r="8164" spans="1:5" x14ac:dyDescent="0.25">
      <c r="A8164" s="3">
        <v>8223</v>
      </c>
      <c r="B8164" s="3">
        <v>27614</v>
      </c>
      <c r="C8164" s="3">
        <v>104987</v>
      </c>
      <c r="D8164" s="2">
        <v>1.634E-3</v>
      </c>
      <c r="E8164" s="1" t="s">
        <v>5</v>
      </c>
    </row>
    <row r="8165" spans="1:5" x14ac:dyDescent="0.25">
      <c r="A8165" s="3">
        <v>8224</v>
      </c>
      <c r="B8165" s="3">
        <v>27343</v>
      </c>
      <c r="C8165" s="3">
        <v>119759</v>
      </c>
      <c r="D8165" s="2">
        <v>1.65E-3</v>
      </c>
      <c r="E8165" s="1" t="s">
        <v>5</v>
      </c>
    </row>
    <row r="8166" spans="1:5" x14ac:dyDescent="0.25">
      <c r="A8166" s="3">
        <v>8225</v>
      </c>
      <c r="B8166" s="3">
        <v>27333</v>
      </c>
      <c r="C8166" s="3">
        <v>111106</v>
      </c>
      <c r="D8166" s="2">
        <v>1.575E-3</v>
      </c>
      <c r="E8166" s="1" t="s">
        <v>5</v>
      </c>
    </row>
    <row r="8167" spans="1:5" x14ac:dyDescent="0.25">
      <c r="A8167" s="3">
        <v>8226</v>
      </c>
      <c r="B8167" s="3">
        <v>26980</v>
      </c>
      <c r="C8167" s="3">
        <v>123292</v>
      </c>
      <c r="D8167" s="2">
        <v>1.619E-3</v>
      </c>
      <c r="E8167" s="1" t="s">
        <v>5</v>
      </c>
    </row>
    <row r="8168" spans="1:5" x14ac:dyDescent="0.25">
      <c r="A8168" s="3">
        <v>8227</v>
      </c>
      <c r="B8168" s="3">
        <v>27267</v>
      </c>
      <c r="C8168" s="3">
        <v>116147</v>
      </c>
      <c r="D8168" s="2">
        <v>1.634E-3</v>
      </c>
      <c r="E8168" s="1" t="s">
        <v>5</v>
      </c>
    </row>
    <row r="8169" spans="1:5" x14ac:dyDescent="0.25">
      <c r="A8169" s="3">
        <v>8228</v>
      </c>
      <c r="B8169" s="3">
        <v>27158</v>
      </c>
      <c r="C8169" s="3">
        <v>115232</v>
      </c>
      <c r="D8169" s="2">
        <v>1.572E-3</v>
      </c>
      <c r="E8169" s="1" t="s">
        <v>5</v>
      </c>
    </row>
    <row r="8170" spans="1:5" x14ac:dyDescent="0.25">
      <c r="A8170" s="3">
        <v>8229</v>
      </c>
      <c r="B8170" s="3">
        <v>27294</v>
      </c>
      <c r="C8170" s="3">
        <v>111673</v>
      </c>
      <c r="D8170" s="2">
        <v>1.5900000000000001E-3</v>
      </c>
      <c r="E8170" s="1" t="s">
        <v>5</v>
      </c>
    </row>
    <row r="8171" spans="1:5" x14ac:dyDescent="0.25">
      <c r="A8171" s="3">
        <v>8230</v>
      </c>
      <c r="B8171" s="3">
        <v>27518</v>
      </c>
      <c r="C8171" s="3">
        <v>106835</v>
      </c>
      <c r="D8171" s="2">
        <v>1.6869999999999999E-3</v>
      </c>
      <c r="E8171" s="1" t="s">
        <v>5</v>
      </c>
    </row>
    <row r="8172" spans="1:5" x14ac:dyDescent="0.25">
      <c r="A8172" s="3">
        <v>8231</v>
      </c>
      <c r="B8172" s="3">
        <v>27433</v>
      </c>
      <c r="C8172" s="3">
        <v>110849</v>
      </c>
      <c r="D8172" s="2">
        <v>1.5740000000000001E-3</v>
      </c>
      <c r="E8172" s="1" t="s">
        <v>5</v>
      </c>
    </row>
    <row r="8173" spans="1:5" x14ac:dyDescent="0.25">
      <c r="A8173" s="3">
        <v>8232</v>
      </c>
      <c r="B8173" s="3">
        <v>27015</v>
      </c>
      <c r="C8173" s="3">
        <v>119736</v>
      </c>
      <c r="D8173" s="2">
        <v>1.5299999999999999E-3</v>
      </c>
      <c r="E8173" s="1" t="s">
        <v>5</v>
      </c>
    </row>
    <row r="8174" spans="1:5" x14ac:dyDescent="0.25">
      <c r="A8174" s="3">
        <v>8233</v>
      </c>
      <c r="B8174" s="3">
        <v>27267</v>
      </c>
      <c r="C8174" s="3">
        <v>114555</v>
      </c>
      <c r="D8174" s="2">
        <v>1.5740000000000001E-3</v>
      </c>
      <c r="E8174" s="1" t="s">
        <v>5</v>
      </c>
    </row>
    <row r="8175" spans="1:5" x14ac:dyDescent="0.25">
      <c r="A8175" s="3">
        <v>8234</v>
      </c>
      <c r="B8175" s="3">
        <v>27194</v>
      </c>
      <c r="C8175" s="3">
        <v>120799</v>
      </c>
      <c r="D8175" s="2">
        <v>1.6280000000000001E-3</v>
      </c>
      <c r="E8175" s="1" t="s">
        <v>5</v>
      </c>
    </row>
    <row r="8176" spans="1:5" x14ac:dyDescent="0.25">
      <c r="A8176" s="3">
        <v>8235</v>
      </c>
      <c r="B8176" s="3">
        <v>27564</v>
      </c>
      <c r="C8176" s="3">
        <v>111105</v>
      </c>
      <c r="D8176" s="2">
        <v>1.6130000000000001E-3</v>
      </c>
      <c r="E8176" s="1" t="s">
        <v>5</v>
      </c>
    </row>
    <row r="8177" spans="1:5" x14ac:dyDescent="0.25">
      <c r="A8177" s="3">
        <v>8236</v>
      </c>
      <c r="B8177" s="3">
        <v>27501</v>
      </c>
      <c r="C8177" s="3">
        <v>109469</v>
      </c>
      <c r="D8177" s="2">
        <v>1.6360000000000001E-3</v>
      </c>
      <c r="E8177" s="1" t="s">
        <v>5</v>
      </c>
    </row>
    <row r="8178" spans="1:5" x14ac:dyDescent="0.25">
      <c r="A8178" s="3">
        <v>8241</v>
      </c>
      <c r="B8178" s="3">
        <v>27100</v>
      </c>
      <c r="C8178" s="3">
        <v>122120</v>
      </c>
      <c r="D8178" s="2">
        <v>2.3389999999999999E-3</v>
      </c>
      <c r="E8178" s="1" t="s">
        <v>5</v>
      </c>
    </row>
    <row r="8179" spans="1:5" x14ac:dyDescent="0.25">
      <c r="A8179" s="3">
        <v>8242</v>
      </c>
      <c r="B8179" s="3">
        <v>27416</v>
      </c>
      <c r="C8179" s="3">
        <v>115213</v>
      </c>
      <c r="D8179" s="2">
        <v>2.3419999999999999E-3</v>
      </c>
      <c r="E8179" s="1" t="s">
        <v>5</v>
      </c>
    </row>
    <row r="8180" spans="1:5" x14ac:dyDescent="0.25">
      <c r="A8180" s="3">
        <v>8243</v>
      </c>
      <c r="B8180" s="3">
        <v>27530</v>
      </c>
      <c r="C8180" s="3">
        <v>107129</v>
      </c>
      <c r="D8180" s="2">
        <v>1.7179999999999999E-3</v>
      </c>
      <c r="E8180" s="1" t="s">
        <v>5</v>
      </c>
    </row>
    <row r="8181" spans="1:5" x14ac:dyDescent="0.25">
      <c r="A8181" s="3">
        <v>8244</v>
      </c>
      <c r="B8181" s="3">
        <v>27325</v>
      </c>
      <c r="C8181" s="3">
        <v>117131</v>
      </c>
      <c r="D8181" s="2">
        <v>1.598E-3</v>
      </c>
      <c r="E8181" s="1" t="s">
        <v>5</v>
      </c>
    </row>
    <row r="8182" spans="1:5" x14ac:dyDescent="0.25">
      <c r="A8182" s="3">
        <v>8245</v>
      </c>
      <c r="B8182" s="3">
        <v>27031</v>
      </c>
      <c r="C8182" s="3">
        <v>120926</v>
      </c>
      <c r="D8182" s="2">
        <v>1.5939999999999999E-3</v>
      </c>
      <c r="E8182" s="1" t="s">
        <v>5</v>
      </c>
    </row>
    <row r="8183" spans="1:5" x14ac:dyDescent="0.25">
      <c r="A8183" s="3">
        <v>8246</v>
      </c>
      <c r="B8183" s="3">
        <v>27451</v>
      </c>
      <c r="C8183" s="3">
        <v>110778</v>
      </c>
      <c r="D8183" s="2">
        <v>1.5640000000000001E-3</v>
      </c>
      <c r="E8183" s="1" t="s">
        <v>5</v>
      </c>
    </row>
    <row r="8184" spans="1:5" x14ac:dyDescent="0.25">
      <c r="A8184" s="3">
        <v>8247</v>
      </c>
      <c r="B8184" s="3">
        <v>27325</v>
      </c>
      <c r="C8184" s="3">
        <v>119823</v>
      </c>
      <c r="D8184" s="2">
        <v>1.611E-3</v>
      </c>
      <c r="E8184" s="1" t="s">
        <v>5</v>
      </c>
    </row>
    <row r="8185" spans="1:5" x14ac:dyDescent="0.25">
      <c r="A8185" s="3">
        <v>8248</v>
      </c>
      <c r="B8185" s="3">
        <v>27463</v>
      </c>
      <c r="C8185" s="3">
        <v>115223</v>
      </c>
      <c r="D8185" s="2">
        <v>1.5430000000000001E-3</v>
      </c>
      <c r="E8185" s="1" t="s">
        <v>5</v>
      </c>
    </row>
    <row r="8186" spans="1:5" x14ac:dyDescent="0.25">
      <c r="A8186" s="3">
        <v>8249</v>
      </c>
      <c r="B8186" s="3">
        <v>27300</v>
      </c>
      <c r="C8186" s="3">
        <v>114145</v>
      </c>
      <c r="D8186" s="2">
        <v>1.5870000000000001E-3</v>
      </c>
      <c r="E8186" s="1" t="s">
        <v>5</v>
      </c>
    </row>
    <row r="8187" spans="1:5" x14ac:dyDescent="0.25">
      <c r="A8187" s="3">
        <v>8250</v>
      </c>
      <c r="B8187" s="3">
        <v>27442</v>
      </c>
      <c r="C8187" s="3">
        <v>111428</v>
      </c>
      <c r="D8187" s="2">
        <v>1.676E-3</v>
      </c>
      <c r="E8187" s="1" t="s">
        <v>5</v>
      </c>
    </row>
    <row r="8188" spans="1:5" x14ac:dyDescent="0.25">
      <c r="A8188" s="3">
        <v>8251</v>
      </c>
      <c r="B8188" s="3">
        <v>27243</v>
      </c>
      <c r="C8188" s="3">
        <v>113008</v>
      </c>
      <c r="D8188" s="2">
        <v>1.588E-3</v>
      </c>
      <c r="E8188" s="1" t="s">
        <v>5</v>
      </c>
    </row>
    <row r="8189" spans="1:5" x14ac:dyDescent="0.25">
      <c r="A8189" s="3">
        <v>8252</v>
      </c>
      <c r="B8189" s="3">
        <v>27287</v>
      </c>
      <c r="C8189" s="3">
        <v>111902</v>
      </c>
      <c r="D8189" s="2">
        <v>1.5299999999999999E-3</v>
      </c>
      <c r="E8189" s="1" t="s">
        <v>5</v>
      </c>
    </row>
    <row r="8190" spans="1:5" x14ac:dyDescent="0.25">
      <c r="A8190" s="3">
        <v>8253</v>
      </c>
      <c r="B8190" s="3">
        <v>27274</v>
      </c>
      <c r="C8190" s="3">
        <v>113987</v>
      </c>
      <c r="D8190" s="2">
        <v>2.2950000000000002E-3</v>
      </c>
      <c r="E8190" s="1" t="s">
        <v>5</v>
      </c>
    </row>
    <row r="8191" spans="1:5" x14ac:dyDescent="0.25">
      <c r="A8191" s="3">
        <v>8254</v>
      </c>
      <c r="B8191" s="3">
        <v>26964</v>
      </c>
      <c r="C8191" s="3">
        <v>131824</v>
      </c>
      <c r="D8191" s="2">
        <v>2.1559999999999999E-3</v>
      </c>
      <c r="E8191" s="1" t="s">
        <v>5</v>
      </c>
    </row>
    <row r="8192" spans="1:5" x14ac:dyDescent="0.25">
      <c r="A8192" s="3">
        <v>8255</v>
      </c>
      <c r="B8192" s="3">
        <v>27580</v>
      </c>
      <c r="C8192" s="3">
        <v>115804</v>
      </c>
      <c r="D8192" s="2">
        <v>2.006E-3</v>
      </c>
      <c r="E8192" s="1" t="s">
        <v>5</v>
      </c>
    </row>
    <row r="8193" spans="1:5" x14ac:dyDescent="0.25">
      <c r="A8193" s="3">
        <v>8256</v>
      </c>
      <c r="B8193" s="3">
        <v>27577</v>
      </c>
      <c r="C8193" s="3">
        <v>112805</v>
      </c>
      <c r="D8193" s="2">
        <v>1.5499999999999999E-3</v>
      </c>
      <c r="E8193" s="1" t="s">
        <v>5</v>
      </c>
    </row>
    <row r="8194" spans="1:5" x14ac:dyDescent="0.25">
      <c r="A8194" s="3">
        <v>8257</v>
      </c>
      <c r="B8194" s="3">
        <v>27489</v>
      </c>
      <c r="C8194" s="3">
        <v>112962</v>
      </c>
      <c r="D8194" s="2">
        <v>1.57E-3</v>
      </c>
      <c r="E8194" s="1" t="s">
        <v>5</v>
      </c>
    </row>
    <row r="8195" spans="1:5" x14ac:dyDescent="0.25">
      <c r="A8195" s="3">
        <v>8258</v>
      </c>
      <c r="B8195" s="3">
        <v>27219</v>
      </c>
      <c r="C8195" s="3">
        <v>117232</v>
      </c>
      <c r="D8195" s="2">
        <v>1.539E-3</v>
      </c>
      <c r="E8195" s="1" t="s">
        <v>5</v>
      </c>
    </row>
    <row r="8196" spans="1:5" x14ac:dyDescent="0.25">
      <c r="A8196" s="3">
        <v>8259</v>
      </c>
      <c r="B8196" s="3">
        <v>27399</v>
      </c>
      <c r="C8196" s="3">
        <v>115978</v>
      </c>
      <c r="D8196" s="2">
        <v>1.619E-3</v>
      </c>
      <c r="E8196" s="1" t="s">
        <v>5</v>
      </c>
    </row>
    <row r="8197" spans="1:5" x14ac:dyDescent="0.25">
      <c r="A8197" s="3">
        <v>8260</v>
      </c>
      <c r="B8197" s="3">
        <v>27372</v>
      </c>
      <c r="C8197" s="3">
        <v>117425</v>
      </c>
      <c r="D8197" s="2">
        <v>1.5499999999999999E-3</v>
      </c>
      <c r="E8197" s="1" t="s">
        <v>5</v>
      </c>
    </row>
    <row r="8198" spans="1:5" x14ac:dyDescent="0.25">
      <c r="A8198" s="3">
        <v>8261</v>
      </c>
      <c r="B8198" s="3">
        <v>27336</v>
      </c>
      <c r="C8198" s="3">
        <v>112256</v>
      </c>
      <c r="D8198" s="2">
        <v>1.5399999999999999E-3</v>
      </c>
      <c r="E8198" s="1" t="s">
        <v>5</v>
      </c>
    </row>
    <row r="8199" spans="1:5" x14ac:dyDescent="0.25">
      <c r="A8199" s="3">
        <v>8262</v>
      </c>
      <c r="B8199" s="3">
        <v>27161</v>
      </c>
      <c r="C8199" s="3">
        <v>118967</v>
      </c>
      <c r="D8199" s="2">
        <v>1.573E-3</v>
      </c>
      <c r="E8199" s="1" t="s">
        <v>5</v>
      </c>
    </row>
    <row r="8200" spans="1:5" x14ac:dyDescent="0.25">
      <c r="A8200" s="3">
        <v>8263</v>
      </c>
      <c r="B8200" s="3">
        <v>27761</v>
      </c>
      <c r="C8200" s="3">
        <v>109700</v>
      </c>
      <c r="D8200" s="2">
        <v>1.639E-3</v>
      </c>
      <c r="E8200" s="1" t="s">
        <v>5</v>
      </c>
    </row>
    <row r="8201" spans="1:5" x14ac:dyDescent="0.25">
      <c r="A8201" s="3">
        <v>8264</v>
      </c>
      <c r="B8201" s="3">
        <v>27524</v>
      </c>
      <c r="C8201" s="3">
        <v>109758</v>
      </c>
      <c r="D8201" s="2">
        <v>1.6329999999999999E-3</v>
      </c>
      <c r="E8201" s="1" t="s">
        <v>5</v>
      </c>
    </row>
    <row r="8202" spans="1:5" x14ac:dyDescent="0.25">
      <c r="A8202" s="3">
        <v>8265</v>
      </c>
      <c r="B8202" s="3">
        <v>27497</v>
      </c>
      <c r="C8202" s="3">
        <v>117282</v>
      </c>
      <c r="D8202" s="2">
        <v>1.635E-3</v>
      </c>
      <c r="E8202" s="1" t="s">
        <v>5</v>
      </c>
    </row>
    <row r="8203" spans="1:5" x14ac:dyDescent="0.25">
      <c r="A8203" s="3">
        <v>8266</v>
      </c>
      <c r="B8203" s="3">
        <v>27587</v>
      </c>
      <c r="C8203" s="3">
        <v>111355</v>
      </c>
      <c r="D8203" s="2">
        <v>1.5690000000000001E-3</v>
      </c>
      <c r="E8203" s="1" t="s">
        <v>5</v>
      </c>
    </row>
    <row r="8204" spans="1:5" x14ac:dyDescent="0.25">
      <c r="A8204" s="3">
        <v>8267</v>
      </c>
      <c r="B8204" s="3">
        <v>27748</v>
      </c>
      <c r="C8204" s="3">
        <v>108330</v>
      </c>
      <c r="D8204" s="2">
        <v>1.5709999999999999E-3</v>
      </c>
      <c r="E8204" s="1" t="s">
        <v>5</v>
      </c>
    </row>
    <row r="8205" spans="1:5" x14ac:dyDescent="0.25">
      <c r="A8205" s="3">
        <v>8268</v>
      </c>
      <c r="B8205" s="3">
        <v>27614</v>
      </c>
      <c r="C8205" s="3">
        <v>113594</v>
      </c>
      <c r="D8205" s="2">
        <v>1.6080000000000001E-3</v>
      </c>
      <c r="E8205" s="1" t="s">
        <v>5</v>
      </c>
    </row>
    <row r="8206" spans="1:5" x14ac:dyDescent="0.25">
      <c r="A8206" s="3">
        <v>8269</v>
      </c>
      <c r="B8206" s="3">
        <v>27305</v>
      </c>
      <c r="C8206" s="3">
        <v>119487</v>
      </c>
      <c r="D8206" s="2">
        <v>1.5989999999999999E-3</v>
      </c>
      <c r="E8206" s="1" t="s">
        <v>5</v>
      </c>
    </row>
    <row r="8207" spans="1:5" x14ac:dyDescent="0.25">
      <c r="A8207" s="3">
        <v>8270</v>
      </c>
      <c r="B8207" s="3">
        <v>27683</v>
      </c>
      <c r="C8207" s="3">
        <v>105579</v>
      </c>
      <c r="D8207" s="2">
        <v>1.5330000000000001E-3</v>
      </c>
      <c r="E8207" s="1" t="s">
        <v>5</v>
      </c>
    </row>
    <row r="8208" spans="1:5" x14ac:dyDescent="0.25">
      <c r="A8208" s="3">
        <v>8271</v>
      </c>
      <c r="B8208" s="3">
        <v>27400</v>
      </c>
      <c r="C8208" s="3">
        <v>114420</v>
      </c>
      <c r="D8208" s="2">
        <v>1.5510000000000001E-3</v>
      </c>
      <c r="E8208" s="1" t="s">
        <v>5</v>
      </c>
    </row>
    <row r="8209" spans="1:5" x14ac:dyDescent="0.25">
      <c r="A8209" s="3">
        <v>8272</v>
      </c>
      <c r="B8209" s="3">
        <v>27700</v>
      </c>
      <c r="C8209" s="3">
        <v>110774</v>
      </c>
      <c r="D8209" s="2">
        <v>1.5920000000000001E-3</v>
      </c>
      <c r="E8209" s="1" t="s">
        <v>5</v>
      </c>
    </row>
    <row r="8210" spans="1:5" x14ac:dyDescent="0.25">
      <c r="A8210" s="3">
        <v>8273</v>
      </c>
      <c r="B8210" s="3">
        <v>27484</v>
      </c>
      <c r="C8210" s="3">
        <v>112225</v>
      </c>
      <c r="D8210" s="2">
        <v>1.611E-3</v>
      </c>
      <c r="E8210" s="1" t="s">
        <v>5</v>
      </c>
    </row>
    <row r="8211" spans="1:5" x14ac:dyDescent="0.25">
      <c r="A8211" s="3">
        <v>8274</v>
      </c>
      <c r="B8211" s="3">
        <v>27402</v>
      </c>
      <c r="C8211" s="3">
        <v>114118</v>
      </c>
      <c r="D8211" s="2">
        <v>2.3800000000000002E-3</v>
      </c>
      <c r="E8211" s="1" t="s">
        <v>5</v>
      </c>
    </row>
    <row r="8212" spans="1:5" x14ac:dyDescent="0.25">
      <c r="A8212" s="3">
        <v>8275</v>
      </c>
      <c r="B8212" s="3">
        <v>27577</v>
      </c>
      <c r="C8212" s="3">
        <v>110813</v>
      </c>
      <c r="D8212" s="2">
        <v>1.6670000000000001E-3</v>
      </c>
      <c r="E8212" s="1" t="s">
        <v>5</v>
      </c>
    </row>
    <row r="8213" spans="1:5" x14ac:dyDescent="0.25">
      <c r="A8213" s="3">
        <v>8276</v>
      </c>
      <c r="B8213" s="3">
        <v>27554</v>
      </c>
      <c r="C8213" s="3">
        <v>114205</v>
      </c>
      <c r="D8213" s="2">
        <v>1.5690000000000001E-3</v>
      </c>
      <c r="E8213" s="1" t="s">
        <v>5</v>
      </c>
    </row>
    <row r="8214" spans="1:5" x14ac:dyDescent="0.25">
      <c r="A8214" s="3">
        <v>8277</v>
      </c>
      <c r="B8214" s="3">
        <v>27513</v>
      </c>
      <c r="C8214" s="3">
        <v>121952</v>
      </c>
      <c r="D8214" s="2">
        <v>1.572E-3</v>
      </c>
      <c r="E8214" s="1" t="s">
        <v>5</v>
      </c>
    </row>
    <row r="8215" spans="1:5" x14ac:dyDescent="0.25">
      <c r="A8215" s="3">
        <v>8278</v>
      </c>
      <c r="B8215" s="3">
        <v>27340</v>
      </c>
      <c r="C8215" s="3">
        <v>114203</v>
      </c>
      <c r="D8215" s="2">
        <v>1.5740000000000001E-3</v>
      </c>
      <c r="E8215" s="1" t="s">
        <v>5</v>
      </c>
    </row>
    <row r="8216" spans="1:5" x14ac:dyDescent="0.25">
      <c r="A8216" s="3">
        <v>8279</v>
      </c>
      <c r="B8216" s="3">
        <v>27659</v>
      </c>
      <c r="C8216" s="3">
        <v>107979</v>
      </c>
      <c r="D8216" s="2">
        <v>1.606E-3</v>
      </c>
      <c r="E8216" s="1" t="s">
        <v>5</v>
      </c>
    </row>
    <row r="8217" spans="1:5" x14ac:dyDescent="0.25">
      <c r="A8217" s="3">
        <v>8280</v>
      </c>
      <c r="B8217" s="3">
        <v>27446</v>
      </c>
      <c r="C8217" s="3">
        <v>120299</v>
      </c>
      <c r="D8217" s="2">
        <v>1.601E-3</v>
      </c>
      <c r="E8217" s="1" t="s">
        <v>5</v>
      </c>
    </row>
    <row r="8218" spans="1:5" x14ac:dyDescent="0.25">
      <c r="A8218" s="3">
        <v>8281</v>
      </c>
      <c r="B8218" s="3">
        <v>27644</v>
      </c>
      <c r="C8218" s="3">
        <v>119687</v>
      </c>
      <c r="D8218" s="2">
        <v>1.603E-3</v>
      </c>
      <c r="E8218" s="1" t="s">
        <v>5</v>
      </c>
    </row>
    <row r="8219" spans="1:5" x14ac:dyDescent="0.25">
      <c r="A8219" s="3">
        <v>8282</v>
      </c>
      <c r="B8219" s="3">
        <v>27399</v>
      </c>
      <c r="C8219" s="3">
        <v>120561</v>
      </c>
      <c r="D8219" s="2">
        <v>1.5790000000000001E-3</v>
      </c>
      <c r="E8219" s="1" t="s">
        <v>5</v>
      </c>
    </row>
    <row r="8220" spans="1:5" x14ac:dyDescent="0.25">
      <c r="A8220" s="3">
        <v>8283</v>
      </c>
      <c r="B8220" s="3">
        <v>27624</v>
      </c>
      <c r="C8220" s="3">
        <v>110515</v>
      </c>
      <c r="D8220" s="2">
        <v>1.5939999999999999E-3</v>
      </c>
      <c r="E8220" s="1" t="s">
        <v>5</v>
      </c>
    </row>
    <row r="8221" spans="1:5" x14ac:dyDescent="0.25">
      <c r="A8221" s="3">
        <v>8284</v>
      </c>
      <c r="B8221" s="3">
        <v>27171</v>
      </c>
      <c r="C8221" s="3">
        <v>121092</v>
      </c>
      <c r="D8221" s="2">
        <v>1.596E-3</v>
      </c>
      <c r="E8221" s="1" t="s">
        <v>5</v>
      </c>
    </row>
    <row r="8222" spans="1:5" x14ac:dyDescent="0.25">
      <c r="A8222" s="3">
        <v>8285</v>
      </c>
      <c r="B8222" s="3">
        <v>27250</v>
      </c>
      <c r="C8222" s="3">
        <v>120086</v>
      </c>
      <c r="D8222" s="2">
        <v>1.5790000000000001E-3</v>
      </c>
      <c r="E8222" s="1" t="s">
        <v>5</v>
      </c>
    </row>
    <row r="8223" spans="1:5" x14ac:dyDescent="0.25">
      <c r="A8223" s="3">
        <v>8286</v>
      </c>
      <c r="B8223" s="3">
        <v>27598</v>
      </c>
      <c r="C8223" s="3">
        <v>110770</v>
      </c>
      <c r="D8223" s="2">
        <v>1.5430000000000001E-3</v>
      </c>
      <c r="E8223" s="1" t="s">
        <v>5</v>
      </c>
    </row>
    <row r="8224" spans="1:5" x14ac:dyDescent="0.25">
      <c r="A8224" s="3">
        <v>8287</v>
      </c>
      <c r="B8224" s="3">
        <v>27447</v>
      </c>
      <c r="C8224" s="3">
        <v>110356</v>
      </c>
      <c r="D8224" s="2">
        <v>1.604E-3</v>
      </c>
      <c r="E8224" s="1" t="s">
        <v>5</v>
      </c>
    </row>
    <row r="8225" spans="1:5" x14ac:dyDescent="0.25">
      <c r="A8225" s="3">
        <v>8288</v>
      </c>
      <c r="B8225" s="3">
        <v>27886</v>
      </c>
      <c r="C8225" s="3">
        <v>109586</v>
      </c>
      <c r="D8225" s="2">
        <v>1.606E-3</v>
      </c>
      <c r="E8225" s="1" t="s">
        <v>5</v>
      </c>
    </row>
    <row r="8226" spans="1:5" x14ac:dyDescent="0.25">
      <c r="A8226" s="3">
        <v>8289</v>
      </c>
      <c r="B8226" s="3">
        <v>27250</v>
      </c>
      <c r="C8226" s="3">
        <v>119937</v>
      </c>
      <c r="D8226" s="2">
        <v>1.622E-3</v>
      </c>
      <c r="E8226" s="1" t="s">
        <v>5</v>
      </c>
    </row>
    <row r="8227" spans="1:5" x14ac:dyDescent="0.25">
      <c r="A8227" s="3">
        <v>8290</v>
      </c>
      <c r="B8227" s="3">
        <v>27720</v>
      </c>
      <c r="C8227" s="3">
        <v>110595</v>
      </c>
      <c r="D8227" s="2">
        <v>1.583E-3</v>
      </c>
      <c r="E8227" s="1" t="s">
        <v>5</v>
      </c>
    </row>
    <row r="8228" spans="1:5" x14ac:dyDescent="0.25">
      <c r="A8228" s="3">
        <v>8291</v>
      </c>
      <c r="B8228" s="3">
        <v>27508</v>
      </c>
      <c r="C8228" s="3">
        <v>113793</v>
      </c>
      <c r="D8228" s="2">
        <v>1.547E-3</v>
      </c>
      <c r="E8228" s="1" t="s">
        <v>5</v>
      </c>
    </row>
    <row r="8229" spans="1:5" x14ac:dyDescent="0.25">
      <c r="A8229" s="3">
        <v>8292</v>
      </c>
      <c r="B8229" s="3">
        <v>27561</v>
      </c>
      <c r="C8229" s="3">
        <v>110175</v>
      </c>
      <c r="D8229" s="2">
        <v>1.573E-3</v>
      </c>
      <c r="E8229" s="1" t="s">
        <v>5</v>
      </c>
    </row>
    <row r="8230" spans="1:5" x14ac:dyDescent="0.25">
      <c r="A8230" s="3">
        <v>8293</v>
      </c>
      <c r="B8230" s="3">
        <v>27476</v>
      </c>
      <c r="C8230" s="3">
        <v>120326</v>
      </c>
      <c r="D8230" s="2">
        <v>1.624E-3</v>
      </c>
      <c r="E8230" s="1" t="s">
        <v>5</v>
      </c>
    </row>
    <row r="8231" spans="1:5" x14ac:dyDescent="0.25">
      <c r="A8231" s="3">
        <v>8294</v>
      </c>
      <c r="B8231" s="3">
        <v>27592</v>
      </c>
      <c r="C8231" s="3">
        <v>112802</v>
      </c>
      <c r="D8231" s="2">
        <v>1.6310000000000001E-3</v>
      </c>
      <c r="E8231" s="1" t="s">
        <v>5</v>
      </c>
    </row>
    <row r="8232" spans="1:5" x14ac:dyDescent="0.25">
      <c r="A8232" s="3">
        <v>8295</v>
      </c>
      <c r="B8232" s="3">
        <v>27548</v>
      </c>
      <c r="C8232" s="3">
        <v>119180</v>
      </c>
      <c r="D8232" s="2">
        <v>1.6050000000000001E-3</v>
      </c>
      <c r="E8232" s="1" t="s">
        <v>5</v>
      </c>
    </row>
    <row r="8233" spans="1:5" x14ac:dyDescent="0.25">
      <c r="A8233" s="3">
        <v>8296</v>
      </c>
      <c r="B8233" s="3">
        <v>27680</v>
      </c>
      <c r="C8233" s="3">
        <v>114849</v>
      </c>
      <c r="D8233" s="2">
        <v>1.5820000000000001E-3</v>
      </c>
      <c r="E8233" s="1" t="s">
        <v>5</v>
      </c>
    </row>
    <row r="8234" spans="1:5" x14ac:dyDescent="0.25">
      <c r="A8234" s="3">
        <v>8297</v>
      </c>
      <c r="B8234" s="3">
        <v>27647</v>
      </c>
      <c r="C8234" s="3">
        <v>115908</v>
      </c>
      <c r="D8234" s="2">
        <v>1.6180000000000001E-3</v>
      </c>
      <c r="E8234" s="1" t="s">
        <v>5</v>
      </c>
    </row>
    <row r="8235" spans="1:5" x14ac:dyDescent="0.25">
      <c r="A8235" s="3">
        <v>8298</v>
      </c>
      <c r="B8235" s="3">
        <v>27965</v>
      </c>
      <c r="C8235" s="3">
        <v>105184</v>
      </c>
      <c r="D8235" s="2">
        <v>1.5529999999999999E-3</v>
      </c>
      <c r="E8235" s="1" t="s">
        <v>5</v>
      </c>
    </row>
    <row r="8236" spans="1:5" x14ac:dyDescent="0.25">
      <c r="A8236" s="3">
        <v>8299</v>
      </c>
      <c r="B8236" s="3">
        <v>27514</v>
      </c>
      <c r="C8236" s="3">
        <v>114296</v>
      </c>
      <c r="D8236" s="2">
        <v>1.604E-3</v>
      </c>
      <c r="E8236" s="1" t="s">
        <v>5</v>
      </c>
    </row>
    <row r="8237" spans="1:5" x14ac:dyDescent="0.25">
      <c r="A8237" s="3">
        <v>8300</v>
      </c>
      <c r="B8237" s="3">
        <v>27707</v>
      </c>
      <c r="C8237" s="3">
        <v>111621</v>
      </c>
      <c r="D8237" s="2">
        <v>1.6230000000000001E-3</v>
      </c>
      <c r="E8237" s="1" t="s">
        <v>5</v>
      </c>
    </row>
    <row r="8238" spans="1:5" x14ac:dyDescent="0.25">
      <c r="A8238" s="3">
        <v>8301</v>
      </c>
      <c r="B8238" s="3">
        <v>27731</v>
      </c>
      <c r="C8238" s="3">
        <v>109374</v>
      </c>
      <c r="D8238" s="2">
        <v>1.621E-3</v>
      </c>
      <c r="E8238" s="1" t="s">
        <v>5</v>
      </c>
    </row>
    <row r="8239" spans="1:5" x14ac:dyDescent="0.25">
      <c r="A8239" s="3">
        <v>8302</v>
      </c>
      <c r="B8239" s="3">
        <v>27589</v>
      </c>
      <c r="C8239" s="3">
        <v>112045</v>
      </c>
      <c r="D8239" s="2">
        <v>1.5870000000000001E-3</v>
      </c>
      <c r="E8239" s="1" t="s">
        <v>5</v>
      </c>
    </row>
    <row r="8240" spans="1:5" x14ac:dyDescent="0.25">
      <c r="A8240" s="3">
        <v>8303</v>
      </c>
      <c r="B8240" s="3">
        <v>27712</v>
      </c>
      <c r="C8240" s="3">
        <v>109626</v>
      </c>
      <c r="D8240" s="2">
        <v>1.5640000000000001E-3</v>
      </c>
      <c r="E8240" s="1" t="s">
        <v>5</v>
      </c>
    </row>
    <row r="8241" spans="1:5" x14ac:dyDescent="0.25">
      <c r="A8241" s="3">
        <v>8304</v>
      </c>
      <c r="B8241" s="3">
        <v>27256</v>
      </c>
      <c r="C8241" s="3">
        <v>121639</v>
      </c>
      <c r="D8241" s="2">
        <v>1.5759999999999999E-3</v>
      </c>
      <c r="E8241" s="1" t="s">
        <v>5</v>
      </c>
    </row>
    <row r="8242" spans="1:5" x14ac:dyDescent="0.25">
      <c r="A8242" s="3">
        <v>8305</v>
      </c>
      <c r="B8242" s="3">
        <v>27712</v>
      </c>
      <c r="C8242" s="3">
        <v>114452</v>
      </c>
      <c r="D8242" s="2">
        <v>1.624E-3</v>
      </c>
      <c r="E8242" s="1" t="s">
        <v>5</v>
      </c>
    </row>
    <row r="8243" spans="1:5" x14ac:dyDescent="0.25">
      <c r="A8243" s="3">
        <v>8306</v>
      </c>
      <c r="B8243" s="3">
        <v>27608</v>
      </c>
      <c r="C8243" s="3">
        <v>113873</v>
      </c>
      <c r="D8243" s="2">
        <v>1.572E-3</v>
      </c>
      <c r="E8243" s="1" t="s">
        <v>5</v>
      </c>
    </row>
    <row r="8244" spans="1:5" x14ac:dyDescent="0.25">
      <c r="A8244" s="3">
        <v>8307</v>
      </c>
      <c r="B8244" s="3">
        <v>27802</v>
      </c>
      <c r="C8244" s="3">
        <v>114339</v>
      </c>
      <c r="D8244" s="2">
        <v>1.6069999999999999E-3</v>
      </c>
      <c r="E8244" s="1" t="s">
        <v>5</v>
      </c>
    </row>
    <row r="8245" spans="1:5" x14ac:dyDescent="0.25">
      <c r="A8245" s="3">
        <v>8308</v>
      </c>
      <c r="B8245" s="3">
        <v>27543</v>
      </c>
      <c r="C8245" s="3">
        <v>116572</v>
      </c>
      <c r="D8245" s="2">
        <v>1.5939999999999999E-3</v>
      </c>
      <c r="E8245" s="1" t="s">
        <v>5</v>
      </c>
    </row>
    <row r="8246" spans="1:5" x14ac:dyDescent="0.25">
      <c r="A8246" s="3">
        <v>8309</v>
      </c>
      <c r="B8246" s="3">
        <v>27808</v>
      </c>
      <c r="C8246" s="3">
        <v>112776</v>
      </c>
      <c r="D8246" s="2">
        <v>1.5969999999999999E-3</v>
      </c>
      <c r="E8246" s="1" t="s">
        <v>5</v>
      </c>
    </row>
    <row r="8247" spans="1:5" x14ac:dyDescent="0.25">
      <c r="A8247" s="3">
        <v>8310</v>
      </c>
      <c r="B8247" s="3">
        <v>27895</v>
      </c>
      <c r="C8247" s="3">
        <v>106774</v>
      </c>
      <c r="D8247" s="2">
        <v>1.5610000000000001E-3</v>
      </c>
      <c r="E8247" s="1" t="s">
        <v>5</v>
      </c>
    </row>
    <row r="8248" spans="1:5" x14ac:dyDescent="0.25">
      <c r="A8248" s="3">
        <v>8311</v>
      </c>
      <c r="B8248" s="3">
        <v>27840</v>
      </c>
      <c r="C8248" s="3">
        <v>109066</v>
      </c>
      <c r="D8248" s="2">
        <v>1.614E-3</v>
      </c>
      <c r="E8248" s="1" t="s">
        <v>5</v>
      </c>
    </row>
    <row r="8249" spans="1:5" x14ac:dyDescent="0.25">
      <c r="A8249" s="3">
        <v>8312</v>
      </c>
      <c r="B8249" s="3">
        <v>27836</v>
      </c>
      <c r="C8249" s="3">
        <v>109590</v>
      </c>
      <c r="D8249" s="2">
        <v>1.5690000000000001E-3</v>
      </c>
      <c r="E8249" s="1" t="s">
        <v>5</v>
      </c>
    </row>
    <row r="8250" spans="1:5" x14ac:dyDescent="0.25">
      <c r="A8250" s="3">
        <v>8313</v>
      </c>
      <c r="B8250" s="3">
        <v>27278</v>
      </c>
      <c r="C8250" s="3">
        <v>123139</v>
      </c>
      <c r="D8250" s="2">
        <v>1.6459999999999999E-3</v>
      </c>
      <c r="E8250" s="1" t="s">
        <v>5</v>
      </c>
    </row>
    <row r="8251" spans="1:5" x14ac:dyDescent="0.25">
      <c r="A8251" s="3">
        <v>8314</v>
      </c>
      <c r="B8251" s="3">
        <v>27672</v>
      </c>
      <c r="C8251" s="3">
        <v>111818</v>
      </c>
      <c r="D8251" s="2">
        <v>1.573E-3</v>
      </c>
      <c r="E8251" s="1" t="s">
        <v>5</v>
      </c>
    </row>
    <row r="8252" spans="1:5" x14ac:dyDescent="0.25">
      <c r="A8252" s="3">
        <v>8315</v>
      </c>
      <c r="B8252" s="3">
        <v>27617</v>
      </c>
      <c r="C8252" s="3">
        <v>111661</v>
      </c>
      <c r="D8252" s="2">
        <v>1.5900000000000001E-3</v>
      </c>
      <c r="E8252" s="1" t="s">
        <v>5</v>
      </c>
    </row>
    <row r="8253" spans="1:5" x14ac:dyDescent="0.25">
      <c r="A8253" s="3">
        <v>8316</v>
      </c>
      <c r="B8253" s="3">
        <v>27508</v>
      </c>
      <c r="C8253" s="3">
        <v>118513</v>
      </c>
      <c r="D8253" s="2">
        <v>1.6609999999999999E-3</v>
      </c>
      <c r="E8253" s="1" t="s">
        <v>5</v>
      </c>
    </row>
    <row r="8254" spans="1:5" x14ac:dyDescent="0.25">
      <c r="A8254" s="3">
        <v>8317</v>
      </c>
      <c r="B8254" s="3">
        <v>27542</v>
      </c>
      <c r="C8254" s="3">
        <v>113951</v>
      </c>
      <c r="D8254" s="2">
        <v>1.6620000000000001E-3</v>
      </c>
      <c r="E8254" s="1" t="s">
        <v>5</v>
      </c>
    </row>
    <row r="8255" spans="1:5" x14ac:dyDescent="0.25">
      <c r="A8255" s="3">
        <v>8318</v>
      </c>
      <c r="B8255" s="3">
        <v>27504</v>
      </c>
      <c r="C8255" s="3">
        <v>116557</v>
      </c>
      <c r="D8255" s="2">
        <v>1.6379999999999999E-3</v>
      </c>
      <c r="E8255" s="1" t="s">
        <v>5</v>
      </c>
    </row>
    <row r="8256" spans="1:5" x14ac:dyDescent="0.25">
      <c r="A8256" s="3">
        <v>8319</v>
      </c>
      <c r="B8256" s="3">
        <v>27588</v>
      </c>
      <c r="C8256" s="3">
        <v>115653</v>
      </c>
      <c r="D8256" s="2">
        <v>1.7769999999999999E-3</v>
      </c>
      <c r="E8256" s="1" t="s">
        <v>5</v>
      </c>
    </row>
    <row r="8257" spans="1:5" x14ac:dyDescent="0.25">
      <c r="A8257" s="3">
        <v>8320</v>
      </c>
      <c r="B8257" s="3">
        <v>27498</v>
      </c>
      <c r="C8257" s="3">
        <v>119293</v>
      </c>
      <c r="D8257" s="2">
        <v>1.652E-3</v>
      </c>
      <c r="E8257" s="1" t="s">
        <v>5</v>
      </c>
    </row>
    <row r="8258" spans="1:5" x14ac:dyDescent="0.25">
      <c r="A8258" s="3">
        <v>8321</v>
      </c>
      <c r="B8258" s="3">
        <v>27612</v>
      </c>
      <c r="C8258" s="3">
        <v>122390</v>
      </c>
      <c r="D8258" s="2">
        <v>1.6609999999999999E-3</v>
      </c>
      <c r="E8258" s="1" t="s">
        <v>5</v>
      </c>
    </row>
    <row r="8259" spans="1:5" x14ac:dyDescent="0.25">
      <c r="A8259" s="3">
        <v>8322</v>
      </c>
      <c r="B8259" s="3">
        <v>27773</v>
      </c>
      <c r="C8259" s="3">
        <v>110085</v>
      </c>
      <c r="D8259" s="2">
        <v>1.735E-3</v>
      </c>
      <c r="E8259" s="1" t="s">
        <v>5</v>
      </c>
    </row>
    <row r="8260" spans="1:5" x14ac:dyDescent="0.25">
      <c r="A8260" s="3">
        <v>8323</v>
      </c>
      <c r="B8260" s="3">
        <v>27810</v>
      </c>
      <c r="C8260" s="3">
        <v>113187</v>
      </c>
      <c r="D8260" s="2">
        <v>1.583E-3</v>
      </c>
      <c r="E8260" s="1" t="s">
        <v>5</v>
      </c>
    </row>
    <row r="8261" spans="1:5" x14ac:dyDescent="0.25">
      <c r="A8261" s="3">
        <v>8324</v>
      </c>
      <c r="B8261" s="3">
        <v>27091</v>
      </c>
      <c r="C8261" s="3">
        <v>138644</v>
      </c>
      <c r="D8261" s="2">
        <v>1.6639999999999999E-3</v>
      </c>
      <c r="E8261" s="1" t="s">
        <v>5</v>
      </c>
    </row>
    <row r="8262" spans="1:5" x14ac:dyDescent="0.25">
      <c r="A8262" s="3">
        <v>8325</v>
      </c>
      <c r="B8262" s="3">
        <v>27846</v>
      </c>
      <c r="C8262" s="3">
        <v>110380</v>
      </c>
      <c r="D8262" s="2">
        <v>1.5579999999999999E-3</v>
      </c>
      <c r="E8262" s="1" t="s">
        <v>5</v>
      </c>
    </row>
    <row r="8263" spans="1:5" x14ac:dyDescent="0.25">
      <c r="A8263" s="3">
        <v>8326</v>
      </c>
      <c r="B8263" s="3">
        <v>27811</v>
      </c>
      <c r="C8263" s="3">
        <v>110290</v>
      </c>
      <c r="D8263" s="2">
        <v>1.6149999999999999E-3</v>
      </c>
      <c r="E8263" s="1" t="s">
        <v>5</v>
      </c>
    </row>
    <row r="8264" spans="1:5" x14ac:dyDescent="0.25">
      <c r="A8264" s="3">
        <v>8327</v>
      </c>
      <c r="B8264" s="3">
        <v>27666</v>
      </c>
      <c r="C8264" s="3">
        <v>112773</v>
      </c>
      <c r="D8264" s="2">
        <v>1.637E-3</v>
      </c>
      <c r="E8264" s="1" t="s">
        <v>5</v>
      </c>
    </row>
    <row r="8265" spans="1:5" x14ac:dyDescent="0.25">
      <c r="A8265" s="3">
        <v>8328</v>
      </c>
      <c r="B8265" s="3">
        <v>27150</v>
      </c>
      <c r="C8265" s="3">
        <v>125147</v>
      </c>
      <c r="D8265" s="2">
        <v>1.8109999999999999E-3</v>
      </c>
      <c r="E8265" s="1" t="s">
        <v>5</v>
      </c>
    </row>
    <row r="8266" spans="1:5" x14ac:dyDescent="0.25">
      <c r="A8266" s="3">
        <v>8329</v>
      </c>
      <c r="B8266" s="3">
        <v>27925</v>
      </c>
      <c r="C8266" s="3">
        <v>110073</v>
      </c>
      <c r="D8266" s="2">
        <v>1.7520000000000001E-3</v>
      </c>
      <c r="E8266" s="1" t="s">
        <v>5</v>
      </c>
    </row>
    <row r="8267" spans="1:5" x14ac:dyDescent="0.25">
      <c r="A8267" s="3">
        <v>8330</v>
      </c>
      <c r="B8267" s="3">
        <v>27773</v>
      </c>
      <c r="C8267" s="3">
        <v>114743</v>
      </c>
      <c r="D8267" s="2">
        <v>1.6119999999999999E-3</v>
      </c>
      <c r="E8267" s="1" t="s">
        <v>5</v>
      </c>
    </row>
    <row r="8268" spans="1:5" x14ac:dyDescent="0.25">
      <c r="A8268" s="3">
        <v>8331</v>
      </c>
      <c r="B8268" s="3">
        <v>27840</v>
      </c>
      <c r="C8268" s="3">
        <v>114098</v>
      </c>
      <c r="D8268" s="2">
        <v>1.6100000000000001E-3</v>
      </c>
      <c r="E8268" s="1" t="s">
        <v>5</v>
      </c>
    </row>
    <row r="8269" spans="1:5" x14ac:dyDescent="0.25">
      <c r="A8269" s="3">
        <v>8332</v>
      </c>
      <c r="B8269" s="3">
        <v>27506</v>
      </c>
      <c r="C8269" s="3">
        <v>118465</v>
      </c>
      <c r="D8269" s="2">
        <v>1.5460000000000001E-3</v>
      </c>
      <c r="E8269" s="1" t="s">
        <v>5</v>
      </c>
    </row>
    <row r="8270" spans="1:5" x14ac:dyDescent="0.25">
      <c r="A8270" s="3">
        <v>8333</v>
      </c>
      <c r="B8270" s="3">
        <v>27630</v>
      </c>
      <c r="C8270" s="3">
        <v>113225</v>
      </c>
      <c r="D8270" s="2">
        <v>1.616E-3</v>
      </c>
      <c r="E8270" s="1" t="s">
        <v>5</v>
      </c>
    </row>
    <row r="8271" spans="1:5" x14ac:dyDescent="0.25">
      <c r="A8271" s="3">
        <v>8334</v>
      </c>
      <c r="B8271" s="3">
        <v>27733</v>
      </c>
      <c r="C8271" s="3">
        <v>118036</v>
      </c>
      <c r="D8271" s="2">
        <v>1.655E-3</v>
      </c>
      <c r="E8271" s="1" t="s">
        <v>5</v>
      </c>
    </row>
    <row r="8272" spans="1:5" x14ac:dyDescent="0.25">
      <c r="A8272" s="3">
        <v>8335</v>
      </c>
      <c r="B8272" s="3">
        <v>27205</v>
      </c>
      <c r="C8272" s="3">
        <v>122927</v>
      </c>
      <c r="D8272" s="2">
        <v>1.585E-3</v>
      </c>
      <c r="E8272" s="1" t="s">
        <v>5</v>
      </c>
    </row>
    <row r="8273" spans="1:5" x14ac:dyDescent="0.25">
      <c r="A8273" s="3">
        <v>8336</v>
      </c>
      <c r="B8273" s="3">
        <v>28011</v>
      </c>
      <c r="C8273" s="3">
        <v>111545</v>
      </c>
      <c r="D8273" s="2">
        <v>1.6019999999999999E-3</v>
      </c>
      <c r="E8273" s="1" t="s">
        <v>5</v>
      </c>
    </row>
    <row r="8274" spans="1:5" x14ac:dyDescent="0.25">
      <c r="A8274" s="3">
        <v>8337</v>
      </c>
      <c r="B8274" s="3">
        <v>28011</v>
      </c>
      <c r="C8274" s="3">
        <v>109458</v>
      </c>
      <c r="D8274" s="2">
        <v>1.601E-3</v>
      </c>
      <c r="E8274" s="1" t="s">
        <v>5</v>
      </c>
    </row>
    <row r="8275" spans="1:5" x14ac:dyDescent="0.25">
      <c r="A8275" s="3">
        <v>8338</v>
      </c>
      <c r="B8275" s="3">
        <v>27024</v>
      </c>
      <c r="C8275" s="3">
        <v>130652</v>
      </c>
      <c r="D8275" s="2">
        <v>1.5989999999999999E-3</v>
      </c>
      <c r="E8275" s="1" t="s">
        <v>5</v>
      </c>
    </row>
    <row r="8276" spans="1:5" x14ac:dyDescent="0.25">
      <c r="A8276" s="3">
        <v>8339</v>
      </c>
      <c r="B8276" s="3">
        <v>27549</v>
      </c>
      <c r="C8276" s="3">
        <v>118409</v>
      </c>
      <c r="D8276" s="2">
        <v>1.6180000000000001E-3</v>
      </c>
      <c r="E8276" s="1" t="s">
        <v>5</v>
      </c>
    </row>
    <row r="8277" spans="1:5" x14ac:dyDescent="0.25">
      <c r="A8277" s="3">
        <v>8340</v>
      </c>
      <c r="B8277" s="3">
        <v>27742</v>
      </c>
      <c r="C8277" s="3">
        <v>111684</v>
      </c>
      <c r="D8277" s="2">
        <v>1.5969999999999999E-3</v>
      </c>
      <c r="E8277" s="1" t="s">
        <v>5</v>
      </c>
    </row>
    <row r="8278" spans="1:5" x14ac:dyDescent="0.25">
      <c r="A8278" s="3">
        <v>8341</v>
      </c>
      <c r="B8278" s="3">
        <v>27735</v>
      </c>
      <c r="C8278" s="3">
        <v>112705</v>
      </c>
      <c r="D8278" s="2">
        <v>1.6169999999999999E-3</v>
      </c>
      <c r="E8278" s="1" t="s">
        <v>5</v>
      </c>
    </row>
    <row r="8279" spans="1:5" x14ac:dyDescent="0.25">
      <c r="A8279" s="3">
        <v>8342</v>
      </c>
      <c r="B8279" s="3">
        <v>27859</v>
      </c>
      <c r="C8279" s="3">
        <v>115768</v>
      </c>
      <c r="D8279" s="2">
        <v>1.668E-3</v>
      </c>
      <c r="E8279" s="1" t="s">
        <v>5</v>
      </c>
    </row>
    <row r="8280" spans="1:5" x14ac:dyDescent="0.25">
      <c r="A8280" s="3">
        <v>8343</v>
      </c>
      <c r="B8280" s="3">
        <v>27740</v>
      </c>
      <c r="C8280" s="3">
        <v>113766</v>
      </c>
      <c r="D8280" s="2">
        <v>1.5610000000000001E-3</v>
      </c>
      <c r="E8280" s="1" t="s">
        <v>5</v>
      </c>
    </row>
    <row r="8281" spans="1:5" x14ac:dyDescent="0.25">
      <c r="A8281" s="3">
        <v>8344</v>
      </c>
      <c r="B8281" s="3">
        <v>27760</v>
      </c>
      <c r="C8281" s="3">
        <v>112894</v>
      </c>
      <c r="D8281" s="2">
        <v>1.5809999999999999E-3</v>
      </c>
      <c r="E8281" s="1" t="s">
        <v>5</v>
      </c>
    </row>
    <row r="8282" spans="1:5" x14ac:dyDescent="0.25">
      <c r="A8282" s="3">
        <v>8345</v>
      </c>
      <c r="B8282" s="3">
        <v>27941</v>
      </c>
      <c r="C8282" s="3">
        <v>111714</v>
      </c>
      <c r="D8282" s="2">
        <v>1.614E-3</v>
      </c>
      <c r="E8282" s="1" t="s">
        <v>5</v>
      </c>
    </row>
    <row r="8283" spans="1:5" x14ac:dyDescent="0.25">
      <c r="A8283" s="3">
        <v>8346</v>
      </c>
      <c r="B8283" s="3">
        <v>27826</v>
      </c>
      <c r="C8283" s="3">
        <v>111251</v>
      </c>
      <c r="D8283" s="2">
        <v>1.6169999999999999E-3</v>
      </c>
      <c r="E8283" s="1" t="s">
        <v>5</v>
      </c>
    </row>
    <row r="8284" spans="1:5" x14ac:dyDescent="0.25">
      <c r="A8284" s="3">
        <v>8347</v>
      </c>
      <c r="B8284" s="3">
        <v>27963</v>
      </c>
      <c r="C8284" s="3">
        <v>112423</v>
      </c>
      <c r="D8284" s="2">
        <v>1.557E-3</v>
      </c>
      <c r="E8284" s="1" t="s">
        <v>5</v>
      </c>
    </row>
    <row r="8285" spans="1:5" x14ac:dyDescent="0.25">
      <c r="A8285" s="3">
        <v>8348</v>
      </c>
      <c r="B8285" s="3">
        <v>27873</v>
      </c>
      <c r="C8285" s="3">
        <v>115210</v>
      </c>
      <c r="D8285" s="2">
        <v>1.5709999999999999E-3</v>
      </c>
      <c r="E8285" s="1" t="s">
        <v>5</v>
      </c>
    </row>
    <row r="8286" spans="1:5" x14ac:dyDescent="0.25">
      <c r="A8286" s="3">
        <v>8349</v>
      </c>
      <c r="B8286" s="3">
        <v>27487</v>
      </c>
      <c r="C8286" s="3">
        <v>123868</v>
      </c>
      <c r="D8286" s="2">
        <v>1.56E-3</v>
      </c>
      <c r="E8286" s="1" t="s">
        <v>5</v>
      </c>
    </row>
    <row r="8287" spans="1:5" x14ac:dyDescent="0.25">
      <c r="A8287" s="3">
        <v>8350</v>
      </c>
      <c r="B8287" s="3">
        <v>27763</v>
      </c>
      <c r="C8287" s="3">
        <v>122268</v>
      </c>
      <c r="D8287" s="2">
        <v>1.64E-3</v>
      </c>
      <c r="E8287" s="1" t="s">
        <v>5</v>
      </c>
    </row>
    <row r="8288" spans="1:5" x14ac:dyDescent="0.25">
      <c r="A8288" s="3">
        <v>8351</v>
      </c>
      <c r="B8288" s="3">
        <v>27907</v>
      </c>
      <c r="C8288" s="3">
        <v>112877</v>
      </c>
      <c r="D8288" s="2">
        <v>2.372E-3</v>
      </c>
      <c r="E8288" s="1" t="s">
        <v>5</v>
      </c>
    </row>
    <row r="8289" spans="1:5" x14ac:dyDescent="0.25">
      <c r="A8289" s="3">
        <v>8352</v>
      </c>
      <c r="B8289" s="3">
        <v>27729</v>
      </c>
      <c r="C8289" s="3">
        <v>117613</v>
      </c>
      <c r="D8289" s="2">
        <v>1.611E-3</v>
      </c>
      <c r="E8289" s="1" t="s">
        <v>5</v>
      </c>
    </row>
    <row r="8290" spans="1:5" x14ac:dyDescent="0.25">
      <c r="A8290" s="3">
        <v>8353</v>
      </c>
      <c r="B8290" s="3">
        <v>27306</v>
      </c>
      <c r="C8290" s="3">
        <v>129043</v>
      </c>
      <c r="D8290" s="2">
        <v>1.6410000000000001E-3</v>
      </c>
      <c r="E8290" s="1" t="s">
        <v>5</v>
      </c>
    </row>
    <row r="8291" spans="1:5" x14ac:dyDescent="0.25">
      <c r="A8291" s="3">
        <v>8354</v>
      </c>
      <c r="B8291" s="3">
        <v>27557</v>
      </c>
      <c r="C8291" s="3">
        <v>119364</v>
      </c>
      <c r="D8291" s="2">
        <v>1.6260000000000001E-3</v>
      </c>
      <c r="E8291" s="1" t="s">
        <v>5</v>
      </c>
    </row>
    <row r="8292" spans="1:5" x14ac:dyDescent="0.25">
      <c r="A8292" s="3">
        <v>8355</v>
      </c>
      <c r="B8292" s="3">
        <v>28038</v>
      </c>
      <c r="C8292" s="3">
        <v>107319</v>
      </c>
      <c r="D8292" s="2">
        <v>1.5499999999999999E-3</v>
      </c>
      <c r="E8292" s="1" t="s">
        <v>5</v>
      </c>
    </row>
    <row r="8293" spans="1:5" x14ac:dyDescent="0.25">
      <c r="A8293" s="3">
        <v>8356</v>
      </c>
      <c r="B8293" s="3">
        <v>27441</v>
      </c>
      <c r="C8293" s="3">
        <v>117166</v>
      </c>
      <c r="D8293" s="2">
        <v>1.5790000000000001E-3</v>
      </c>
      <c r="E8293" s="1" t="s">
        <v>5</v>
      </c>
    </row>
    <row r="8294" spans="1:5" x14ac:dyDescent="0.25">
      <c r="A8294" s="3">
        <v>8357</v>
      </c>
      <c r="B8294" s="3">
        <v>27915</v>
      </c>
      <c r="C8294" s="3">
        <v>113029</v>
      </c>
      <c r="D8294" s="2">
        <v>1.57E-3</v>
      </c>
      <c r="E8294" s="1" t="s">
        <v>5</v>
      </c>
    </row>
    <row r="8295" spans="1:5" x14ac:dyDescent="0.25">
      <c r="A8295" s="3">
        <v>8358</v>
      </c>
      <c r="B8295" s="3">
        <v>27700</v>
      </c>
      <c r="C8295" s="3">
        <v>126675</v>
      </c>
      <c r="D8295" s="2">
        <v>1.6130000000000001E-3</v>
      </c>
      <c r="E8295" s="1" t="s">
        <v>5</v>
      </c>
    </row>
    <row r="8296" spans="1:5" x14ac:dyDescent="0.25">
      <c r="A8296" s="3">
        <v>8359</v>
      </c>
      <c r="B8296" s="3">
        <v>27945</v>
      </c>
      <c r="C8296" s="3">
        <v>109926</v>
      </c>
      <c r="D8296" s="2">
        <v>1.6280000000000001E-3</v>
      </c>
      <c r="E8296" s="1" t="s">
        <v>5</v>
      </c>
    </row>
    <row r="8297" spans="1:5" x14ac:dyDescent="0.25">
      <c r="A8297" s="3">
        <v>8360</v>
      </c>
      <c r="B8297" s="3">
        <v>27468</v>
      </c>
      <c r="C8297" s="3">
        <v>118846</v>
      </c>
      <c r="D8297" s="2">
        <v>1.549E-3</v>
      </c>
      <c r="E8297" s="1" t="s">
        <v>5</v>
      </c>
    </row>
    <row r="8298" spans="1:5" x14ac:dyDescent="0.25">
      <c r="A8298" s="3">
        <v>8361</v>
      </c>
      <c r="B8298" s="3">
        <v>27992</v>
      </c>
      <c r="C8298" s="3">
        <v>110857</v>
      </c>
      <c r="D8298" s="2">
        <v>1.5900000000000001E-3</v>
      </c>
      <c r="E8298" s="1" t="s">
        <v>5</v>
      </c>
    </row>
    <row r="8299" spans="1:5" x14ac:dyDescent="0.25">
      <c r="A8299" s="3">
        <v>8362</v>
      </c>
      <c r="B8299" s="3">
        <v>27816</v>
      </c>
      <c r="C8299" s="3">
        <v>113195</v>
      </c>
      <c r="D8299" s="2">
        <v>1.6459999999999999E-3</v>
      </c>
      <c r="E8299" s="1" t="s">
        <v>5</v>
      </c>
    </row>
    <row r="8300" spans="1:5" x14ac:dyDescent="0.25">
      <c r="A8300" s="3">
        <v>8363</v>
      </c>
      <c r="B8300" s="3">
        <v>27692</v>
      </c>
      <c r="C8300" s="3">
        <v>117926</v>
      </c>
      <c r="D8300" s="2">
        <v>1.5640000000000001E-3</v>
      </c>
      <c r="E8300" s="1" t="s">
        <v>5</v>
      </c>
    </row>
    <row r="8301" spans="1:5" x14ac:dyDescent="0.25">
      <c r="A8301" s="3">
        <v>8364</v>
      </c>
      <c r="B8301" s="3">
        <v>27947</v>
      </c>
      <c r="C8301" s="3">
        <v>117968</v>
      </c>
      <c r="D8301" s="2">
        <v>1.647E-3</v>
      </c>
      <c r="E8301" s="1" t="s">
        <v>5</v>
      </c>
    </row>
    <row r="8302" spans="1:5" x14ac:dyDescent="0.25">
      <c r="A8302" s="3">
        <v>8365</v>
      </c>
      <c r="B8302" s="3">
        <v>27600</v>
      </c>
      <c r="C8302" s="3">
        <v>123113</v>
      </c>
      <c r="D8302" s="2">
        <v>1.642E-3</v>
      </c>
      <c r="E8302" s="1" t="s">
        <v>5</v>
      </c>
    </row>
    <row r="8303" spans="1:5" x14ac:dyDescent="0.25">
      <c r="A8303" s="3">
        <v>8366</v>
      </c>
      <c r="B8303" s="3">
        <v>27987</v>
      </c>
      <c r="C8303" s="3">
        <v>111681</v>
      </c>
      <c r="D8303" s="2">
        <v>1.647E-3</v>
      </c>
      <c r="E8303" s="1" t="s">
        <v>5</v>
      </c>
    </row>
    <row r="8304" spans="1:5" x14ac:dyDescent="0.25">
      <c r="A8304" s="3">
        <v>8367</v>
      </c>
      <c r="B8304" s="3">
        <v>28110</v>
      </c>
      <c r="C8304" s="3">
        <v>109479</v>
      </c>
      <c r="D8304" s="2">
        <v>1.604E-3</v>
      </c>
      <c r="E8304" s="1" t="s">
        <v>5</v>
      </c>
    </row>
    <row r="8305" spans="1:5" x14ac:dyDescent="0.25">
      <c r="A8305" s="3">
        <v>8368</v>
      </c>
      <c r="B8305" s="3">
        <v>28007</v>
      </c>
      <c r="C8305" s="3">
        <v>110675</v>
      </c>
      <c r="D8305" s="2">
        <v>1.624E-3</v>
      </c>
      <c r="E8305" s="1" t="s">
        <v>5</v>
      </c>
    </row>
    <row r="8306" spans="1:5" x14ac:dyDescent="0.25">
      <c r="A8306" s="3">
        <v>8369</v>
      </c>
      <c r="B8306" s="3">
        <v>27577</v>
      </c>
      <c r="C8306" s="3">
        <v>127318</v>
      </c>
      <c r="D8306" s="2">
        <v>1.6249999999999999E-3</v>
      </c>
      <c r="E8306" s="1" t="s">
        <v>5</v>
      </c>
    </row>
    <row r="8307" spans="1:5" x14ac:dyDescent="0.25">
      <c r="A8307" s="3">
        <v>8370</v>
      </c>
      <c r="B8307" s="3">
        <v>27778</v>
      </c>
      <c r="C8307" s="3">
        <v>115858</v>
      </c>
      <c r="D8307" s="2">
        <v>1.6169999999999999E-3</v>
      </c>
      <c r="E8307" s="1" t="s">
        <v>5</v>
      </c>
    </row>
    <row r="8308" spans="1:5" x14ac:dyDescent="0.25">
      <c r="A8308" s="3">
        <v>8371</v>
      </c>
      <c r="B8308" s="3">
        <v>28079</v>
      </c>
      <c r="C8308" s="3">
        <v>109958</v>
      </c>
      <c r="D8308" s="2">
        <v>1.624E-3</v>
      </c>
      <c r="E8308" s="1" t="s">
        <v>5</v>
      </c>
    </row>
    <row r="8309" spans="1:5" x14ac:dyDescent="0.25">
      <c r="A8309" s="3">
        <v>8372</v>
      </c>
      <c r="B8309" s="3">
        <v>27823</v>
      </c>
      <c r="C8309" s="3">
        <v>123447</v>
      </c>
      <c r="D8309" s="2">
        <v>1.601E-3</v>
      </c>
      <c r="E8309" s="1" t="s">
        <v>5</v>
      </c>
    </row>
    <row r="8310" spans="1:5" x14ac:dyDescent="0.25">
      <c r="A8310" s="3">
        <v>8373</v>
      </c>
      <c r="B8310" s="3">
        <v>28235</v>
      </c>
      <c r="C8310" s="3">
        <v>109025</v>
      </c>
      <c r="D8310" s="2">
        <v>2.251E-3</v>
      </c>
      <c r="E8310" s="1" t="s">
        <v>5</v>
      </c>
    </row>
    <row r="8311" spans="1:5" x14ac:dyDescent="0.25">
      <c r="A8311" s="3">
        <v>8374</v>
      </c>
      <c r="B8311" s="3">
        <v>27685</v>
      </c>
      <c r="C8311" s="3">
        <v>119449</v>
      </c>
      <c r="D8311" s="2">
        <v>2.3570000000000002E-3</v>
      </c>
      <c r="E8311" s="1" t="s">
        <v>5</v>
      </c>
    </row>
    <row r="8312" spans="1:5" x14ac:dyDescent="0.25">
      <c r="A8312" s="3">
        <v>8375</v>
      </c>
      <c r="B8312" s="3">
        <v>27843</v>
      </c>
      <c r="C8312" s="3">
        <v>115191</v>
      </c>
      <c r="D8312" s="2">
        <v>2.3909999999999999E-3</v>
      </c>
      <c r="E8312" s="1" t="s">
        <v>5</v>
      </c>
    </row>
    <row r="8313" spans="1:5" x14ac:dyDescent="0.25">
      <c r="A8313" s="3">
        <v>8376</v>
      </c>
      <c r="B8313" s="3">
        <v>27648</v>
      </c>
      <c r="C8313" s="3">
        <v>124139</v>
      </c>
      <c r="D8313" s="2">
        <v>2.4130000000000002E-3</v>
      </c>
      <c r="E8313" s="1" t="s">
        <v>5</v>
      </c>
    </row>
    <row r="8314" spans="1:5" x14ac:dyDescent="0.25">
      <c r="A8314" s="3">
        <v>8377</v>
      </c>
      <c r="B8314" s="3">
        <v>27651</v>
      </c>
      <c r="C8314" s="3">
        <v>122157</v>
      </c>
      <c r="D8314" s="2">
        <v>2.3969999999999998E-3</v>
      </c>
      <c r="E8314" s="1" t="s">
        <v>5</v>
      </c>
    </row>
    <row r="8315" spans="1:5" x14ac:dyDescent="0.25">
      <c r="A8315" s="3">
        <v>8378</v>
      </c>
      <c r="B8315" s="3">
        <v>27877</v>
      </c>
      <c r="C8315" s="3">
        <v>115249</v>
      </c>
      <c r="D8315" s="2">
        <v>1.6670000000000001E-3</v>
      </c>
      <c r="E8315" s="1" t="s">
        <v>5</v>
      </c>
    </row>
    <row r="8316" spans="1:5" x14ac:dyDescent="0.25">
      <c r="A8316" s="3">
        <v>8379</v>
      </c>
      <c r="B8316" s="3">
        <v>27963</v>
      </c>
      <c r="C8316" s="3">
        <v>112483</v>
      </c>
      <c r="D8316" s="2">
        <v>1.5950000000000001E-3</v>
      </c>
      <c r="E8316" s="1" t="s">
        <v>5</v>
      </c>
    </row>
    <row r="8317" spans="1:5" x14ac:dyDescent="0.25">
      <c r="A8317" s="3">
        <v>8380</v>
      </c>
      <c r="B8317" s="3">
        <v>27369</v>
      </c>
      <c r="C8317" s="3">
        <v>131656</v>
      </c>
      <c r="D8317" s="2">
        <v>1.601E-3</v>
      </c>
      <c r="E8317" s="1" t="s">
        <v>5</v>
      </c>
    </row>
    <row r="8318" spans="1:5" x14ac:dyDescent="0.25">
      <c r="A8318" s="3">
        <v>8381</v>
      </c>
      <c r="B8318" s="3">
        <v>27826</v>
      </c>
      <c r="C8318" s="3">
        <v>114126</v>
      </c>
      <c r="D8318" s="2">
        <v>1.606E-3</v>
      </c>
      <c r="E8318" s="1" t="s">
        <v>5</v>
      </c>
    </row>
    <row r="8319" spans="1:5" x14ac:dyDescent="0.25">
      <c r="A8319" s="3">
        <v>8382</v>
      </c>
      <c r="B8319" s="3">
        <v>28184</v>
      </c>
      <c r="C8319" s="3">
        <v>109398</v>
      </c>
      <c r="D8319" s="2">
        <v>1.6360000000000001E-3</v>
      </c>
      <c r="E8319" s="1" t="s">
        <v>5</v>
      </c>
    </row>
    <row r="8320" spans="1:5" x14ac:dyDescent="0.25">
      <c r="A8320" s="3">
        <v>8383</v>
      </c>
      <c r="B8320" s="3">
        <v>27958</v>
      </c>
      <c r="C8320" s="3">
        <v>113188</v>
      </c>
      <c r="D8320" s="2">
        <v>1.6119999999999999E-3</v>
      </c>
      <c r="E8320" s="1" t="s">
        <v>5</v>
      </c>
    </row>
    <row r="8321" spans="1:5" x14ac:dyDescent="0.25">
      <c r="A8321" s="3">
        <v>8384</v>
      </c>
      <c r="B8321" s="3">
        <v>27980</v>
      </c>
      <c r="C8321" s="3">
        <v>111206</v>
      </c>
      <c r="D8321" s="2">
        <v>1.601E-3</v>
      </c>
      <c r="E8321" s="1" t="s">
        <v>5</v>
      </c>
    </row>
    <row r="8322" spans="1:5" x14ac:dyDescent="0.25">
      <c r="A8322" s="3">
        <v>8385</v>
      </c>
      <c r="B8322" s="3">
        <v>28023</v>
      </c>
      <c r="C8322" s="3">
        <v>115640</v>
      </c>
      <c r="D8322" s="2">
        <v>1.6100000000000001E-3</v>
      </c>
      <c r="E8322" s="1" t="s">
        <v>5</v>
      </c>
    </row>
    <row r="8323" spans="1:5" x14ac:dyDescent="0.25">
      <c r="A8323" s="3">
        <v>8386</v>
      </c>
      <c r="B8323" s="3">
        <v>27523</v>
      </c>
      <c r="C8323" s="3">
        <v>128180</v>
      </c>
      <c r="D8323" s="2">
        <v>1.6329999999999999E-3</v>
      </c>
      <c r="E8323" s="1" t="s">
        <v>5</v>
      </c>
    </row>
    <row r="8324" spans="1:5" x14ac:dyDescent="0.25">
      <c r="A8324" s="3">
        <v>8387</v>
      </c>
      <c r="B8324" s="3">
        <v>27872</v>
      </c>
      <c r="C8324" s="3">
        <v>116116</v>
      </c>
      <c r="D8324" s="2">
        <v>1.6130000000000001E-3</v>
      </c>
      <c r="E8324" s="1" t="s">
        <v>5</v>
      </c>
    </row>
    <row r="8325" spans="1:5" x14ac:dyDescent="0.25">
      <c r="A8325" s="3">
        <v>8388</v>
      </c>
      <c r="B8325" s="3">
        <v>27865</v>
      </c>
      <c r="C8325" s="3">
        <v>118071</v>
      </c>
      <c r="D8325" s="2">
        <v>1.6490000000000001E-3</v>
      </c>
      <c r="E8325" s="1" t="s">
        <v>5</v>
      </c>
    </row>
    <row r="8326" spans="1:5" x14ac:dyDescent="0.25">
      <c r="A8326" s="3">
        <v>8389</v>
      </c>
      <c r="B8326" s="3">
        <v>27986</v>
      </c>
      <c r="C8326" s="3">
        <v>114837</v>
      </c>
      <c r="D8326" s="2">
        <v>1.622E-3</v>
      </c>
      <c r="E8326" s="1" t="s">
        <v>5</v>
      </c>
    </row>
    <row r="8327" spans="1:5" x14ac:dyDescent="0.25">
      <c r="A8327" s="3">
        <v>8390</v>
      </c>
      <c r="B8327" s="3">
        <v>27877</v>
      </c>
      <c r="C8327" s="3">
        <v>116011</v>
      </c>
      <c r="D8327" s="2">
        <v>1.565E-3</v>
      </c>
      <c r="E8327" s="1" t="s">
        <v>5</v>
      </c>
    </row>
    <row r="8328" spans="1:5" x14ac:dyDescent="0.25">
      <c r="A8328" s="3">
        <v>8391</v>
      </c>
      <c r="B8328" s="3">
        <v>27516</v>
      </c>
      <c r="C8328" s="3">
        <v>126244</v>
      </c>
      <c r="D8328" s="2">
        <v>1.6280000000000001E-3</v>
      </c>
      <c r="E8328" s="1" t="s">
        <v>5</v>
      </c>
    </row>
    <row r="8329" spans="1:5" x14ac:dyDescent="0.25">
      <c r="A8329" s="3">
        <v>8392</v>
      </c>
      <c r="B8329" s="3">
        <v>27890</v>
      </c>
      <c r="C8329" s="3">
        <v>117017</v>
      </c>
      <c r="D8329" s="2">
        <v>1.6260000000000001E-3</v>
      </c>
      <c r="E8329" s="1" t="s">
        <v>5</v>
      </c>
    </row>
    <row r="8330" spans="1:5" x14ac:dyDescent="0.25">
      <c r="A8330" s="3">
        <v>8393</v>
      </c>
      <c r="B8330" s="3">
        <v>28006</v>
      </c>
      <c r="C8330" s="3">
        <v>112222</v>
      </c>
      <c r="D8330" s="2">
        <v>1.5950000000000001E-3</v>
      </c>
      <c r="E8330" s="1" t="s">
        <v>5</v>
      </c>
    </row>
    <row r="8331" spans="1:5" x14ac:dyDescent="0.25">
      <c r="A8331" s="3">
        <v>8394</v>
      </c>
      <c r="B8331" s="3">
        <v>27553</v>
      </c>
      <c r="C8331" s="3">
        <v>128650</v>
      </c>
      <c r="D8331" s="2">
        <v>1.598E-3</v>
      </c>
      <c r="E8331" s="1" t="s">
        <v>5</v>
      </c>
    </row>
    <row r="8332" spans="1:5" x14ac:dyDescent="0.25">
      <c r="A8332" s="3">
        <v>8395</v>
      </c>
      <c r="B8332" s="3">
        <v>28064</v>
      </c>
      <c r="C8332" s="3">
        <v>110445</v>
      </c>
      <c r="D8332" s="2">
        <v>1.6299999999999999E-3</v>
      </c>
      <c r="E8332" s="1" t="s">
        <v>5</v>
      </c>
    </row>
    <row r="8333" spans="1:5" x14ac:dyDescent="0.25">
      <c r="A8333" s="3">
        <v>8396</v>
      </c>
      <c r="B8333" s="3">
        <v>27706</v>
      </c>
      <c r="C8333" s="3">
        <v>123782</v>
      </c>
      <c r="D8333" s="2">
        <v>1.634E-3</v>
      </c>
      <c r="E8333" s="1" t="s">
        <v>5</v>
      </c>
    </row>
    <row r="8334" spans="1:5" x14ac:dyDescent="0.25">
      <c r="A8334" s="3">
        <v>8397</v>
      </c>
      <c r="B8334" s="3">
        <v>27776</v>
      </c>
      <c r="C8334" s="3">
        <v>118627</v>
      </c>
      <c r="D8334" s="2">
        <v>1.6360000000000001E-3</v>
      </c>
      <c r="E8334" s="1" t="s">
        <v>5</v>
      </c>
    </row>
    <row r="8335" spans="1:5" x14ac:dyDescent="0.25">
      <c r="A8335" s="3">
        <v>8398</v>
      </c>
      <c r="B8335" s="3">
        <v>27957</v>
      </c>
      <c r="C8335" s="3">
        <v>113013</v>
      </c>
      <c r="D8335" s="2">
        <v>1.6130000000000001E-3</v>
      </c>
      <c r="E8335" s="1" t="s">
        <v>5</v>
      </c>
    </row>
    <row r="8336" spans="1:5" x14ac:dyDescent="0.25">
      <c r="A8336" s="3">
        <v>8399</v>
      </c>
      <c r="B8336" s="3">
        <v>28027</v>
      </c>
      <c r="C8336" s="3">
        <v>112403</v>
      </c>
      <c r="D8336" s="2">
        <v>1.6609999999999999E-3</v>
      </c>
      <c r="E8336" s="1" t="s">
        <v>5</v>
      </c>
    </row>
    <row r="8337" spans="1:5" x14ac:dyDescent="0.25">
      <c r="A8337" s="3">
        <v>8400</v>
      </c>
      <c r="B8337" s="3">
        <v>28054</v>
      </c>
      <c r="C8337" s="3">
        <v>112053</v>
      </c>
      <c r="D8337" s="2">
        <v>1.565E-3</v>
      </c>
      <c r="E8337" s="1" t="s">
        <v>5</v>
      </c>
    </row>
    <row r="8338" spans="1:5" x14ac:dyDescent="0.25">
      <c r="A8338" s="3">
        <v>8401</v>
      </c>
      <c r="B8338" s="3">
        <v>28068</v>
      </c>
      <c r="C8338" s="3">
        <v>117415</v>
      </c>
      <c r="D8338" s="2">
        <v>1.6379999999999999E-3</v>
      </c>
      <c r="E8338" s="1" t="s">
        <v>5</v>
      </c>
    </row>
    <row r="8339" spans="1:5" x14ac:dyDescent="0.25">
      <c r="A8339" s="3">
        <v>8402</v>
      </c>
      <c r="B8339" s="3">
        <v>27965</v>
      </c>
      <c r="C8339" s="3">
        <v>112603</v>
      </c>
      <c r="D8339" s="2">
        <v>1.601E-3</v>
      </c>
      <c r="E8339" s="1" t="s">
        <v>5</v>
      </c>
    </row>
    <row r="8340" spans="1:5" x14ac:dyDescent="0.25">
      <c r="A8340" s="3">
        <v>8403</v>
      </c>
      <c r="B8340" s="3">
        <v>27956</v>
      </c>
      <c r="C8340" s="3">
        <v>119730</v>
      </c>
      <c r="D8340" s="2">
        <v>1.5989999999999999E-3</v>
      </c>
      <c r="E8340" s="1" t="s">
        <v>5</v>
      </c>
    </row>
    <row r="8341" spans="1:5" x14ac:dyDescent="0.25">
      <c r="A8341" s="3">
        <v>8404</v>
      </c>
      <c r="B8341" s="3">
        <v>28092</v>
      </c>
      <c r="C8341" s="3">
        <v>115902</v>
      </c>
      <c r="D8341" s="2">
        <v>1.6410000000000001E-3</v>
      </c>
      <c r="E8341" s="1" t="s">
        <v>5</v>
      </c>
    </row>
    <row r="8342" spans="1:5" x14ac:dyDescent="0.25">
      <c r="A8342" s="3">
        <v>8405</v>
      </c>
      <c r="B8342" s="3">
        <v>27584</v>
      </c>
      <c r="C8342" s="3">
        <v>125714</v>
      </c>
      <c r="D8342" s="2">
        <v>1.598E-3</v>
      </c>
      <c r="E8342" s="1" t="s">
        <v>5</v>
      </c>
    </row>
    <row r="8343" spans="1:5" x14ac:dyDescent="0.25">
      <c r="A8343" s="3">
        <v>8406</v>
      </c>
      <c r="B8343" s="3">
        <v>27618</v>
      </c>
      <c r="C8343" s="3">
        <v>120605</v>
      </c>
      <c r="D8343" s="2">
        <v>1.642E-3</v>
      </c>
      <c r="E8343" s="1" t="s">
        <v>5</v>
      </c>
    </row>
    <row r="8344" spans="1:5" x14ac:dyDescent="0.25">
      <c r="A8344" s="3">
        <v>8407</v>
      </c>
      <c r="B8344" s="3">
        <v>27801</v>
      </c>
      <c r="C8344" s="3">
        <v>124819</v>
      </c>
      <c r="D8344" s="2">
        <v>2.3930000000000002E-3</v>
      </c>
      <c r="E8344" s="1" t="s">
        <v>5</v>
      </c>
    </row>
    <row r="8345" spans="1:5" x14ac:dyDescent="0.25">
      <c r="A8345" s="3">
        <v>8408</v>
      </c>
      <c r="B8345" s="3">
        <v>28014</v>
      </c>
      <c r="C8345" s="3">
        <v>119737</v>
      </c>
      <c r="D8345" s="2">
        <v>2.3869999999999998E-3</v>
      </c>
      <c r="E8345" s="1" t="s">
        <v>5</v>
      </c>
    </row>
    <row r="8346" spans="1:5" x14ac:dyDescent="0.25">
      <c r="A8346" s="3">
        <v>8409</v>
      </c>
      <c r="B8346" s="3">
        <v>27920</v>
      </c>
      <c r="C8346" s="3">
        <v>118033</v>
      </c>
      <c r="D8346" s="2">
        <v>1.7910000000000001E-3</v>
      </c>
      <c r="E8346" s="1" t="s">
        <v>5</v>
      </c>
    </row>
    <row r="8347" spans="1:5" x14ac:dyDescent="0.25">
      <c r="A8347" s="3">
        <v>8410</v>
      </c>
      <c r="B8347" s="3">
        <v>28116</v>
      </c>
      <c r="C8347" s="3">
        <v>123598</v>
      </c>
      <c r="D8347" s="2">
        <v>1.6379999999999999E-3</v>
      </c>
      <c r="E8347" s="1" t="s">
        <v>5</v>
      </c>
    </row>
    <row r="8348" spans="1:5" x14ac:dyDescent="0.25">
      <c r="A8348" s="3">
        <v>8411</v>
      </c>
      <c r="B8348" s="3">
        <v>27820</v>
      </c>
      <c r="C8348" s="3">
        <v>120355</v>
      </c>
      <c r="D8348" s="2">
        <v>1.622E-3</v>
      </c>
      <c r="E8348" s="1" t="s">
        <v>5</v>
      </c>
    </row>
    <row r="8349" spans="1:5" x14ac:dyDescent="0.25">
      <c r="A8349" s="3">
        <v>8412</v>
      </c>
      <c r="B8349" s="3">
        <v>28238</v>
      </c>
      <c r="C8349" s="3">
        <v>112432</v>
      </c>
      <c r="D8349" s="2">
        <v>1.6260000000000001E-3</v>
      </c>
      <c r="E8349" s="1" t="s">
        <v>5</v>
      </c>
    </row>
    <row r="8350" spans="1:5" x14ac:dyDescent="0.25">
      <c r="A8350" s="3">
        <v>8413</v>
      </c>
      <c r="B8350" s="3">
        <v>28112</v>
      </c>
      <c r="C8350" s="3">
        <v>113944</v>
      </c>
      <c r="D8350" s="2">
        <v>1.686E-3</v>
      </c>
      <c r="E8350" s="1" t="s">
        <v>5</v>
      </c>
    </row>
    <row r="8351" spans="1:5" x14ac:dyDescent="0.25">
      <c r="A8351" s="3">
        <v>8414</v>
      </c>
      <c r="B8351" s="3">
        <v>28310</v>
      </c>
      <c r="C8351" s="3">
        <v>112062</v>
      </c>
      <c r="D8351" s="2">
        <v>1.6479999999999999E-3</v>
      </c>
      <c r="E8351" s="1" t="s">
        <v>5</v>
      </c>
    </row>
    <row r="8352" spans="1:5" x14ac:dyDescent="0.25">
      <c r="A8352" s="3">
        <v>8415</v>
      </c>
      <c r="B8352" s="3">
        <v>28387</v>
      </c>
      <c r="C8352" s="3">
        <v>110422</v>
      </c>
      <c r="D8352" s="2">
        <v>1.606E-3</v>
      </c>
      <c r="E8352" s="1" t="s">
        <v>5</v>
      </c>
    </row>
    <row r="8353" spans="1:5" x14ac:dyDescent="0.25">
      <c r="A8353" s="3">
        <v>8416</v>
      </c>
      <c r="B8353" s="3">
        <v>27947</v>
      </c>
      <c r="C8353" s="3">
        <v>117446</v>
      </c>
      <c r="D8353" s="2">
        <v>1.6019999999999999E-3</v>
      </c>
      <c r="E8353" s="1" t="s">
        <v>5</v>
      </c>
    </row>
    <row r="8354" spans="1:5" x14ac:dyDescent="0.25">
      <c r="A8354" s="3">
        <v>8417</v>
      </c>
      <c r="B8354" s="3">
        <v>27912</v>
      </c>
      <c r="C8354" s="3">
        <v>115495</v>
      </c>
      <c r="D8354" s="2">
        <v>1.611E-3</v>
      </c>
      <c r="E8354" s="1" t="s">
        <v>5</v>
      </c>
    </row>
    <row r="8355" spans="1:5" x14ac:dyDescent="0.25">
      <c r="A8355" s="3">
        <v>8418</v>
      </c>
      <c r="B8355" s="3">
        <v>27766</v>
      </c>
      <c r="C8355" s="3">
        <v>120431</v>
      </c>
      <c r="D8355" s="2">
        <v>1.6000000000000001E-3</v>
      </c>
      <c r="E8355" s="1" t="s">
        <v>5</v>
      </c>
    </row>
    <row r="8356" spans="1:5" x14ac:dyDescent="0.25">
      <c r="A8356" s="3">
        <v>8419</v>
      </c>
      <c r="B8356" s="3">
        <v>27512</v>
      </c>
      <c r="C8356" s="3">
        <v>128483</v>
      </c>
      <c r="D8356" s="2">
        <v>1.6329999999999999E-3</v>
      </c>
      <c r="E8356" s="1" t="s">
        <v>5</v>
      </c>
    </row>
    <row r="8357" spans="1:5" x14ac:dyDescent="0.25">
      <c r="A8357" s="3">
        <v>8420</v>
      </c>
      <c r="B8357" s="3">
        <v>27630</v>
      </c>
      <c r="C8357" s="3">
        <v>125883</v>
      </c>
      <c r="D8357" s="2">
        <v>1.6199999999999999E-3</v>
      </c>
      <c r="E8357" s="1" t="s">
        <v>5</v>
      </c>
    </row>
    <row r="8358" spans="1:5" x14ac:dyDescent="0.25">
      <c r="A8358" s="3">
        <v>8421</v>
      </c>
      <c r="B8358" s="3">
        <v>28209</v>
      </c>
      <c r="C8358" s="3">
        <v>110497</v>
      </c>
      <c r="D8358" s="2">
        <v>1.6019999999999999E-3</v>
      </c>
      <c r="E8358" s="1" t="s">
        <v>5</v>
      </c>
    </row>
    <row r="8359" spans="1:5" x14ac:dyDescent="0.25">
      <c r="A8359" s="3">
        <v>8422</v>
      </c>
      <c r="B8359" s="3">
        <v>28240</v>
      </c>
      <c r="C8359" s="3">
        <v>110969</v>
      </c>
      <c r="D8359" s="2">
        <v>1.609E-3</v>
      </c>
      <c r="E8359" s="1" t="s">
        <v>5</v>
      </c>
    </row>
    <row r="8360" spans="1:5" x14ac:dyDescent="0.25">
      <c r="A8360" s="3">
        <v>8423</v>
      </c>
      <c r="B8360" s="3">
        <v>27624</v>
      </c>
      <c r="C8360" s="3">
        <v>117149</v>
      </c>
      <c r="D8360" s="2">
        <v>1.588E-3</v>
      </c>
      <c r="E8360" s="1" t="s">
        <v>5</v>
      </c>
    </row>
    <row r="8361" spans="1:5" x14ac:dyDescent="0.25">
      <c r="A8361" s="3">
        <v>8424</v>
      </c>
      <c r="B8361" s="3">
        <v>27942</v>
      </c>
      <c r="C8361" s="3">
        <v>119804</v>
      </c>
      <c r="D8361" s="2">
        <v>1.637E-3</v>
      </c>
      <c r="E8361" s="1" t="s">
        <v>5</v>
      </c>
    </row>
    <row r="8362" spans="1:5" x14ac:dyDescent="0.25">
      <c r="A8362" s="3">
        <v>8425</v>
      </c>
      <c r="B8362" s="3">
        <v>27730</v>
      </c>
      <c r="C8362" s="3">
        <v>128769</v>
      </c>
      <c r="D8362" s="2">
        <v>1.6169999999999999E-3</v>
      </c>
      <c r="E8362" s="1" t="s">
        <v>5</v>
      </c>
    </row>
    <row r="8363" spans="1:5" x14ac:dyDescent="0.25">
      <c r="A8363" s="3">
        <v>8426</v>
      </c>
      <c r="B8363" s="3">
        <v>28111</v>
      </c>
      <c r="C8363" s="3">
        <v>110335</v>
      </c>
      <c r="D8363" s="2">
        <v>1.629E-3</v>
      </c>
      <c r="E8363" s="1" t="s">
        <v>5</v>
      </c>
    </row>
    <row r="8364" spans="1:5" x14ac:dyDescent="0.25">
      <c r="A8364" s="3">
        <v>8427</v>
      </c>
      <c r="B8364" s="3">
        <v>27964</v>
      </c>
      <c r="C8364" s="3">
        <v>119545</v>
      </c>
      <c r="D8364" s="2">
        <v>1.676E-3</v>
      </c>
      <c r="E8364" s="1" t="s">
        <v>5</v>
      </c>
    </row>
    <row r="8365" spans="1:5" x14ac:dyDescent="0.25">
      <c r="A8365" s="3">
        <v>8428</v>
      </c>
      <c r="B8365" s="3">
        <v>27917</v>
      </c>
      <c r="C8365" s="3">
        <v>119140</v>
      </c>
      <c r="D8365" s="2">
        <v>1.6080000000000001E-3</v>
      </c>
      <c r="E8365" s="1" t="s">
        <v>5</v>
      </c>
    </row>
    <row r="8366" spans="1:5" x14ac:dyDescent="0.25">
      <c r="A8366" s="3">
        <v>8429</v>
      </c>
      <c r="B8366" s="3">
        <v>28220</v>
      </c>
      <c r="C8366" s="3">
        <v>111694</v>
      </c>
      <c r="D8366" s="2">
        <v>1.596E-3</v>
      </c>
      <c r="E8366" s="1" t="s">
        <v>5</v>
      </c>
    </row>
    <row r="8367" spans="1:5" x14ac:dyDescent="0.25">
      <c r="A8367" s="3">
        <v>8430</v>
      </c>
      <c r="B8367" s="3">
        <v>27936</v>
      </c>
      <c r="C8367" s="3">
        <v>116960</v>
      </c>
      <c r="D8367" s="2">
        <v>1.6260000000000001E-3</v>
      </c>
      <c r="E8367" s="1" t="s">
        <v>5</v>
      </c>
    </row>
    <row r="8368" spans="1:5" x14ac:dyDescent="0.25">
      <c r="A8368" s="3">
        <v>8431</v>
      </c>
      <c r="B8368" s="3">
        <v>27493</v>
      </c>
      <c r="C8368" s="3">
        <v>128417</v>
      </c>
      <c r="D8368" s="2">
        <v>1.5759999999999999E-3</v>
      </c>
      <c r="E8368" s="1" t="s">
        <v>5</v>
      </c>
    </row>
    <row r="8369" spans="1:5" x14ac:dyDescent="0.25">
      <c r="A8369" s="3">
        <v>8432</v>
      </c>
      <c r="B8369" s="3">
        <v>28196</v>
      </c>
      <c r="C8369" s="3">
        <v>112836</v>
      </c>
      <c r="D8369" s="2">
        <v>1.6260000000000001E-3</v>
      </c>
      <c r="E8369" s="1" t="s">
        <v>5</v>
      </c>
    </row>
    <row r="8370" spans="1:5" x14ac:dyDescent="0.25">
      <c r="A8370" s="3">
        <v>8433</v>
      </c>
      <c r="B8370" s="3">
        <v>28255</v>
      </c>
      <c r="C8370" s="3">
        <v>110737</v>
      </c>
      <c r="D8370" s="2">
        <v>1.6180000000000001E-3</v>
      </c>
      <c r="E8370" s="1" t="s">
        <v>5</v>
      </c>
    </row>
    <row r="8371" spans="1:5" x14ac:dyDescent="0.25">
      <c r="A8371" s="3">
        <v>8434</v>
      </c>
      <c r="B8371" s="3">
        <v>27890</v>
      </c>
      <c r="C8371" s="3">
        <v>117760</v>
      </c>
      <c r="D8371" s="2">
        <v>2.16E-3</v>
      </c>
      <c r="E8371" s="1" t="s">
        <v>5</v>
      </c>
    </row>
    <row r="8372" spans="1:5" x14ac:dyDescent="0.25">
      <c r="A8372" s="3">
        <v>8435</v>
      </c>
      <c r="B8372" s="3">
        <v>28384</v>
      </c>
      <c r="C8372" s="3">
        <v>110866</v>
      </c>
      <c r="D8372" s="2">
        <v>2.4190000000000001E-3</v>
      </c>
      <c r="E8372" s="1" t="s">
        <v>5</v>
      </c>
    </row>
    <row r="8373" spans="1:5" x14ac:dyDescent="0.25">
      <c r="A8373" s="3">
        <v>8436</v>
      </c>
      <c r="B8373" s="3">
        <v>28089</v>
      </c>
      <c r="C8373" s="3">
        <v>118819</v>
      </c>
      <c r="D8373" s="2">
        <v>2.4020000000000001E-3</v>
      </c>
      <c r="E8373" s="1" t="s">
        <v>5</v>
      </c>
    </row>
    <row r="8374" spans="1:5" x14ac:dyDescent="0.25">
      <c r="A8374" s="3">
        <v>8437</v>
      </c>
      <c r="B8374" s="3">
        <v>27816</v>
      </c>
      <c r="C8374" s="3">
        <v>127141</v>
      </c>
      <c r="D8374" s="2">
        <v>2.1580000000000002E-3</v>
      </c>
      <c r="E8374" s="1" t="s">
        <v>5</v>
      </c>
    </row>
    <row r="8375" spans="1:5" x14ac:dyDescent="0.25">
      <c r="A8375" s="3">
        <v>8438</v>
      </c>
      <c r="B8375" s="3">
        <v>27841</v>
      </c>
      <c r="C8375" s="3">
        <v>121086</v>
      </c>
      <c r="D8375" s="2">
        <v>1.619E-3</v>
      </c>
      <c r="E8375" s="1" t="s">
        <v>5</v>
      </c>
    </row>
    <row r="8376" spans="1:5" x14ac:dyDescent="0.25">
      <c r="A8376" s="3">
        <v>8439</v>
      </c>
      <c r="B8376" s="3">
        <v>27948</v>
      </c>
      <c r="C8376" s="3">
        <v>117468</v>
      </c>
      <c r="D8376" s="2">
        <v>1.5889999999999999E-3</v>
      </c>
      <c r="E8376" s="1" t="s">
        <v>5</v>
      </c>
    </row>
    <row r="8377" spans="1:5" x14ac:dyDescent="0.25">
      <c r="A8377" s="3">
        <v>8440</v>
      </c>
      <c r="B8377" s="3">
        <v>28157</v>
      </c>
      <c r="C8377" s="3">
        <v>113609</v>
      </c>
      <c r="D8377" s="2">
        <v>1.6440000000000001E-3</v>
      </c>
      <c r="E8377" s="1" t="s">
        <v>5</v>
      </c>
    </row>
    <row r="8378" spans="1:5" x14ac:dyDescent="0.25">
      <c r="A8378" s="3">
        <v>8441</v>
      </c>
      <c r="B8378" s="3">
        <v>28425</v>
      </c>
      <c r="C8378" s="3">
        <v>107757</v>
      </c>
      <c r="D8378" s="2">
        <v>1.6429999999999999E-3</v>
      </c>
      <c r="E8378" s="1" t="s">
        <v>5</v>
      </c>
    </row>
    <row r="8379" spans="1:5" x14ac:dyDescent="0.25">
      <c r="A8379" s="3">
        <v>8442</v>
      </c>
      <c r="B8379" s="3">
        <v>28004</v>
      </c>
      <c r="C8379" s="3">
        <v>121919</v>
      </c>
      <c r="D8379" s="2">
        <v>1.663E-3</v>
      </c>
      <c r="E8379" s="1" t="s">
        <v>5</v>
      </c>
    </row>
    <row r="8380" spans="1:5" x14ac:dyDescent="0.25">
      <c r="A8380" s="3">
        <v>8443</v>
      </c>
      <c r="B8380" s="3">
        <v>28317</v>
      </c>
      <c r="C8380" s="3">
        <v>117458</v>
      </c>
      <c r="D8380" s="2">
        <v>1.5920000000000001E-3</v>
      </c>
      <c r="E8380" s="1" t="s">
        <v>5</v>
      </c>
    </row>
    <row r="8381" spans="1:5" x14ac:dyDescent="0.25">
      <c r="A8381" s="3">
        <v>8444</v>
      </c>
      <c r="B8381" s="3">
        <v>28210</v>
      </c>
      <c r="C8381" s="3">
        <v>114966</v>
      </c>
      <c r="D8381" s="2">
        <v>1.6440000000000001E-3</v>
      </c>
      <c r="E8381" s="1" t="s">
        <v>5</v>
      </c>
    </row>
    <row r="8382" spans="1:5" x14ac:dyDescent="0.25">
      <c r="A8382" s="3">
        <v>8445</v>
      </c>
      <c r="B8382" s="3">
        <v>28010</v>
      </c>
      <c r="C8382" s="3">
        <v>117893</v>
      </c>
      <c r="D8382" s="2">
        <v>1.5939999999999999E-3</v>
      </c>
      <c r="E8382" s="1" t="s">
        <v>5</v>
      </c>
    </row>
    <row r="8383" spans="1:5" x14ac:dyDescent="0.25">
      <c r="A8383" s="3">
        <v>8446</v>
      </c>
      <c r="B8383" s="3">
        <v>27828</v>
      </c>
      <c r="C8383" s="3">
        <v>122246</v>
      </c>
      <c r="D8383" s="2">
        <v>1.6440000000000001E-3</v>
      </c>
      <c r="E8383" s="1" t="s">
        <v>5</v>
      </c>
    </row>
    <row r="8384" spans="1:5" x14ac:dyDescent="0.25">
      <c r="A8384" s="3">
        <v>8447</v>
      </c>
      <c r="B8384" s="3">
        <v>28092</v>
      </c>
      <c r="C8384" s="3">
        <v>117378</v>
      </c>
      <c r="D8384" s="2">
        <v>1.6440000000000001E-3</v>
      </c>
      <c r="E8384" s="1" t="s">
        <v>5</v>
      </c>
    </row>
    <row r="8385" spans="1:5" x14ac:dyDescent="0.25">
      <c r="A8385" s="3">
        <v>8448</v>
      </c>
      <c r="B8385" s="3">
        <v>27744</v>
      </c>
      <c r="C8385" s="3">
        <v>122852</v>
      </c>
      <c r="D8385" s="2">
        <v>1.6199999999999999E-3</v>
      </c>
      <c r="E8385" s="1" t="s">
        <v>5</v>
      </c>
    </row>
    <row r="8386" spans="1:5" x14ac:dyDescent="0.25">
      <c r="A8386" s="3">
        <v>8449</v>
      </c>
      <c r="B8386" s="3">
        <v>28289</v>
      </c>
      <c r="C8386" s="3">
        <v>117587</v>
      </c>
      <c r="D8386" s="2">
        <v>1.653E-3</v>
      </c>
      <c r="E8386" s="1" t="s">
        <v>5</v>
      </c>
    </row>
    <row r="8387" spans="1:5" x14ac:dyDescent="0.25">
      <c r="A8387" s="3">
        <v>8450</v>
      </c>
      <c r="B8387" s="3">
        <v>28043</v>
      </c>
      <c r="C8387" s="3">
        <v>120868</v>
      </c>
      <c r="D8387" s="2">
        <v>1.632E-3</v>
      </c>
      <c r="E8387" s="1" t="s">
        <v>5</v>
      </c>
    </row>
    <row r="8388" spans="1:5" x14ac:dyDescent="0.25">
      <c r="A8388" s="3">
        <v>8451</v>
      </c>
      <c r="B8388" s="3">
        <v>28155</v>
      </c>
      <c r="C8388" s="3">
        <v>113811</v>
      </c>
      <c r="D8388" s="2">
        <v>1.6080000000000001E-3</v>
      </c>
      <c r="E8388" s="1" t="s">
        <v>5</v>
      </c>
    </row>
    <row r="8389" spans="1:5" x14ac:dyDescent="0.25">
      <c r="A8389" s="3">
        <v>8452</v>
      </c>
      <c r="B8389" s="3">
        <v>27576</v>
      </c>
      <c r="C8389" s="3">
        <v>130105</v>
      </c>
      <c r="D8389" s="2">
        <v>1.5770000000000001E-3</v>
      </c>
      <c r="E8389" s="1" t="s">
        <v>5</v>
      </c>
    </row>
    <row r="8390" spans="1:5" x14ac:dyDescent="0.25">
      <c r="A8390" s="3">
        <v>8453</v>
      </c>
      <c r="B8390" s="3">
        <v>28191</v>
      </c>
      <c r="C8390" s="3">
        <v>117374</v>
      </c>
      <c r="D8390" s="2">
        <v>1.6199999999999999E-3</v>
      </c>
      <c r="E8390" s="1" t="s">
        <v>5</v>
      </c>
    </row>
    <row r="8391" spans="1:5" x14ac:dyDescent="0.25">
      <c r="A8391" s="3">
        <v>8454</v>
      </c>
      <c r="B8391" s="3">
        <v>27732</v>
      </c>
      <c r="C8391" s="3">
        <v>124379</v>
      </c>
      <c r="D8391" s="2">
        <v>1.66E-3</v>
      </c>
      <c r="E8391" s="1" t="s">
        <v>5</v>
      </c>
    </row>
    <row r="8392" spans="1:5" x14ac:dyDescent="0.25">
      <c r="A8392" s="3">
        <v>8455</v>
      </c>
      <c r="B8392" s="3">
        <v>27965</v>
      </c>
      <c r="C8392" s="3">
        <v>121085</v>
      </c>
      <c r="D8392" s="2">
        <v>1.6149999999999999E-3</v>
      </c>
      <c r="E8392" s="1" t="s">
        <v>5</v>
      </c>
    </row>
    <row r="8393" spans="1:5" x14ac:dyDescent="0.25">
      <c r="A8393" s="3">
        <v>8456</v>
      </c>
      <c r="B8393" s="3">
        <v>27932</v>
      </c>
      <c r="C8393" s="3">
        <v>120706</v>
      </c>
      <c r="D8393" s="2">
        <v>1.6429999999999999E-3</v>
      </c>
      <c r="E8393" s="1" t="s">
        <v>5</v>
      </c>
    </row>
    <row r="8394" spans="1:5" x14ac:dyDescent="0.25">
      <c r="A8394" s="3">
        <v>8457</v>
      </c>
      <c r="B8394" s="3">
        <v>28363</v>
      </c>
      <c r="C8394" s="3">
        <v>112207</v>
      </c>
      <c r="D8394" s="2">
        <v>1.6299999999999999E-3</v>
      </c>
      <c r="E8394" s="1" t="s">
        <v>5</v>
      </c>
    </row>
    <row r="8395" spans="1:5" x14ac:dyDescent="0.25">
      <c r="A8395" s="3">
        <v>8458</v>
      </c>
      <c r="B8395" s="3">
        <v>27968</v>
      </c>
      <c r="C8395" s="3">
        <v>116191</v>
      </c>
      <c r="D8395" s="2">
        <v>1.6119999999999999E-3</v>
      </c>
      <c r="E8395" s="1" t="s">
        <v>5</v>
      </c>
    </row>
    <row r="8396" spans="1:5" x14ac:dyDescent="0.25">
      <c r="A8396" s="3">
        <v>8459</v>
      </c>
      <c r="B8396" s="3">
        <v>27768</v>
      </c>
      <c r="C8396" s="3">
        <v>136736</v>
      </c>
      <c r="D8396" s="2">
        <v>1.6770000000000001E-3</v>
      </c>
      <c r="E8396" s="1" t="s">
        <v>5</v>
      </c>
    </row>
    <row r="8397" spans="1:5" x14ac:dyDescent="0.25">
      <c r="A8397" s="3">
        <v>8460</v>
      </c>
      <c r="B8397" s="3">
        <v>28279</v>
      </c>
      <c r="C8397" s="3">
        <v>117573</v>
      </c>
      <c r="D8397" s="2">
        <v>1.6440000000000001E-3</v>
      </c>
      <c r="E8397" s="1" t="s">
        <v>5</v>
      </c>
    </row>
    <row r="8398" spans="1:5" x14ac:dyDescent="0.25">
      <c r="A8398" s="3">
        <v>8461</v>
      </c>
      <c r="B8398" s="3">
        <v>28000</v>
      </c>
      <c r="C8398" s="3">
        <v>119114</v>
      </c>
      <c r="D8398" s="2">
        <v>1.575E-3</v>
      </c>
      <c r="E8398" s="1" t="s">
        <v>5</v>
      </c>
    </row>
    <row r="8399" spans="1:5" x14ac:dyDescent="0.25">
      <c r="A8399" s="3">
        <v>8462</v>
      </c>
      <c r="B8399" s="3">
        <v>28186</v>
      </c>
      <c r="C8399" s="3">
        <v>113651</v>
      </c>
      <c r="D8399" s="2">
        <v>1.6540000000000001E-3</v>
      </c>
      <c r="E8399" s="1" t="s">
        <v>5</v>
      </c>
    </row>
    <row r="8400" spans="1:5" x14ac:dyDescent="0.25">
      <c r="A8400" s="3">
        <v>8463</v>
      </c>
      <c r="B8400" s="3">
        <v>27916</v>
      </c>
      <c r="C8400" s="3">
        <v>117220</v>
      </c>
      <c r="D8400" s="2">
        <v>1.578E-3</v>
      </c>
      <c r="E8400" s="1" t="s">
        <v>5</v>
      </c>
    </row>
    <row r="8401" spans="1:5" x14ac:dyDescent="0.25">
      <c r="A8401" s="3">
        <v>8464</v>
      </c>
      <c r="B8401" s="3">
        <v>28148</v>
      </c>
      <c r="C8401" s="3">
        <v>118012</v>
      </c>
      <c r="D8401" s="2">
        <v>1.642E-3</v>
      </c>
      <c r="E8401" s="1" t="s">
        <v>5</v>
      </c>
    </row>
    <row r="8402" spans="1:5" x14ac:dyDescent="0.25">
      <c r="A8402" s="3">
        <v>8465</v>
      </c>
      <c r="B8402" s="3">
        <v>28120</v>
      </c>
      <c r="C8402" s="3">
        <v>114229</v>
      </c>
      <c r="D8402" s="2">
        <v>1.622E-3</v>
      </c>
      <c r="E8402" s="1" t="s">
        <v>5</v>
      </c>
    </row>
    <row r="8403" spans="1:5" x14ac:dyDescent="0.25">
      <c r="A8403" s="3">
        <v>8466</v>
      </c>
      <c r="B8403" s="3">
        <v>27738</v>
      </c>
      <c r="C8403" s="3">
        <v>126541</v>
      </c>
      <c r="D8403" s="2">
        <v>1.65E-3</v>
      </c>
      <c r="E8403" s="1" t="s">
        <v>5</v>
      </c>
    </row>
    <row r="8404" spans="1:5" x14ac:dyDescent="0.25">
      <c r="A8404" s="3">
        <v>8467</v>
      </c>
      <c r="B8404" s="3">
        <v>28298</v>
      </c>
      <c r="C8404" s="3">
        <v>112599</v>
      </c>
      <c r="D8404" s="2">
        <v>1.621E-3</v>
      </c>
      <c r="E8404" s="1" t="s">
        <v>5</v>
      </c>
    </row>
    <row r="8405" spans="1:5" x14ac:dyDescent="0.25">
      <c r="A8405" s="3">
        <v>8468</v>
      </c>
      <c r="B8405" s="3">
        <v>28432</v>
      </c>
      <c r="C8405" s="3">
        <v>114618</v>
      </c>
      <c r="D8405" s="2">
        <v>1.6440000000000001E-3</v>
      </c>
      <c r="E8405" s="1" t="s">
        <v>5</v>
      </c>
    </row>
    <row r="8406" spans="1:5" x14ac:dyDescent="0.25">
      <c r="A8406" s="3">
        <v>8469</v>
      </c>
      <c r="B8406" s="3">
        <v>28149</v>
      </c>
      <c r="C8406" s="3">
        <v>120379</v>
      </c>
      <c r="D8406" s="2">
        <v>1.7049999999999999E-3</v>
      </c>
      <c r="E8406" s="1" t="s">
        <v>5</v>
      </c>
    </row>
    <row r="8407" spans="1:5" x14ac:dyDescent="0.25">
      <c r="A8407" s="3">
        <v>8470</v>
      </c>
      <c r="B8407" s="3">
        <v>28310</v>
      </c>
      <c r="C8407" s="3">
        <v>113449</v>
      </c>
      <c r="D8407" s="2">
        <v>1.668E-3</v>
      </c>
      <c r="E8407" s="1" t="s">
        <v>5</v>
      </c>
    </row>
    <row r="8408" spans="1:5" x14ac:dyDescent="0.25">
      <c r="A8408" s="3">
        <v>8471</v>
      </c>
      <c r="B8408" s="3">
        <v>28399</v>
      </c>
      <c r="C8408" s="3">
        <v>114663</v>
      </c>
      <c r="D8408" s="2">
        <v>1.5870000000000001E-3</v>
      </c>
      <c r="E8408" s="1" t="s">
        <v>5</v>
      </c>
    </row>
    <row r="8409" spans="1:5" x14ac:dyDescent="0.25">
      <c r="A8409" s="3">
        <v>8472</v>
      </c>
      <c r="B8409" s="3">
        <v>28075</v>
      </c>
      <c r="C8409" s="3">
        <v>115684</v>
      </c>
      <c r="D8409" s="2">
        <v>1.5989999999999999E-3</v>
      </c>
      <c r="E8409" s="1" t="s">
        <v>5</v>
      </c>
    </row>
    <row r="8410" spans="1:5" x14ac:dyDescent="0.25">
      <c r="A8410" s="3">
        <v>8473</v>
      </c>
      <c r="B8410" s="3">
        <v>28098</v>
      </c>
      <c r="C8410" s="3">
        <v>117401</v>
      </c>
      <c r="D8410" s="2">
        <v>1.6130000000000001E-3</v>
      </c>
      <c r="E8410" s="1" t="s">
        <v>5</v>
      </c>
    </row>
    <row r="8411" spans="1:5" x14ac:dyDescent="0.25">
      <c r="A8411" s="3">
        <v>8474</v>
      </c>
      <c r="B8411" s="3">
        <v>28262</v>
      </c>
      <c r="C8411" s="3">
        <v>120260</v>
      </c>
      <c r="D8411" s="2">
        <v>1.6559999999999999E-3</v>
      </c>
      <c r="E8411" s="1" t="s">
        <v>5</v>
      </c>
    </row>
    <row r="8412" spans="1:5" x14ac:dyDescent="0.25">
      <c r="A8412" s="3">
        <v>8475</v>
      </c>
      <c r="B8412" s="3">
        <v>28025</v>
      </c>
      <c r="C8412" s="3">
        <v>117873</v>
      </c>
      <c r="D8412" s="2">
        <v>1.5920000000000001E-3</v>
      </c>
      <c r="E8412" s="1" t="s">
        <v>5</v>
      </c>
    </row>
    <row r="8413" spans="1:5" x14ac:dyDescent="0.25">
      <c r="A8413" s="3">
        <v>8476</v>
      </c>
      <c r="B8413" s="3">
        <v>28465</v>
      </c>
      <c r="C8413" s="3">
        <v>111925</v>
      </c>
      <c r="D8413" s="2">
        <v>1.58E-3</v>
      </c>
      <c r="E8413" s="1" t="s">
        <v>5</v>
      </c>
    </row>
    <row r="8414" spans="1:5" x14ac:dyDescent="0.25">
      <c r="A8414" s="3">
        <v>8481</v>
      </c>
      <c r="B8414" s="3">
        <v>28589</v>
      </c>
      <c r="C8414" s="3">
        <v>108970</v>
      </c>
      <c r="D8414" s="2">
        <v>1.6509999999999999E-3</v>
      </c>
      <c r="E8414" s="1" t="s">
        <v>5</v>
      </c>
    </row>
    <row r="8415" spans="1:5" x14ac:dyDescent="0.25">
      <c r="A8415" s="3">
        <v>8482</v>
      </c>
      <c r="B8415" s="3">
        <v>28188</v>
      </c>
      <c r="C8415" s="3">
        <v>116453</v>
      </c>
      <c r="D8415" s="2">
        <v>1.6689999999999999E-3</v>
      </c>
      <c r="E8415" s="1" t="s">
        <v>5</v>
      </c>
    </row>
    <row r="8416" spans="1:5" x14ac:dyDescent="0.25">
      <c r="A8416" s="3">
        <v>8483</v>
      </c>
      <c r="B8416" s="3">
        <v>27938</v>
      </c>
      <c r="C8416" s="3">
        <v>127398</v>
      </c>
      <c r="D8416" s="2">
        <v>1.598E-3</v>
      </c>
      <c r="E8416" s="1" t="s">
        <v>5</v>
      </c>
    </row>
    <row r="8417" spans="1:5" x14ac:dyDescent="0.25">
      <c r="A8417" s="3">
        <v>8484</v>
      </c>
      <c r="B8417" s="3">
        <v>28192</v>
      </c>
      <c r="C8417" s="3">
        <v>116570</v>
      </c>
      <c r="D8417" s="2">
        <v>1.939E-3</v>
      </c>
      <c r="E8417" s="1" t="s">
        <v>5</v>
      </c>
    </row>
    <row r="8418" spans="1:5" x14ac:dyDescent="0.25">
      <c r="A8418" s="3">
        <v>8485</v>
      </c>
      <c r="B8418" s="3">
        <v>28110</v>
      </c>
      <c r="C8418" s="3">
        <v>117985</v>
      </c>
      <c r="D8418" s="2">
        <v>1.6310000000000001E-3</v>
      </c>
      <c r="E8418" s="1" t="s">
        <v>5</v>
      </c>
    </row>
    <row r="8419" spans="1:5" x14ac:dyDescent="0.25">
      <c r="A8419" s="3">
        <v>8486</v>
      </c>
      <c r="B8419" s="3">
        <v>27940</v>
      </c>
      <c r="C8419" s="3">
        <v>124300</v>
      </c>
      <c r="D8419" s="2">
        <v>1.6260000000000001E-3</v>
      </c>
      <c r="E8419" s="1" t="s">
        <v>5</v>
      </c>
    </row>
    <row r="8420" spans="1:5" x14ac:dyDescent="0.25">
      <c r="A8420" s="3">
        <v>8487</v>
      </c>
      <c r="B8420" s="3">
        <v>28020</v>
      </c>
      <c r="C8420" s="3">
        <v>122594</v>
      </c>
      <c r="D8420" s="2">
        <v>1.6149999999999999E-3</v>
      </c>
      <c r="E8420" s="1" t="s">
        <v>5</v>
      </c>
    </row>
    <row r="8421" spans="1:5" x14ac:dyDescent="0.25">
      <c r="A8421" s="3">
        <v>8488</v>
      </c>
      <c r="B8421" s="3">
        <v>27859</v>
      </c>
      <c r="C8421" s="3">
        <v>125436</v>
      </c>
      <c r="D8421" s="2">
        <v>1.634E-3</v>
      </c>
      <c r="E8421" s="1" t="s">
        <v>5</v>
      </c>
    </row>
    <row r="8422" spans="1:5" x14ac:dyDescent="0.25">
      <c r="A8422" s="3">
        <v>8489</v>
      </c>
      <c r="B8422" s="3">
        <v>28115</v>
      </c>
      <c r="C8422" s="3">
        <v>122630</v>
      </c>
      <c r="D8422" s="2">
        <v>1.67E-3</v>
      </c>
      <c r="E8422" s="1" t="s">
        <v>5</v>
      </c>
    </row>
    <row r="8423" spans="1:5" x14ac:dyDescent="0.25">
      <c r="A8423" s="3">
        <v>8490</v>
      </c>
      <c r="B8423" s="3">
        <v>28006</v>
      </c>
      <c r="C8423" s="3">
        <v>121669</v>
      </c>
      <c r="D8423" s="2">
        <v>1.5790000000000001E-3</v>
      </c>
      <c r="E8423" s="1" t="s">
        <v>5</v>
      </c>
    </row>
    <row r="8424" spans="1:5" x14ac:dyDescent="0.25">
      <c r="A8424" s="3">
        <v>8491</v>
      </c>
      <c r="B8424" s="3">
        <v>28261</v>
      </c>
      <c r="C8424" s="3">
        <v>120003</v>
      </c>
      <c r="D8424" s="2">
        <v>1.885E-3</v>
      </c>
      <c r="E8424" s="1" t="s">
        <v>5</v>
      </c>
    </row>
    <row r="8425" spans="1:5" x14ac:dyDescent="0.25">
      <c r="A8425" s="3">
        <v>8492</v>
      </c>
      <c r="B8425" s="3">
        <v>28258</v>
      </c>
      <c r="C8425" s="3">
        <v>118292</v>
      </c>
      <c r="D8425" s="2">
        <v>2.379E-3</v>
      </c>
      <c r="E8425" s="1" t="s">
        <v>5</v>
      </c>
    </row>
    <row r="8426" spans="1:5" x14ac:dyDescent="0.25">
      <c r="A8426" s="3">
        <v>8493</v>
      </c>
      <c r="B8426" s="3">
        <v>28362</v>
      </c>
      <c r="C8426" s="3">
        <v>123106</v>
      </c>
      <c r="D8426" s="2">
        <v>2.6840000000000002E-3</v>
      </c>
      <c r="E8426" s="1" t="s">
        <v>5</v>
      </c>
    </row>
    <row r="8427" spans="1:5" x14ac:dyDescent="0.25">
      <c r="A8427" s="3">
        <v>8494</v>
      </c>
      <c r="B8427" s="3">
        <v>28171</v>
      </c>
      <c r="C8427" s="3">
        <v>130696</v>
      </c>
      <c r="D8427" s="2">
        <v>1.7830000000000001E-3</v>
      </c>
      <c r="E8427" s="1" t="s">
        <v>5</v>
      </c>
    </row>
    <row r="8428" spans="1:5" x14ac:dyDescent="0.25">
      <c r="A8428" s="3">
        <v>8495</v>
      </c>
      <c r="B8428" s="3">
        <v>28124</v>
      </c>
      <c r="C8428" s="3">
        <v>120006</v>
      </c>
      <c r="D8428" s="2">
        <v>1.64E-3</v>
      </c>
      <c r="E8428" s="1" t="s">
        <v>5</v>
      </c>
    </row>
    <row r="8429" spans="1:5" x14ac:dyDescent="0.25">
      <c r="A8429" s="3">
        <v>8496</v>
      </c>
      <c r="B8429" s="3">
        <v>28000</v>
      </c>
      <c r="C8429" s="3">
        <v>123227</v>
      </c>
      <c r="D8429" s="2">
        <v>1.6720000000000001E-3</v>
      </c>
      <c r="E8429" s="1" t="s">
        <v>5</v>
      </c>
    </row>
    <row r="8430" spans="1:5" x14ac:dyDescent="0.25">
      <c r="A8430" s="3">
        <v>8497</v>
      </c>
      <c r="B8430" s="3">
        <v>28241</v>
      </c>
      <c r="C8430" s="3">
        <v>116831</v>
      </c>
      <c r="D8430" s="2">
        <v>1.8990000000000001E-3</v>
      </c>
      <c r="E8430" s="1" t="s">
        <v>5</v>
      </c>
    </row>
    <row r="8431" spans="1:5" x14ac:dyDescent="0.25">
      <c r="A8431" s="3">
        <v>8498</v>
      </c>
      <c r="B8431" s="3">
        <v>28543</v>
      </c>
      <c r="C8431" s="3">
        <v>109947</v>
      </c>
      <c r="D8431" s="2">
        <v>2.1229999999999999E-3</v>
      </c>
      <c r="E8431" s="1" t="s">
        <v>5</v>
      </c>
    </row>
    <row r="8432" spans="1:5" x14ac:dyDescent="0.25">
      <c r="A8432" s="3">
        <v>8499</v>
      </c>
      <c r="B8432" s="3">
        <v>28515</v>
      </c>
      <c r="C8432" s="3">
        <v>113300</v>
      </c>
      <c r="D8432" s="2">
        <v>1.6379999999999999E-3</v>
      </c>
      <c r="E8432" s="1" t="s">
        <v>5</v>
      </c>
    </row>
    <row r="8433" spans="1:5" x14ac:dyDescent="0.25">
      <c r="A8433" s="3">
        <v>8500</v>
      </c>
      <c r="B8433" s="3">
        <v>28116</v>
      </c>
      <c r="C8433" s="3">
        <v>122414</v>
      </c>
      <c r="D8433" s="2">
        <v>1.701E-3</v>
      </c>
      <c r="E8433" s="1" t="s">
        <v>5</v>
      </c>
    </row>
    <row r="8434" spans="1:5" x14ac:dyDescent="0.25">
      <c r="A8434" s="3">
        <v>8500</v>
      </c>
      <c r="B8434" s="3">
        <v>28569</v>
      </c>
      <c r="C8434" s="3">
        <v>110785</v>
      </c>
      <c r="D8434" s="2">
        <v>1.611E-3</v>
      </c>
      <c r="E8434" s="1" t="s">
        <v>5</v>
      </c>
    </row>
    <row r="8435" spans="1:5" x14ac:dyDescent="0.25">
      <c r="A8435" s="3">
        <v>8501</v>
      </c>
      <c r="B8435" s="3">
        <v>28340</v>
      </c>
      <c r="C8435" s="3">
        <v>117093</v>
      </c>
      <c r="D8435" s="2">
        <v>1.616E-3</v>
      </c>
      <c r="E8435" s="1" t="s">
        <v>5</v>
      </c>
    </row>
    <row r="8436" spans="1:5" x14ac:dyDescent="0.25">
      <c r="A8436" s="3">
        <v>8502</v>
      </c>
      <c r="B8436" s="3">
        <v>28319</v>
      </c>
      <c r="C8436" s="3">
        <v>120174</v>
      </c>
      <c r="D8436" s="2">
        <v>1.65E-3</v>
      </c>
      <c r="E8436" s="1" t="s">
        <v>5</v>
      </c>
    </row>
    <row r="8437" spans="1:5" x14ac:dyDescent="0.25">
      <c r="A8437" s="3">
        <v>8503</v>
      </c>
      <c r="B8437" s="3">
        <v>28401</v>
      </c>
      <c r="C8437" s="3">
        <v>110942</v>
      </c>
      <c r="D8437" s="2">
        <v>2.3909999999999999E-3</v>
      </c>
      <c r="E8437" s="1" t="s">
        <v>5</v>
      </c>
    </row>
    <row r="8438" spans="1:5" x14ac:dyDescent="0.25">
      <c r="A8438" s="3">
        <v>8504</v>
      </c>
      <c r="B8438" s="3">
        <v>27825</v>
      </c>
      <c r="C8438" s="3">
        <v>128818</v>
      </c>
      <c r="D8438" s="2">
        <v>2.4520000000000002E-3</v>
      </c>
      <c r="E8438" s="1" t="s">
        <v>5</v>
      </c>
    </row>
    <row r="8439" spans="1:5" x14ac:dyDescent="0.25">
      <c r="A8439" s="3">
        <v>8505</v>
      </c>
      <c r="B8439" s="3">
        <v>28100</v>
      </c>
      <c r="C8439" s="3">
        <v>120318</v>
      </c>
      <c r="D8439" s="2">
        <v>1.6180000000000001E-3</v>
      </c>
      <c r="E8439" s="1" t="s">
        <v>5</v>
      </c>
    </row>
    <row r="8440" spans="1:5" x14ac:dyDescent="0.25">
      <c r="A8440" s="3">
        <v>8506</v>
      </c>
      <c r="B8440" s="3">
        <v>28075</v>
      </c>
      <c r="C8440" s="3">
        <v>124746</v>
      </c>
      <c r="D8440" s="2">
        <v>1.637E-3</v>
      </c>
      <c r="E8440" s="1" t="s">
        <v>5</v>
      </c>
    </row>
    <row r="8441" spans="1:5" x14ac:dyDescent="0.25">
      <c r="A8441" s="3">
        <v>8507</v>
      </c>
      <c r="B8441" s="3">
        <v>28577</v>
      </c>
      <c r="C8441" s="3">
        <v>111600</v>
      </c>
      <c r="D8441" s="2">
        <v>1.663E-3</v>
      </c>
      <c r="E8441" s="1" t="s">
        <v>5</v>
      </c>
    </row>
    <row r="8442" spans="1:5" x14ac:dyDescent="0.25">
      <c r="A8442" s="3">
        <v>8508</v>
      </c>
      <c r="B8442" s="3">
        <v>27768</v>
      </c>
      <c r="C8442" s="3">
        <v>133922</v>
      </c>
      <c r="D8442" s="2">
        <v>1.7470000000000001E-3</v>
      </c>
      <c r="E8442" s="1" t="s">
        <v>5</v>
      </c>
    </row>
    <row r="8443" spans="1:5" x14ac:dyDescent="0.25">
      <c r="A8443" s="3">
        <v>8509</v>
      </c>
      <c r="B8443" s="3">
        <v>28014</v>
      </c>
      <c r="C8443" s="3">
        <v>125933</v>
      </c>
      <c r="D8443" s="2">
        <v>1.6639999999999999E-3</v>
      </c>
      <c r="E8443" s="1" t="s">
        <v>5</v>
      </c>
    </row>
    <row r="8444" spans="1:5" x14ac:dyDescent="0.25">
      <c r="A8444" s="3">
        <v>8510</v>
      </c>
      <c r="B8444" s="3">
        <v>28519</v>
      </c>
      <c r="C8444" s="3">
        <v>114890</v>
      </c>
      <c r="D8444" s="2">
        <v>1.655E-3</v>
      </c>
      <c r="E8444" s="1" t="s">
        <v>5</v>
      </c>
    </row>
    <row r="8445" spans="1:5" x14ac:dyDescent="0.25">
      <c r="A8445" s="3">
        <v>8511</v>
      </c>
      <c r="B8445" s="3">
        <v>28406</v>
      </c>
      <c r="C8445" s="3">
        <v>121475</v>
      </c>
      <c r="D8445" s="2">
        <v>1.6739999999999999E-3</v>
      </c>
      <c r="E8445" s="1" t="s">
        <v>5</v>
      </c>
    </row>
    <row r="8446" spans="1:5" x14ac:dyDescent="0.25">
      <c r="A8446" s="3">
        <v>8512</v>
      </c>
      <c r="B8446" s="3">
        <v>27768</v>
      </c>
      <c r="C8446" s="3">
        <v>126882</v>
      </c>
      <c r="D8446" s="2">
        <v>1.585E-3</v>
      </c>
      <c r="E8446" s="1" t="s">
        <v>5</v>
      </c>
    </row>
    <row r="8447" spans="1:5" x14ac:dyDescent="0.25">
      <c r="A8447" s="3">
        <v>8513</v>
      </c>
      <c r="B8447" s="3">
        <v>28210</v>
      </c>
      <c r="C8447" s="3">
        <v>125642</v>
      </c>
      <c r="D8447" s="2">
        <v>1.6509999999999999E-3</v>
      </c>
      <c r="E8447" s="1" t="s">
        <v>5</v>
      </c>
    </row>
    <row r="8448" spans="1:5" x14ac:dyDescent="0.25">
      <c r="A8448" s="3">
        <v>8514</v>
      </c>
      <c r="B8448" s="3">
        <v>28466</v>
      </c>
      <c r="C8448" s="3">
        <v>114193</v>
      </c>
      <c r="D8448" s="2">
        <v>1.637E-3</v>
      </c>
      <c r="E8448" s="1" t="s">
        <v>5</v>
      </c>
    </row>
    <row r="8449" spans="1:5" x14ac:dyDescent="0.25">
      <c r="A8449" s="3">
        <v>8515</v>
      </c>
      <c r="B8449" s="3">
        <v>28473</v>
      </c>
      <c r="C8449" s="3">
        <v>116516</v>
      </c>
      <c r="D8449" s="2">
        <v>1.6639999999999999E-3</v>
      </c>
      <c r="E8449" s="1" t="s">
        <v>5</v>
      </c>
    </row>
    <row r="8450" spans="1:5" x14ac:dyDescent="0.25">
      <c r="A8450" s="3">
        <v>8516</v>
      </c>
      <c r="B8450" s="3">
        <v>28483</v>
      </c>
      <c r="C8450" s="3">
        <v>116015</v>
      </c>
      <c r="D8450" s="2">
        <v>1.634E-3</v>
      </c>
      <c r="E8450" s="1" t="s">
        <v>5</v>
      </c>
    </row>
    <row r="8451" spans="1:5" x14ac:dyDescent="0.25">
      <c r="A8451" s="3">
        <v>8517</v>
      </c>
      <c r="B8451" s="3">
        <v>28571</v>
      </c>
      <c r="C8451" s="3">
        <v>111691</v>
      </c>
      <c r="D8451" s="2">
        <v>1.6180000000000001E-3</v>
      </c>
      <c r="E8451" s="1" t="s">
        <v>5</v>
      </c>
    </row>
    <row r="8452" spans="1:5" x14ac:dyDescent="0.25">
      <c r="A8452" s="3">
        <v>8518</v>
      </c>
      <c r="B8452" s="3">
        <v>27889</v>
      </c>
      <c r="C8452" s="3">
        <v>138240</v>
      </c>
      <c r="D8452" s="2">
        <v>1.67E-3</v>
      </c>
      <c r="E8452" s="1" t="s">
        <v>5</v>
      </c>
    </row>
    <row r="8453" spans="1:5" x14ac:dyDescent="0.25">
      <c r="A8453" s="3">
        <v>8519</v>
      </c>
      <c r="B8453" s="3">
        <v>28318</v>
      </c>
      <c r="C8453" s="3">
        <v>117768</v>
      </c>
      <c r="D8453" s="2">
        <v>1.6310000000000001E-3</v>
      </c>
      <c r="E8453" s="1" t="s">
        <v>5</v>
      </c>
    </row>
    <row r="8454" spans="1:5" x14ac:dyDescent="0.25">
      <c r="A8454" s="3">
        <v>8520</v>
      </c>
      <c r="B8454" s="3">
        <v>28287</v>
      </c>
      <c r="C8454" s="3">
        <v>122038</v>
      </c>
      <c r="D8454" s="2">
        <v>1.652E-3</v>
      </c>
      <c r="E8454" s="1" t="s">
        <v>5</v>
      </c>
    </row>
    <row r="8455" spans="1:5" x14ac:dyDescent="0.25">
      <c r="A8455" s="3">
        <v>8521</v>
      </c>
      <c r="B8455" s="3">
        <v>28603</v>
      </c>
      <c r="C8455" s="3">
        <v>116746</v>
      </c>
      <c r="D8455" s="2">
        <v>1.653E-3</v>
      </c>
      <c r="E8455" s="1" t="s">
        <v>5</v>
      </c>
    </row>
    <row r="8456" spans="1:5" x14ac:dyDescent="0.25">
      <c r="A8456" s="3">
        <v>8522</v>
      </c>
      <c r="B8456" s="3">
        <v>28482</v>
      </c>
      <c r="C8456" s="3">
        <v>116369</v>
      </c>
      <c r="D8456" s="2">
        <v>1.6620000000000001E-3</v>
      </c>
      <c r="E8456" s="1" t="s">
        <v>5</v>
      </c>
    </row>
    <row r="8457" spans="1:5" x14ac:dyDescent="0.25">
      <c r="A8457" s="3">
        <v>8523</v>
      </c>
      <c r="B8457" s="3">
        <v>28541</v>
      </c>
      <c r="C8457" s="3">
        <v>113242</v>
      </c>
      <c r="D8457" s="2">
        <v>2.3760000000000001E-3</v>
      </c>
      <c r="E8457" s="1" t="s">
        <v>5</v>
      </c>
    </row>
    <row r="8458" spans="1:5" x14ac:dyDescent="0.25">
      <c r="A8458" s="3">
        <v>8524</v>
      </c>
      <c r="B8458" s="3">
        <v>28721</v>
      </c>
      <c r="C8458" s="3">
        <v>109628</v>
      </c>
      <c r="D8458" s="2">
        <v>1.5870000000000001E-3</v>
      </c>
      <c r="E8458" s="1" t="s">
        <v>5</v>
      </c>
    </row>
    <row r="8459" spans="1:5" x14ac:dyDescent="0.25">
      <c r="A8459" s="3">
        <v>8525</v>
      </c>
      <c r="B8459" s="3">
        <v>28580</v>
      </c>
      <c r="C8459" s="3">
        <v>114966</v>
      </c>
      <c r="D8459" s="2">
        <v>1.652E-3</v>
      </c>
      <c r="E8459" s="1" t="s">
        <v>5</v>
      </c>
    </row>
    <row r="8460" spans="1:5" x14ac:dyDescent="0.25">
      <c r="A8460" s="3">
        <v>8526</v>
      </c>
      <c r="B8460" s="3">
        <v>28361</v>
      </c>
      <c r="C8460" s="3">
        <v>120923</v>
      </c>
      <c r="D8460" s="2">
        <v>1.6659999999999999E-3</v>
      </c>
      <c r="E8460" s="1" t="s">
        <v>5</v>
      </c>
    </row>
    <row r="8461" spans="1:5" x14ac:dyDescent="0.25">
      <c r="A8461" s="3">
        <v>8527</v>
      </c>
      <c r="B8461" s="3">
        <v>28640</v>
      </c>
      <c r="C8461" s="3">
        <v>112836</v>
      </c>
      <c r="D8461" s="2">
        <v>1.642E-3</v>
      </c>
      <c r="E8461" s="1" t="s">
        <v>5</v>
      </c>
    </row>
    <row r="8462" spans="1:5" x14ac:dyDescent="0.25">
      <c r="A8462" s="3">
        <v>8528</v>
      </c>
      <c r="B8462" s="3">
        <v>28756</v>
      </c>
      <c r="C8462" s="3">
        <v>114161</v>
      </c>
      <c r="D8462" s="2">
        <v>2.2130000000000001E-3</v>
      </c>
      <c r="E8462" s="1" t="s">
        <v>5</v>
      </c>
    </row>
    <row r="8463" spans="1:5" x14ac:dyDescent="0.25">
      <c r="A8463" s="3">
        <v>8529</v>
      </c>
      <c r="B8463" s="3">
        <v>28305</v>
      </c>
      <c r="C8463" s="3">
        <v>122866</v>
      </c>
      <c r="D8463" s="2">
        <v>1.6770000000000001E-3</v>
      </c>
      <c r="E8463" s="1" t="s">
        <v>5</v>
      </c>
    </row>
    <row r="8464" spans="1:5" x14ac:dyDescent="0.25">
      <c r="A8464" s="3">
        <v>8530</v>
      </c>
      <c r="B8464" s="3">
        <v>28403</v>
      </c>
      <c r="C8464" s="3">
        <v>115589</v>
      </c>
      <c r="D8464" s="2">
        <v>1.6590000000000001E-3</v>
      </c>
      <c r="E8464" s="1" t="s">
        <v>5</v>
      </c>
    </row>
    <row r="8465" spans="1:5" x14ac:dyDescent="0.25">
      <c r="A8465" s="3">
        <v>8531</v>
      </c>
      <c r="B8465" s="3">
        <v>28633</v>
      </c>
      <c r="C8465" s="3">
        <v>113755</v>
      </c>
      <c r="D8465" s="2">
        <v>1.632E-3</v>
      </c>
      <c r="E8465" s="1" t="s">
        <v>5</v>
      </c>
    </row>
    <row r="8466" spans="1:5" x14ac:dyDescent="0.25">
      <c r="A8466" s="3">
        <v>8532</v>
      </c>
      <c r="B8466" s="3">
        <v>28094</v>
      </c>
      <c r="C8466" s="3">
        <v>135449</v>
      </c>
      <c r="D8466" s="2">
        <v>1.635E-3</v>
      </c>
      <c r="E8466" s="1" t="s">
        <v>5</v>
      </c>
    </row>
    <row r="8467" spans="1:5" x14ac:dyDescent="0.25">
      <c r="A8467" s="3">
        <v>8533</v>
      </c>
      <c r="B8467" s="3">
        <v>28410</v>
      </c>
      <c r="C8467" s="3">
        <v>118406</v>
      </c>
      <c r="D8467" s="2">
        <v>1.6360000000000001E-3</v>
      </c>
      <c r="E8467" s="1" t="s">
        <v>5</v>
      </c>
    </row>
    <row r="8468" spans="1:5" x14ac:dyDescent="0.25">
      <c r="A8468" s="3">
        <v>8534</v>
      </c>
      <c r="B8468" s="3">
        <v>28507</v>
      </c>
      <c r="C8468" s="3">
        <v>118307</v>
      </c>
      <c r="D8468" s="2">
        <v>1.658E-3</v>
      </c>
      <c r="E8468" s="1" t="s">
        <v>5</v>
      </c>
    </row>
    <row r="8469" spans="1:5" x14ac:dyDescent="0.25">
      <c r="A8469" s="3">
        <v>8535</v>
      </c>
      <c r="B8469" s="3">
        <v>28495</v>
      </c>
      <c r="C8469" s="3">
        <v>121245</v>
      </c>
      <c r="D8469" s="2">
        <v>1.6260000000000001E-3</v>
      </c>
      <c r="E8469" s="1" t="s">
        <v>5</v>
      </c>
    </row>
    <row r="8470" spans="1:5" x14ac:dyDescent="0.25">
      <c r="A8470" s="3">
        <v>8536</v>
      </c>
      <c r="B8470" s="3">
        <v>28603</v>
      </c>
      <c r="C8470" s="3">
        <v>115110</v>
      </c>
      <c r="D8470" s="2">
        <v>1.647E-3</v>
      </c>
      <c r="E8470" s="1" t="s">
        <v>5</v>
      </c>
    </row>
    <row r="8471" spans="1:5" x14ac:dyDescent="0.25">
      <c r="A8471" s="3">
        <v>8537</v>
      </c>
      <c r="B8471" s="3">
        <v>28194</v>
      </c>
      <c r="C8471" s="3">
        <v>127055</v>
      </c>
      <c r="D8471" s="2">
        <v>1.652E-3</v>
      </c>
      <c r="E8471" s="1" t="s">
        <v>5</v>
      </c>
    </row>
    <row r="8472" spans="1:5" x14ac:dyDescent="0.25">
      <c r="A8472" s="3">
        <v>8538</v>
      </c>
      <c r="B8472" s="3">
        <v>28549</v>
      </c>
      <c r="C8472" s="3">
        <v>117940</v>
      </c>
      <c r="D8472" s="2">
        <v>1.6590000000000001E-3</v>
      </c>
      <c r="E8472" s="1" t="s">
        <v>5</v>
      </c>
    </row>
    <row r="8473" spans="1:5" x14ac:dyDescent="0.25">
      <c r="A8473" s="3">
        <v>8539</v>
      </c>
      <c r="B8473" s="3">
        <v>27955</v>
      </c>
      <c r="C8473" s="3">
        <v>131149</v>
      </c>
      <c r="D8473" s="2">
        <v>1.6570000000000001E-3</v>
      </c>
      <c r="E8473" s="1" t="s">
        <v>5</v>
      </c>
    </row>
    <row r="8474" spans="1:5" x14ac:dyDescent="0.25">
      <c r="A8474" s="3">
        <v>8540</v>
      </c>
      <c r="B8474" s="3">
        <v>28418</v>
      </c>
      <c r="C8474" s="3">
        <v>118581</v>
      </c>
      <c r="D8474" s="2">
        <v>1.668E-3</v>
      </c>
      <c r="E8474" s="1" t="s">
        <v>5</v>
      </c>
    </row>
    <row r="8475" spans="1:5" x14ac:dyDescent="0.25">
      <c r="A8475" s="3">
        <v>8541</v>
      </c>
      <c r="B8475" s="3">
        <v>28422</v>
      </c>
      <c r="C8475" s="3">
        <v>113625</v>
      </c>
      <c r="D8475" s="2">
        <v>2.019E-3</v>
      </c>
      <c r="E8475" s="1" t="s">
        <v>5</v>
      </c>
    </row>
    <row r="8476" spans="1:5" x14ac:dyDescent="0.25">
      <c r="A8476" s="3">
        <v>8542</v>
      </c>
      <c r="B8476" s="3">
        <v>28321</v>
      </c>
      <c r="C8476" s="3">
        <v>125266</v>
      </c>
      <c r="D8476" s="2">
        <v>1.6689999999999999E-3</v>
      </c>
      <c r="E8476" s="1" t="s">
        <v>5</v>
      </c>
    </row>
    <row r="8477" spans="1:5" x14ac:dyDescent="0.25">
      <c r="A8477" s="3">
        <v>8543</v>
      </c>
      <c r="B8477" s="3">
        <v>28711</v>
      </c>
      <c r="C8477" s="3">
        <v>115597</v>
      </c>
      <c r="D8477" s="2">
        <v>1.6869999999999999E-3</v>
      </c>
      <c r="E8477" s="1" t="s">
        <v>5</v>
      </c>
    </row>
    <row r="8478" spans="1:5" x14ac:dyDescent="0.25">
      <c r="A8478" s="3">
        <v>8544</v>
      </c>
      <c r="B8478" s="3">
        <v>28314</v>
      </c>
      <c r="C8478" s="3">
        <v>117741</v>
      </c>
      <c r="D8478" s="2">
        <v>1.637E-3</v>
      </c>
      <c r="E8478" s="1" t="s">
        <v>5</v>
      </c>
    </row>
    <row r="8479" spans="1:5" x14ac:dyDescent="0.25">
      <c r="A8479" s="3">
        <v>8545</v>
      </c>
      <c r="B8479" s="3">
        <v>28014</v>
      </c>
      <c r="C8479" s="3">
        <v>125112</v>
      </c>
      <c r="D8479" s="2">
        <v>1.6459999999999999E-3</v>
      </c>
      <c r="E8479" s="1" t="s">
        <v>5</v>
      </c>
    </row>
    <row r="8480" spans="1:5" x14ac:dyDescent="0.25">
      <c r="A8480" s="3">
        <v>8546</v>
      </c>
      <c r="B8480" s="3">
        <v>28590</v>
      </c>
      <c r="C8480" s="3">
        <v>115116</v>
      </c>
      <c r="D8480" s="2">
        <v>1.653E-3</v>
      </c>
      <c r="E8480" s="1" t="s">
        <v>5</v>
      </c>
    </row>
    <row r="8481" spans="1:5" x14ac:dyDescent="0.25">
      <c r="A8481" s="3">
        <v>8547</v>
      </c>
      <c r="B8481" s="3">
        <v>28672</v>
      </c>
      <c r="C8481" s="3">
        <v>114534</v>
      </c>
      <c r="D8481" s="2">
        <v>1.629E-3</v>
      </c>
      <c r="E8481" s="1" t="s">
        <v>5</v>
      </c>
    </row>
    <row r="8482" spans="1:5" x14ac:dyDescent="0.25">
      <c r="A8482" s="3">
        <v>8548</v>
      </c>
      <c r="B8482" s="3">
        <v>28881</v>
      </c>
      <c r="C8482" s="3">
        <v>111174</v>
      </c>
      <c r="D8482" s="2">
        <v>1.6329999999999999E-3</v>
      </c>
      <c r="E8482" s="1" t="s">
        <v>5</v>
      </c>
    </row>
    <row r="8483" spans="1:5" x14ac:dyDescent="0.25">
      <c r="A8483" s="3">
        <v>8549</v>
      </c>
      <c r="B8483" s="3">
        <v>28457</v>
      </c>
      <c r="C8483" s="3">
        <v>115046</v>
      </c>
      <c r="D8483" s="2">
        <v>1.6559999999999999E-3</v>
      </c>
      <c r="E8483" s="1" t="s">
        <v>5</v>
      </c>
    </row>
    <row r="8484" spans="1:5" x14ac:dyDescent="0.25">
      <c r="A8484" s="3">
        <v>8550</v>
      </c>
      <c r="B8484" s="3">
        <v>28517</v>
      </c>
      <c r="C8484" s="3">
        <v>116998</v>
      </c>
      <c r="D8484" s="2">
        <v>1.637E-3</v>
      </c>
      <c r="E8484" s="1" t="s">
        <v>5</v>
      </c>
    </row>
    <row r="8485" spans="1:5" x14ac:dyDescent="0.25">
      <c r="A8485" s="3">
        <v>8551</v>
      </c>
      <c r="B8485" s="3">
        <v>28235</v>
      </c>
      <c r="C8485" s="3">
        <v>120624</v>
      </c>
      <c r="D8485" s="2">
        <v>1.6440000000000001E-3</v>
      </c>
      <c r="E8485" s="1" t="s">
        <v>5</v>
      </c>
    </row>
    <row r="8486" spans="1:5" x14ac:dyDescent="0.25">
      <c r="A8486" s="3">
        <v>8552</v>
      </c>
      <c r="B8486" s="3">
        <v>28586</v>
      </c>
      <c r="C8486" s="3">
        <v>116384</v>
      </c>
      <c r="D8486" s="2">
        <v>1.6169999999999999E-3</v>
      </c>
      <c r="E8486" s="1" t="s">
        <v>5</v>
      </c>
    </row>
    <row r="8487" spans="1:5" x14ac:dyDescent="0.25">
      <c r="A8487" s="3">
        <v>8553</v>
      </c>
      <c r="B8487" s="3">
        <v>27881</v>
      </c>
      <c r="C8487" s="3">
        <v>140801</v>
      </c>
      <c r="D8487" s="2">
        <v>1.6869999999999999E-3</v>
      </c>
      <c r="E8487" s="1" t="s">
        <v>5</v>
      </c>
    </row>
    <row r="8488" spans="1:5" x14ac:dyDescent="0.25">
      <c r="A8488" s="3">
        <v>8554</v>
      </c>
      <c r="B8488" s="3">
        <v>28490</v>
      </c>
      <c r="C8488" s="3">
        <v>119269</v>
      </c>
      <c r="D8488" s="2">
        <v>1.629E-3</v>
      </c>
      <c r="E8488" s="1" t="s">
        <v>5</v>
      </c>
    </row>
    <row r="8489" spans="1:5" x14ac:dyDescent="0.25">
      <c r="A8489" s="3">
        <v>8555</v>
      </c>
      <c r="B8489" s="3">
        <v>28344</v>
      </c>
      <c r="C8489" s="3">
        <v>125200</v>
      </c>
      <c r="D8489" s="2">
        <v>1.6999999999999999E-3</v>
      </c>
      <c r="E8489" s="1" t="s">
        <v>5</v>
      </c>
    </row>
    <row r="8490" spans="1:5" x14ac:dyDescent="0.25">
      <c r="A8490" s="3">
        <v>8556</v>
      </c>
      <c r="B8490" s="3">
        <v>28415</v>
      </c>
      <c r="C8490" s="3">
        <v>118731</v>
      </c>
      <c r="D8490" s="2">
        <v>1.634E-3</v>
      </c>
      <c r="E8490" s="1" t="s">
        <v>5</v>
      </c>
    </row>
    <row r="8491" spans="1:5" x14ac:dyDescent="0.25">
      <c r="A8491" s="3">
        <v>8557</v>
      </c>
      <c r="B8491" s="3">
        <v>28379</v>
      </c>
      <c r="C8491" s="3">
        <v>117646</v>
      </c>
      <c r="D8491" s="2">
        <v>1.635E-3</v>
      </c>
      <c r="E8491" s="1" t="s">
        <v>5</v>
      </c>
    </row>
    <row r="8492" spans="1:5" x14ac:dyDescent="0.25">
      <c r="A8492" s="3">
        <v>8558</v>
      </c>
      <c r="B8492" s="3">
        <v>28229</v>
      </c>
      <c r="C8492" s="3">
        <v>124740</v>
      </c>
      <c r="D8492" s="2">
        <v>1.6559999999999999E-3</v>
      </c>
      <c r="E8492" s="1" t="s">
        <v>5</v>
      </c>
    </row>
    <row r="8493" spans="1:5" x14ac:dyDescent="0.25">
      <c r="A8493" s="3">
        <v>8559</v>
      </c>
      <c r="B8493" s="3">
        <v>28044</v>
      </c>
      <c r="C8493" s="3">
        <v>128782</v>
      </c>
      <c r="D8493" s="2">
        <v>1.6169999999999999E-3</v>
      </c>
      <c r="E8493" s="1" t="s">
        <v>5</v>
      </c>
    </row>
    <row r="8494" spans="1:5" x14ac:dyDescent="0.25">
      <c r="A8494" s="3">
        <v>8560</v>
      </c>
      <c r="B8494" s="3">
        <v>28154</v>
      </c>
      <c r="C8494" s="3">
        <v>131092</v>
      </c>
      <c r="D8494" s="2">
        <v>1.614E-3</v>
      </c>
      <c r="E8494" s="1" t="s">
        <v>5</v>
      </c>
    </row>
    <row r="8495" spans="1:5" x14ac:dyDescent="0.25">
      <c r="A8495" s="3">
        <v>8561</v>
      </c>
      <c r="B8495" s="3">
        <v>28189</v>
      </c>
      <c r="C8495" s="3">
        <v>125642</v>
      </c>
      <c r="D8495" s="2">
        <v>1.7470000000000001E-3</v>
      </c>
      <c r="E8495" s="1" t="s">
        <v>5</v>
      </c>
    </row>
    <row r="8496" spans="1:5" x14ac:dyDescent="0.25">
      <c r="A8496" s="3">
        <v>8562</v>
      </c>
      <c r="B8496" s="3">
        <v>28796</v>
      </c>
      <c r="C8496" s="3">
        <v>115325</v>
      </c>
      <c r="D8496" s="2">
        <v>1.6620000000000001E-3</v>
      </c>
      <c r="E8496" s="1" t="s">
        <v>5</v>
      </c>
    </row>
    <row r="8497" spans="1:5" x14ac:dyDescent="0.25">
      <c r="A8497" s="3">
        <v>8563</v>
      </c>
      <c r="B8497" s="3">
        <v>28530</v>
      </c>
      <c r="C8497" s="3">
        <v>118088</v>
      </c>
      <c r="D8497" s="2">
        <v>1.663E-3</v>
      </c>
      <c r="E8497" s="1" t="s">
        <v>5</v>
      </c>
    </row>
    <row r="8498" spans="1:5" x14ac:dyDescent="0.25">
      <c r="A8498" s="3">
        <v>8564</v>
      </c>
      <c r="B8498" s="3">
        <v>28530</v>
      </c>
      <c r="C8498" s="3">
        <v>121749</v>
      </c>
      <c r="D8498" s="2">
        <v>1.676E-3</v>
      </c>
      <c r="E8498" s="1" t="s">
        <v>5</v>
      </c>
    </row>
    <row r="8499" spans="1:5" x14ac:dyDescent="0.25">
      <c r="A8499" s="3">
        <v>8565</v>
      </c>
      <c r="B8499" s="3">
        <v>28385</v>
      </c>
      <c r="C8499" s="3">
        <v>121109</v>
      </c>
      <c r="D8499" s="2">
        <v>1.6360000000000001E-3</v>
      </c>
      <c r="E8499" s="1" t="s">
        <v>5</v>
      </c>
    </row>
    <row r="8500" spans="1:5" x14ac:dyDescent="0.25">
      <c r="A8500" s="3">
        <v>8566</v>
      </c>
      <c r="B8500" s="3">
        <v>28760</v>
      </c>
      <c r="C8500" s="3">
        <v>112660</v>
      </c>
      <c r="D8500" s="2">
        <v>1.639E-3</v>
      </c>
      <c r="E8500" s="1" t="s">
        <v>5</v>
      </c>
    </row>
    <row r="8501" spans="1:5" x14ac:dyDescent="0.25">
      <c r="A8501" s="3">
        <v>8567</v>
      </c>
      <c r="B8501" s="3">
        <v>28741</v>
      </c>
      <c r="C8501" s="3">
        <v>116463</v>
      </c>
      <c r="D8501" s="2">
        <v>1.639E-3</v>
      </c>
      <c r="E8501" s="1" t="s">
        <v>5</v>
      </c>
    </row>
    <row r="8502" spans="1:5" x14ac:dyDescent="0.25">
      <c r="A8502" s="3">
        <v>8568</v>
      </c>
      <c r="B8502" s="3">
        <v>28590</v>
      </c>
      <c r="C8502" s="3">
        <v>115727</v>
      </c>
      <c r="D8502" s="2">
        <v>1.637E-3</v>
      </c>
      <c r="E8502" s="1" t="s">
        <v>5</v>
      </c>
    </row>
    <row r="8503" spans="1:5" x14ac:dyDescent="0.25">
      <c r="A8503" s="3">
        <v>8569</v>
      </c>
      <c r="B8503" s="3">
        <v>28429</v>
      </c>
      <c r="C8503" s="3">
        <v>122494</v>
      </c>
      <c r="D8503" s="2">
        <v>1.6050000000000001E-3</v>
      </c>
      <c r="E8503" s="1" t="s">
        <v>5</v>
      </c>
    </row>
    <row r="8504" spans="1:5" x14ac:dyDescent="0.25">
      <c r="A8504" s="3">
        <v>8570</v>
      </c>
      <c r="B8504" s="3">
        <v>28728</v>
      </c>
      <c r="C8504" s="3">
        <v>115686</v>
      </c>
      <c r="D8504" s="2">
        <v>1.6739999999999999E-3</v>
      </c>
      <c r="E8504" s="1" t="s">
        <v>5</v>
      </c>
    </row>
    <row r="8505" spans="1:5" x14ac:dyDescent="0.25">
      <c r="A8505" s="3">
        <v>8571</v>
      </c>
      <c r="B8505" s="3">
        <v>28867</v>
      </c>
      <c r="C8505" s="3">
        <v>114667</v>
      </c>
      <c r="D8505" s="2">
        <v>1.611E-3</v>
      </c>
      <c r="E8505" s="1" t="s">
        <v>5</v>
      </c>
    </row>
    <row r="8506" spans="1:5" x14ac:dyDescent="0.25">
      <c r="A8506" s="3">
        <v>8572</v>
      </c>
      <c r="B8506" s="3">
        <v>28508</v>
      </c>
      <c r="C8506" s="3">
        <v>125358</v>
      </c>
      <c r="D8506" s="2">
        <v>1.6869999999999999E-3</v>
      </c>
      <c r="E8506" s="1" t="s">
        <v>5</v>
      </c>
    </row>
    <row r="8507" spans="1:5" x14ac:dyDescent="0.25">
      <c r="A8507" s="3">
        <v>8573</v>
      </c>
      <c r="B8507" s="3">
        <v>28427</v>
      </c>
      <c r="C8507" s="3">
        <v>119507</v>
      </c>
      <c r="D8507" s="2">
        <v>1.6100000000000001E-3</v>
      </c>
      <c r="E8507" s="1" t="s">
        <v>5</v>
      </c>
    </row>
    <row r="8508" spans="1:5" x14ac:dyDescent="0.25">
      <c r="A8508" s="3">
        <v>8574</v>
      </c>
      <c r="B8508" s="3">
        <v>28124</v>
      </c>
      <c r="C8508" s="3">
        <v>129343</v>
      </c>
      <c r="D8508" s="2">
        <v>1.5950000000000001E-3</v>
      </c>
      <c r="E8508" s="1" t="s">
        <v>5</v>
      </c>
    </row>
    <row r="8509" spans="1:5" x14ac:dyDescent="0.25">
      <c r="A8509" s="3">
        <v>8575</v>
      </c>
      <c r="B8509" s="3">
        <v>28666</v>
      </c>
      <c r="C8509" s="3">
        <v>126206</v>
      </c>
      <c r="D8509" s="2">
        <v>1.7049999999999999E-3</v>
      </c>
      <c r="E8509" s="1" t="s">
        <v>5</v>
      </c>
    </row>
    <row r="8510" spans="1:5" x14ac:dyDescent="0.25">
      <c r="A8510" s="3">
        <v>8576</v>
      </c>
      <c r="B8510" s="3">
        <v>28653</v>
      </c>
      <c r="C8510" s="3">
        <v>123295</v>
      </c>
      <c r="D8510" s="2">
        <v>1.6949999999999999E-3</v>
      </c>
      <c r="E8510" s="1" t="s">
        <v>5</v>
      </c>
    </row>
    <row r="8511" spans="1:5" x14ac:dyDescent="0.25">
      <c r="A8511" s="3">
        <v>8577</v>
      </c>
      <c r="B8511" s="3">
        <v>28667</v>
      </c>
      <c r="C8511" s="3">
        <v>115026</v>
      </c>
      <c r="D8511" s="2">
        <v>1.6199999999999999E-3</v>
      </c>
      <c r="E8511" s="1" t="s">
        <v>5</v>
      </c>
    </row>
    <row r="8512" spans="1:5" x14ac:dyDescent="0.25">
      <c r="A8512" s="3">
        <v>8578</v>
      </c>
      <c r="B8512" s="3">
        <v>28734</v>
      </c>
      <c r="C8512" s="3">
        <v>113459</v>
      </c>
      <c r="D8512" s="2">
        <v>1.6019999999999999E-3</v>
      </c>
      <c r="E8512" s="1" t="s">
        <v>5</v>
      </c>
    </row>
    <row r="8513" spans="1:5" x14ac:dyDescent="0.25">
      <c r="A8513" s="3">
        <v>8579</v>
      </c>
      <c r="B8513" s="3">
        <v>28404</v>
      </c>
      <c r="C8513" s="3">
        <v>128299</v>
      </c>
      <c r="D8513" s="2">
        <v>1.65E-3</v>
      </c>
      <c r="E8513" s="1" t="s">
        <v>5</v>
      </c>
    </row>
    <row r="8514" spans="1:5" x14ac:dyDescent="0.25">
      <c r="A8514" s="3">
        <v>8580</v>
      </c>
      <c r="B8514" s="3">
        <v>28634</v>
      </c>
      <c r="C8514" s="3">
        <v>122756</v>
      </c>
      <c r="D8514" s="2">
        <v>1.694E-3</v>
      </c>
      <c r="E8514" s="1" t="s">
        <v>5</v>
      </c>
    </row>
    <row r="8515" spans="1:5" x14ac:dyDescent="0.25">
      <c r="A8515" s="3">
        <v>8581</v>
      </c>
      <c r="B8515" s="3">
        <v>28874</v>
      </c>
      <c r="C8515" s="3">
        <v>112705</v>
      </c>
      <c r="D8515" s="2">
        <v>1.668E-3</v>
      </c>
      <c r="E8515" s="1" t="s">
        <v>5</v>
      </c>
    </row>
    <row r="8516" spans="1:5" x14ac:dyDescent="0.25">
      <c r="A8516" s="3">
        <v>8582</v>
      </c>
      <c r="B8516" s="3">
        <v>28907</v>
      </c>
      <c r="C8516" s="3">
        <v>111491</v>
      </c>
      <c r="D8516" s="2">
        <v>1.6230000000000001E-3</v>
      </c>
      <c r="E8516" s="1" t="s">
        <v>5</v>
      </c>
    </row>
    <row r="8517" spans="1:5" x14ac:dyDescent="0.25">
      <c r="A8517" s="3">
        <v>8583</v>
      </c>
      <c r="B8517" s="3">
        <v>28573</v>
      </c>
      <c r="C8517" s="3">
        <v>121688</v>
      </c>
      <c r="D8517" s="2">
        <v>2.1440000000000001E-3</v>
      </c>
      <c r="E8517" s="1" t="s">
        <v>5</v>
      </c>
    </row>
    <row r="8518" spans="1:5" x14ac:dyDescent="0.25">
      <c r="A8518" s="3">
        <v>8584</v>
      </c>
      <c r="B8518" s="3">
        <v>28625</v>
      </c>
      <c r="C8518" s="3">
        <v>121911</v>
      </c>
      <c r="D8518" s="2">
        <v>2.4520000000000002E-3</v>
      </c>
      <c r="E8518" s="1" t="s">
        <v>5</v>
      </c>
    </row>
    <row r="8519" spans="1:5" x14ac:dyDescent="0.25">
      <c r="A8519" s="3">
        <v>8585</v>
      </c>
      <c r="B8519" s="3">
        <v>28651</v>
      </c>
      <c r="C8519" s="3">
        <v>121526</v>
      </c>
      <c r="D8519" s="2">
        <v>2.4529999999999999E-3</v>
      </c>
      <c r="E8519" s="1" t="s">
        <v>5</v>
      </c>
    </row>
    <row r="8520" spans="1:5" x14ac:dyDescent="0.25">
      <c r="A8520" s="3">
        <v>8586</v>
      </c>
      <c r="B8520" s="3">
        <v>28439</v>
      </c>
      <c r="C8520" s="3">
        <v>123038</v>
      </c>
      <c r="D8520" s="2">
        <v>1.854E-3</v>
      </c>
      <c r="E8520" s="1" t="s">
        <v>5</v>
      </c>
    </row>
    <row r="8521" spans="1:5" x14ac:dyDescent="0.25">
      <c r="A8521" s="3">
        <v>8587</v>
      </c>
      <c r="B8521" s="3">
        <v>28776</v>
      </c>
      <c r="C8521" s="3">
        <v>120634</v>
      </c>
      <c r="D8521" s="2">
        <v>1.676E-3</v>
      </c>
      <c r="E8521" s="1" t="s">
        <v>5</v>
      </c>
    </row>
    <row r="8522" spans="1:5" x14ac:dyDescent="0.25">
      <c r="A8522" s="3">
        <v>8588</v>
      </c>
      <c r="B8522" s="3">
        <v>28780</v>
      </c>
      <c r="C8522" s="3">
        <v>118554</v>
      </c>
      <c r="D8522" s="2">
        <v>1.619E-3</v>
      </c>
      <c r="E8522" s="1" t="s">
        <v>5</v>
      </c>
    </row>
    <row r="8523" spans="1:5" x14ac:dyDescent="0.25">
      <c r="A8523" s="3">
        <v>8589</v>
      </c>
      <c r="B8523" s="3">
        <v>28413</v>
      </c>
      <c r="C8523" s="3">
        <v>126678</v>
      </c>
      <c r="D8523" s="2">
        <v>1.707E-3</v>
      </c>
      <c r="E8523" s="1" t="s">
        <v>5</v>
      </c>
    </row>
    <row r="8524" spans="1:5" x14ac:dyDescent="0.25">
      <c r="A8524" s="3">
        <v>8590</v>
      </c>
      <c r="B8524" s="3">
        <v>28137</v>
      </c>
      <c r="C8524" s="3">
        <v>128966</v>
      </c>
      <c r="D8524" s="2">
        <v>1.66E-3</v>
      </c>
      <c r="E8524" s="1" t="s">
        <v>5</v>
      </c>
    </row>
    <row r="8525" spans="1:5" x14ac:dyDescent="0.25">
      <c r="A8525" s="3">
        <v>8591</v>
      </c>
      <c r="B8525" s="3">
        <v>28930</v>
      </c>
      <c r="C8525" s="3">
        <v>112117</v>
      </c>
      <c r="D8525" s="2">
        <v>1.686E-3</v>
      </c>
      <c r="E8525" s="1" t="s">
        <v>5</v>
      </c>
    </row>
    <row r="8526" spans="1:5" x14ac:dyDescent="0.25">
      <c r="A8526" s="3">
        <v>8592</v>
      </c>
      <c r="B8526" s="3">
        <v>28768</v>
      </c>
      <c r="C8526" s="3">
        <v>119431</v>
      </c>
      <c r="D8526" s="2">
        <v>1.686E-3</v>
      </c>
      <c r="E8526" s="1" t="s">
        <v>5</v>
      </c>
    </row>
    <row r="8527" spans="1:5" x14ac:dyDescent="0.25">
      <c r="A8527" s="3">
        <v>8593</v>
      </c>
      <c r="B8527" s="3">
        <v>28491</v>
      </c>
      <c r="C8527" s="3">
        <v>119491</v>
      </c>
      <c r="D8527" s="2">
        <v>1.6570000000000001E-3</v>
      </c>
      <c r="E8527" s="1" t="s">
        <v>5</v>
      </c>
    </row>
    <row r="8528" spans="1:5" x14ac:dyDescent="0.25">
      <c r="A8528" s="3">
        <v>8594</v>
      </c>
      <c r="B8528" s="3">
        <v>28804</v>
      </c>
      <c r="C8528" s="3">
        <v>113336</v>
      </c>
      <c r="D8528" s="2">
        <v>1.6949999999999999E-3</v>
      </c>
      <c r="E8528" s="1" t="s">
        <v>5</v>
      </c>
    </row>
    <row r="8529" spans="1:5" x14ac:dyDescent="0.25">
      <c r="A8529" s="3">
        <v>8595</v>
      </c>
      <c r="B8529" s="3">
        <v>28708</v>
      </c>
      <c r="C8529" s="3">
        <v>119576</v>
      </c>
      <c r="D8529" s="2">
        <v>1.6900000000000001E-3</v>
      </c>
      <c r="E8529" s="1" t="s">
        <v>5</v>
      </c>
    </row>
    <row r="8530" spans="1:5" x14ac:dyDescent="0.25">
      <c r="A8530" s="3">
        <v>8596</v>
      </c>
      <c r="B8530" s="3">
        <v>28615</v>
      </c>
      <c r="C8530" s="3">
        <v>121181</v>
      </c>
      <c r="D8530" s="2">
        <v>2.3470000000000001E-3</v>
      </c>
      <c r="E8530" s="1" t="s">
        <v>5</v>
      </c>
    </row>
    <row r="8531" spans="1:5" x14ac:dyDescent="0.25">
      <c r="A8531" s="3">
        <v>8597</v>
      </c>
      <c r="B8531" s="3">
        <v>28862</v>
      </c>
      <c r="C8531" s="3">
        <v>115094</v>
      </c>
      <c r="D8531" s="2">
        <v>1.846E-3</v>
      </c>
      <c r="E8531" s="1" t="s">
        <v>5</v>
      </c>
    </row>
    <row r="8532" spans="1:5" x14ac:dyDescent="0.25">
      <c r="A8532" s="3">
        <v>8598</v>
      </c>
      <c r="B8532" s="3">
        <v>28772</v>
      </c>
      <c r="C8532" s="3">
        <v>117380</v>
      </c>
      <c r="D8532" s="2">
        <v>1.8320000000000001E-3</v>
      </c>
      <c r="E8532" s="1" t="s">
        <v>5</v>
      </c>
    </row>
    <row r="8533" spans="1:5" x14ac:dyDescent="0.25">
      <c r="A8533" s="3">
        <v>8599</v>
      </c>
      <c r="B8533" s="3">
        <v>28219</v>
      </c>
      <c r="C8533" s="3">
        <v>134794</v>
      </c>
      <c r="D8533" s="2">
        <v>1.665E-3</v>
      </c>
      <c r="E8533" s="1" t="s">
        <v>5</v>
      </c>
    </row>
    <row r="8534" spans="1:5" x14ac:dyDescent="0.25">
      <c r="A8534" s="3">
        <v>8600</v>
      </c>
      <c r="B8534" s="3">
        <v>29020</v>
      </c>
      <c r="C8534" s="3">
        <v>110787</v>
      </c>
      <c r="D8534" s="2">
        <v>2.091E-3</v>
      </c>
      <c r="E8534" s="1" t="s">
        <v>5</v>
      </c>
    </row>
    <row r="8535" spans="1:5" x14ac:dyDescent="0.25">
      <c r="A8535" s="3">
        <v>8601</v>
      </c>
      <c r="B8535" s="3">
        <v>28520</v>
      </c>
      <c r="C8535" s="3">
        <v>121089</v>
      </c>
      <c r="D8535" s="2">
        <v>1.658E-3</v>
      </c>
      <c r="E8535" s="1" t="s">
        <v>5</v>
      </c>
    </row>
    <row r="8536" spans="1:5" x14ac:dyDescent="0.25">
      <c r="A8536" s="3">
        <v>8602</v>
      </c>
      <c r="B8536" s="3">
        <v>28124</v>
      </c>
      <c r="C8536" s="3">
        <v>125177</v>
      </c>
      <c r="D8536" s="2">
        <v>1.66E-3</v>
      </c>
      <c r="E8536" s="1" t="s">
        <v>5</v>
      </c>
    </row>
    <row r="8537" spans="1:5" x14ac:dyDescent="0.25">
      <c r="A8537" s="3">
        <v>8603</v>
      </c>
      <c r="B8537" s="3">
        <v>28527</v>
      </c>
      <c r="C8537" s="3">
        <v>122543</v>
      </c>
      <c r="D8537" s="2">
        <v>1.6720000000000001E-3</v>
      </c>
      <c r="E8537" s="1" t="s">
        <v>5</v>
      </c>
    </row>
    <row r="8538" spans="1:5" x14ac:dyDescent="0.25">
      <c r="A8538" s="3">
        <v>8604</v>
      </c>
      <c r="B8538" s="3">
        <v>28934</v>
      </c>
      <c r="C8538" s="3">
        <v>120040</v>
      </c>
      <c r="D8538" s="2">
        <v>1.6770000000000001E-3</v>
      </c>
      <c r="E8538" s="1" t="s">
        <v>5</v>
      </c>
    </row>
    <row r="8539" spans="1:5" x14ac:dyDescent="0.25">
      <c r="A8539" s="3">
        <v>8605</v>
      </c>
      <c r="B8539" s="3">
        <v>28629</v>
      </c>
      <c r="C8539" s="3">
        <v>117440</v>
      </c>
      <c r="D8539" s="2">
        <v>1.632E-3</v>
      </c>
      <c r="E8539" s="1" t="s">
        <v>5</v>
      </c>
    </row>
    <row r="8540" spans="1:5" x14ac:dyDescent="0.25">
      <c r="A8540" s="3">
        <v>8606</v>
      </c>
      <c r="B8540" s="3">
        <v>29177</v>
      </c>
      <c r="C8540" s="3">
        <v>110593</v>
      </c>
      <c r="D8540" s="2">
        <v>1.701E-3</v>
      </c>
      <c r="E8540" s="1" t="s">
        <v>5</v>
      </c>
    </row>
    <row r="8541" spans="1:5" x14ac:dyDescent="0.25">
      <c r="A8541" s="3">
        <v>8607</v>
      </c>
      <c r="B8541" s="3">
        <v>28999</v>
      </c>
      <c r="C8541" s="3">
        <v>118419</v>
      </c>
      <c r="D8541" s="2">
        <v>1.665E-3</v>
      </c>
      <c r="E8541" s="1" t="s">
        <v>5</v>
      </c>
    </row>
    <row r="8542" spans="1:5" x14ac:dyDescent="0.25">
      <c r="A8542" s="3">
        <v>8608</v>
      </c>
      <c r="B8542" s="3">
        <v>28686</v>
      </c>
      <c r="C8542" s="3">
        <v>119246</v>
      </c>
      <c r="D8542" s="2">
        <v>1.6720000000000001E-3</v>
      </c>
      <c r="E8542" s="1" t="s">
        <v>5</v>
      </c>
    </row>
    <row r="8543" spans="1:5" x14ac:dyDescent="0.25">
      <c r="A8543" s="3">
        <v>8609</v>
      </c>
      <c r="B8543" s="3">
        <v>28700</v>
      </c>
      <c r="C8543" s="3">
        <v>119829</v>
      </c>
      <c r="D8543" s="2">
        <v>1.7060000000000001E-3</v>
      </c>
      <c r="E8543" s="1" t="s">
        <v>5</v>
      </c>
    </row>
    <row r="8544" spans="1:5" x14ac:dyDescent="0.25">
      <c r="A8544" s="3">
        <v>8610</v>
      </c>
      <c r="B8544" s="3">
        <v>28707</v>
      </c>
      <c r="C8544" s="3">
        <v>116423</v>
      </c>
      <c r="D8544" s="2">
        <v>1.6590000000000001E-3</v>
      </c>
      <c r="E8544" s="1" t="s">
        <v>5</v>
      </c>
    </row>
    <row r="8545" spans="1:5" x14ac:dyDescent="0.25">
      <c r="A8545" s="3">
        <v>8611</v>
      </c>
      <c r="B8545" s="3">
        <v>28866</v>
      </c>
      <c r="C8545" s="3">
        <v>114620</v>
      </c>
      <c r="D8545" s="2">
        <v>1.6770000000000001E-3</v>
      </c>
      <c r="E8545" s="1" t="s">
        <v>5</v>
      </c>
    </row>
    <row r="8546" spans="1:5" x14ac:dyDescent="0.25">
      <c r="A8546" s="3">
        <v>8612</v>
      </c>
      <c r="B8546" s="3">
        <v>28872</v>
      </c>
      <c r="C8546" s="3">
        <v>117412</v>
      </c>
      <c r="D8546" s="2">
        <v>1.621E-3</v>
      </c>
      <c r="E8546" s="1" t="s">
        <v>5</v>
      </c>
    </row>
    <row r="8547" spans="1:5" x14ac:dyDescent="0.25">
      <c r="A8547" s="3">
        <v>8613</v>
      </c>
      <c r="B8547" s="3">
        <v>28464</v>
      </c>
      <c r="C8547" s="3">
        <v>122842</v>
      </c>
      <c r="D8547" s="2">
        <v>1.655E-3</v>
      </c>
      <c r="E8547" s="1" t="s">
        <v>5</v>
      </c>
    </row>
    <row r="8548" spans="1:5" x14ac:dyDescent="0.25">
      <c r="A8548" s="3">
        <v>8614</v>
      </c>
      <c r="B8548" s="3">
        <v>29102</v>
      </c>
      <c r="C8548" s="3">
        <v>111341</v>
      </c>
      <c r="D8548" s="2">
        <v>1.6379999999999999E-3</v>
      </c>
      <c r="E8548" s="1" t="s">
        <v>5</v>
      </c>
    </row>
    <row r="8549" spans="1:5" x14ac:dyDescent="0.25">
      <c r="A8549" s="3">
        <v>8615</v>
      </c>
      <c r="B8549" s="3">
        <v>28936</v>
      </c>
      <c r="C8549" s="3">
        <v>115490</v>
      </c>
      <c r="D8549" s="2">
        <v>1.6900000000000001E-3</v>
      </c>
      <c r="E8549" s="1" t="s">
        <v>5</v>
      </c>
    </row>
    <row r="8550" spans="1:5" x14ac:dyDescent="0.25">
      <c r="A8550" s="3">
        <v>8616</v>
      </c>
      <c r="B8550" s="3">
        <v>28697</v>
      </c>
      <c r="C8550" s="3">
        <v>118440</v>
      </c>
      <c r="D8550" s="2">
        <v>1.6639999999999999E-3</v>
      </c>
      <c r="E8550" s="1" t="s">
        <v>5</v>
      </c>
    </row>
    <row r="8551" spans="1:5" x14ac:dyDescent="0.25">
      <c r="A8551" s="3">
        <v>8617</v>
      </c>
      <c r="B8551" s="3">
        <v>28370</v>
      </c>
      <c r="C8551" s="3">
        <v>126902</v>
      </c>
      <c r="D8551" s="2">
        <v>1.645E-3</v>
      </c>
      <c r="E8551" s="1" t="s">
        <v>5</v>
      </c>
    </row>
    <row r="8552" spans="1:5" x14ac:dyDescent="0.25">
      <c r="A8552" s="3">
        <v>8618</v>
      </c>
      <c r="B8552" s="3">
        <v>29072</v>
      </c>
      <c r="C8552" s="3">
        <v>117299</v>
      </c>
      <c r="D8552" s="2">
        <v>1.6750000000000001E-3</v>
      </c>
      <c r="E8552" s="1" t="s">
        <v>5</v>
      </c>
    </row>
    <row r="8553" spans="1:5" x14ac:dyDescent="0.25">
      <c r="A8553" s="3">
        <v>8619</v>
      </c>
      <c r="B8553" s="3">
        <v>28731</v>
      </c>
      <c r="C8553" s="3">
        <v>124276</v>
      </c>
      <c r="D8553" s="2">
        <v>1.65E-3</v>
      </c>
      <c r="E8553" s="1" t="s">
        <v>5</v>
      </c>
    </row>
    <row r="8554" spans="1:5" x14ac:dyDescent="0.25">
      <c r="A8554" s="3">
        <v>8620</v>
      </c>
      <c r="B8554" s="3">
        <v>28507</v>
      </c>
      <c r="C8554" s="3">
        <v>125011</v>
      </c>
      <c r="D8554" s="2">
        <v>1.6869999999999999E-3</v>
      </c>
      <c r="E8554" s="1" t="s">
        <v>5</v>
      </c>
    </row>
    <row r="8555" spans="1:5" x14ac:dyDescent="0.25">
      <c r="A8555" s="3">
        <v>8621</v>
      </c>
      <c r="B8555" s="3">
        <v>28754</v>
      </c>
      <c r="C8555" s="3">
        <v>121610</v>
      </c>
      <c r="D8555" s="2">
        <v>1.6149999999999999E-3</v>
      </c>
      <c r="E8555" s="1" t="s">
        <v>5</v>
      </c>
    </row>
    <row r="8556" spans="1:5" x14ac:dyDescent="0.25">
      <c r="A8556" s="3">
        <v>8622</v>
      </c>
      <c r="B8556" s="3">
        <v>28850</v>
      </c>
      <c r="C8556" s="3">
        <v>122403</v>
      </c>
      <c r="D8556" s="2">
        <v>1.637E-3</v>
      </c>
      <c r="E8556" s="1" t="s">
        <v>5</v>
      </c>
    </row>
    <row r="8557" spans="1:5" x14ac:dyDescent="0.25">
      <c r="A8557" s="3">
        <v>8623</v>
      </c>
      <c r="B8557" s="3">
        <v>28164</v>
      </c>
      <c r="C8557" s="3">
        <v>129905</v>
      </c>
      <c r="D8557" s="2">
        <v>1.676E-3</v>
      </c>
      <c r="E8557" s="1" t="s">
        <v>5</v>
      </c>
    </row>
    <row r="8558" spans="1:5" x14ac:dyDescent="0.25">
      <c r="A8558" s="3">
        <v>8624</v>
      </c>
      <c r="B8558" s="3">
        <v>28843</v>
      </c>
      <c r="C8558" s="3">
        <v>116753</v>
      </c>
      <c r="D8558" s="2">
        <v>1.668E-3</v>
      </c>
      <c r="E8558" s="1" t="s">
        <v>5</v>
      </c>
    </row>
    <row r="8559" spans="1:5" x14ac:dyDescent="0.25">
      <c r="A8559" s="3">
        <v>8625</v>
      </c>
      <c r="B8559" s="3">
        <v>28294</v>
      </c>
      <c r="C8559" s="3">
        <v>129342</v>
      </c>
      <c r="D8559" s="2">
        <v>1.66E-3</v>
      </c>
      <c r="E8559" s="1" t="s">
        <v>5</v>
      </c>
    </row>
    <row r="8560" spans="1:5" x14ac:dyDescent="0.25">
      <c r="A8560" s="3">
        <v>8626</v>
      </c>
      <c r="B8560" s="3">
        <v>28367</v>
      </c>
      <c r="C8560" s="3">
        <v>124976</v>
      </c>
      <c r="D8560" s="2">
        <v>1.6620000000000001E-3</v>
      </c>
      <c r="E8560" s="1" t="s">
        <v>5</v>
      </c>
    </row>
    <row r="8561" spans="1:5" x14ac:dyDescent="0.25">
      <c r="A8561" s="3">
        <v>8627</v>
      </c>
      <c r="B8561" s="3">
        <v>28548</v>
      </c>
      <c r="C8561" s="3">
        <v>123133</v>
      </c>
      <c r="D8561" s="2">
        <v>1.6100000000000001E-3</v>
      </c>
      <c r="E8561" s="1" t="s">
        <v>5</v>
      </c>
    </row>
    <row r="8562" spans="1:5" x14ac:dyDescent="0.25">
      <c r="A8562" s="3">
        <v>8628</v>
      </c>
      <c r="B8562" s="3">
        <v>28502</v>
      </c>
      <c r="C8562" s="3">
        <v>126781</v>
      </c>
      <c r="D8562" s="2">
        <v>1.688E-3</v>
      </c>
      <c r="E8562" s="1" t="s">
        <v>5</v>
      </c>
    </row>
    <row r="8563" spans="1:5" x14ac:dyDescent="0.25">
      <c r="A8563" s="3">
        <v>8629</v>
      </c>
      <c r="B8563" s="3">
        <v>28974</v>
      </c>
      <c r="C8563" s="3">
        <v>121498</v>
      </c>
      <c r="D8563" s="2">
        <v>1.6980000000000001E-3</v>
      </c>
      <c r="E8563" s="1" t="s">
        <v>5</v>
      </c>
    </row>
    <row r="8564" spans="1:5" x14ac:dyDescent="0.25">
      <c r="A8564" s="3">
        <v>8630</v>
      </c>
      <c r="B8564" s="3">
        <v>28517</v>
      </c>
      <c r="C8564" s="3">
        <v>125279</v>
      </c>
      <c r="D8564" s="2">
        <v>1.64E-3</v>
      </c>
      <c r="E8564" s="1" t="s">
        <v>5</v>
      </c>
    </row>
    <row r="8565" spans="1:5" x14ac:dyDescent="0.25">
      <c r="A8565" s="3">
        <v>8631</v>
      </c>
      <c r="B8565" s="3">
        <v>28490</v>
      </c>
      <c r="C8565" s="3">
        <v>125402</v>
      </c>
      <c r="D8565" s="2">
        <v>1.6570000000000001E-3</v>
      </c>
      <c r="E8565" s="1" t="s">
        <v>5</v>
      </c>
    </row>
    <row r="8566" spans="1:5" x14ac:dyDescent="0.25">
      <c r="A8566" s="3">
        <v>8632</v>
      </c>
      <c r="B8566" s="3">
        <v>28284</v>
      </c>
      <c r="C8566" s="3">
        <v>129291</v>
      </c>
      <c r="D8566" s="2">
        <v>1.6329999999999999E-3</v>
      </c>
      <c r="E8566" s="1" t="s">
        <v>5</v>
      </c>
    </row>
    <row r="8567" spans="1:5" x14ac:dyDescent="0.25">
      <c r="A8567" s="3">
        <v>8633</v>
      </c>
      <c r="B8567" s="3">
        <v>28960</v>
      </c>
      <c r="C8567" s="3">
        <v>113744</v>
      </c>
      <c r="D8567" s="2">
        <v>1.658E-3</v>
      </c>
      <c r="E8567" s="1" t="s">
        <v>5</v>
      </c>
    </row>
    <row r="8568" spans="1:5" x14ac:dyDescent="0.25">
      <c r="A8568" s="3">
        <v>8634</v>
      </c>
      <c r="B8568" s="3">
        <v>28722</v>
      </c>
      <c r="C8568" s="3">
        <v>119071</v>
      </c>
      <c r="D8568" s="2">
        <v>1.6639999999999999E-3</v>
      </c>
      <c r="E8568" s="1" t="s">
        <v>5</v>
      </c>
    </row>
    <row r="8569" spans="1:5" x14ac:dyDescent="0.25">
      <c r="A8569" s="3">
        <v>8635</v>
      </c>
      <c r="B8569" s="3">
        <v>28963</v>
      </c>
      <c r="C8569" s="3">
        <v>114381</v>
      </c>
      <c r="D8569" s="2">
        <v>1.6999999999999999E-3</v>
      </c>
      <c r="E8569" s="1" t="s">
        <v>5</v>
      </c>
    </row>
    <row r="8570" spans="1:5" x14ac:dyDescent="0.25">
      <c r="A8570" s="3">
        <v>8636</v>
      </c>
      <c r="B8570" s="3">
        <v>28677</v>
      </c>
      <c r="C8570" s="3">
        <v>118789</v>
      </c>
      <c r="D8570" s="2">
        <v>1.6559999999999999E-3</v>
      </c>
      <c r="E8570" s="1" t="s">
        <v>5</v>
      </c>
    </row>
    <row r="8571" spans="1:5" x14ac:dyDescent="0.25">
      <c r="A8571" s="3">
        <v>8637</v>
      </c>
      <c r="B8571" s="3">
        <v>28840</v>
      </c>
      <c r="C8571" s="3">
        <v>117241</v>
      </c>
      <c r="D8571" s="2">
        <v>1.655E-3</v>
      </c>
      <c r="E8571" s="1" t="s">
        <v>5</v>
      </c>
    </row>
    <row r="8572" spans="1:5" x14ac:dyDescent="0.25">
      <c r="A8572" s="3">
        <v>8638</v>
      </c>
      <c r="B8572" s="3">
        <v>28940</v>
      </c>
      <c r="C8572" s="3">
        <v>118610</v>
      </c>
      <c r="D8572" s="2">
        <v>1.6869999999999999E-3</v>
      </c>
      <c r="E8572" s="1" t="s">
        <v>5</v>
      </c>
    </row>
    <row r="8573" spans="1:5" x14ac:dyDescent="0.25">
      <c r="A8573" s="3">
        <v>8639</v>
      </c>
      <c r="B8573" s="3">
        <v>28835</v>
      </c>
      <c r="C8573" s="3">
        <v>118448</v>
      </c>
      <c r="D8573" s="2">
        <v>1.634E-3</v>
      </c>
      <c r="E8573" s="1" t="s">
        <v>5</v>
      </c>
    </row>
    <row r="8574" spans="1:5" x14ac:dyDescent="0.25">
      <c r="A8574" s="3">
        <v>8640</v>
      </c>
      <c r="B8574" s="3">
        <v>28879</v>
      </c>
      <c r="C8574" s="3">
        <v>116573</v>
      </c>
      <c r="D8574" s="2">
        <v>1.6429999999999999E-3</v>
      </c>
      <c r="E8574" s="1" t="s">
        <v>5</v>
      </c>
    </row>
    <row r="8575" spans="1:5" x14ac:dyDescent="0.25">
      <c r="A8575" s="3">
        <v>8641</v>
      </c>
      <c r="B8575" s="3">
        <v>28683</v>
      </c>
      <c r="C8575" s="3">
        <v>125991</v>
      </c>
      <c r="D8575" s="2">
        <v>1.6490000000000001E-3</v>
      </c>
      <c r="E8575" s="1" t="s">
        <v>5</v>
      </c>
    </row>
    <row r="8576" spans="1:5" x14ac:dyDescent="0.25">
      <c r="A8576" s="3">
        <v>8642</v>
      </c>
      <c r="B8576" s="3">
        <v>28656</v>
      </c>
      <c r="C8576" s="3">
        <v>121532</v>
      </c>
      <c r="D8576" s="2">
        <v>1.7160000000000001E-3</v>
      </c>
      <c r="E8576" s="1" t="s">
        <v>5</v>
      </c>
    </row>
    <row r="8577" spans="1:5" x14ac:dyDescent="0.25">
      <c r="A8577" s="3">
        <v>8643</v>
      </c>
      <c r="B8577" s="3">
        <v>28464</v>
      </c>
      <c r="C8577" s="3">
        <v>134071</v>
      </c>
      <c r="D8577" s="2">
        <v>1.6919999999999999E-3</v>
      </c>
      <c r="E8577" s="1" t="s">
        <v>5</v>
      </c>
    </row>
    <row r="8578" spans="1:5" x14ac:dyDescent="0.25">
      <c r="A8578" s="3">
        <v>8644</v>
      </c>
      <c r="B8578" s="3">
        <v>28967</v>
      </c>
      <c r="C8578" s="3">
        <v>116083</v>
      </c>
      <c r="D8578" s="2">
        <v>1.624E-3</v>
      </c>
      <c r="E8578" s="1" t="s">
        <v>5</v>
      </c>
    </row>
    <row r="8579" spans="1:5" x14ac:dyDescent="0.25">
      <c r="A8579" s="3">
        <v>8645</v>
      </c>
      <c r="B8579" s="3">
        <v>28811</v>
      </c>
      <c r="C8579" s="3">
        <v>122173</v>
      </c>
      <c r="D8579" s="2">
        <v>1.671E-3</v>
      </c>
      <c r="E8579" s="1" t="s">
        <v>5</v>
      </c>
    </row>
    <row r="8580" spans="1:5" x14ac:dyDescent="0.25">
      <c r="A8580" s="3">
        <v>8646</v>
      </c>
      <c r="B8580" s="3">
        <v>28689</v>
      </c>
      <c r="C8580" s="3">
        <v>121742</v>
      </c>
      <c r="D8580" s="2">
        <v>1.6260000000000001E-3</v>
      </c>
      <c r="E8580" s="1" t="s">
        <v>5</v>
      </c>
    </row>
    <row r="8581" spans="1:5" x14ac:dyDescent="0.25">
      <c r="A8581" s="3">
        <v>8647</v>
      </c>
      <c r="B8581" s="3">
        <v>28999</v>
      </c>
      <c r="C8581" s="3">
        <v>120482</v>
      </c>
      <c r="D8581" s="2">
        <v>1.689E-3</v>
      </c>
      <c r="E8581" s="1" t="s">
        <v>5</v>
      </c>
    </row>
    <row r="8582" spans="1:5" x14ac:dyDescent="0.25">
      <c r="A8582" s="3">
        <v>8648</v>
      </c>
      <c r="B8582" s="3">
        <v>28585</v>
      </c>
      <c r="C8582" s="3">
        <v>132555</v>
      </c>
      <c r="D8582" s="2">
        <v>1.6999999999999999E-3</v>
      </c>
      <c r="E8582" s="1" t="s">
        <v>5</v>
      </c>
    </row>
    <row r="8583" spans="1:5" x14ac:dyDescent="0.25">
      <c r="A8583" s="3">
        <v>8649</v>
      </c>
      <c r="B8583" s="3">
        <v>29036</v>
      </c>
      <c r="C8583" s="3">
        <v>122051</v>
      </c>
      <c r="D8583" s="2">
        <v>1.6969999999999999E-3</v>
      </c>
      <c r="E8583" s="1" t="s">
        <v>5</v>
      </c>
    </row>
    <row r="8584" spans="1:5" x14ac:dyDescent="0.25">
      <c r="A8584" s="3">
        <v>8650</v>
      </c>
      <c r="B8584" s="3">
        <v>28669</v>
      </c>
      <c r="C8584" s="3">
        <v>123286</v>
      </c>
      <c r="D8584" s="2">
        <v>1.6590000000000001E-3</v>
      </c>
      <c r="E8584" s="1" t="s">
        <v>5</v>
      </c>
    </row>
    <row r="8585" spans="1:5" x14ac:dyDescent="0.25">
      <c r="A8585" s="3">
        <v>8651</v>
      </c>
      <c r="B8585" s="3">
        <v>28669</v>
      </c>
      <c r="C8585" s="3">
        <v>122465</v>
      </c>
      <c r="D8585" s="2">
        <v>1.6750000000000001E-3</v>
      </c>
      <c r="E8585" s="1" t="s">
        <v>5</v>
      </c>
    </row>
    <row r="8586" spans="1:5" x14ac:dyDescent="0.25">
      <c r="A8586" s="3">
        <v>8652</v>
      </c>
      <c r="B8586" s="3">
        <v>29054</v>
      </c>
      <c r="C8586" s="3">
        <v>118141</v>
      </c>
      <c r="D8586" s="2">
        <v>1.678E-3</v>
      </c>
      <c r="E8586" s="1" t="s">
        <v>5</v>
      </c>
    </row>
    <row r="8587" spans="1:5" x14ac:dyDescent="0.25">
      <c r="A8587" s="3">
        <v>8653</v>
      </c>
      <c r="B8587" s="3">
        <v>29248</v>
      </c>
      <c r="C8587" s="3">
        <v>115410</v>
      </c>
      <c r="D8587" s="2">
        <v>1.676E-3</v>
      </c>
      <c r="E8587" s="1" t="s">
        <v>5</v>
      </c>
    </row>
    <row r="8588" spans="1:5" x14ac:dyDescent="0.25">
      <c r="A8588" s="3">
        <v>8654</v>
      </c>
      <c r="B8588" s="3">
        <v>29101</v>
      </c>
      <c r="C8588" s="3">
        <v>114531</v>
      </c>
      <c r="D8588" s="2">
        <v>1.6949999999999999E-3</v>
      </c>
      <c r="E8588" s="1" t="s">
        <v>5</v>
      </c>
    </row>
    <row r="8589" spans="1:5" x14ac:dyDescent="0.25">
      <c r="A8589" s="3">
        <v>8655</v>
      </c>
      <c r="B8589" s="3">
        <v>28746</v>
      </c>
      <c r="C8589" s="3">
        <v>120768</v>
      </c>
      <c r="D8589" s="2">
        <v>1.6739999999999999E-3</v>
      </c>
      <c r="E8589" s="1" t="s">
        <v>5</v>
      </c>
    </row>
    <row r="8590" spans="1:5" x14ac:dyDescent="0.25">
      <c r="A8590" s="3">
        <v>8656</v>
      </c>
      <c r="B8590" s="3">
        <v>29005</v>
      </c>
      <c r="C8590" s="3">
        <v>115338</v>
      </c>
      <c r="D8590" s="2">
        <v>1.6620000000000001E-3</v>
      </c>
      <c r="E8590" s="1" t="s">
        <v>5</v>
      </c>
    </row>
    <row r="8591" spans="1:5" x14ac:dyDescent="0.25">
      <c r="A8591" s="3">
        <v>8657</v>
      </c>
      <c r="B8591" s="3">
        <v>29086</v>
      </c>
      <c r="C8591" s="3">
        <v>115962</v>
      </c>
      <c r="D8591" s="2">
        <v>1.6750000000000001E-3</v>
      </c>
      <c r="E8591" s="1" t="s">
        <v>5</v>
      </c>
    </row>
    <row r="8592" spans="1:5" x14ac:dyDescent="0.25">
      <c r="A8592" s="3">
        <v>8658</v>
      </c>
      <c r="B8592" s="3">
        <v>29079</v>
      </c>
      <c r="C8592" s="3">
        <v>117434</v>
      </c>
      <c r="D8592" s="2">
        <v>1.6559999999999999E-3</v>
      </c>
      <c r="E8592" s="1" t="s">
        <v>5</v>
      </c>
    </row>
    <row r="8593" spans="1:5" x14ac:dyDescent="0.25">
      <c r="A8593" s="3">
        <v>8659</v>
      </c>
      <c r="B8593" s="3">
        <v>28838</v>
      </c>
      <c r="C8593" s="3">
        <v>119022</v>
      </c>
      <c r="D8593" s="2">
        <v>1.6570000000000001E-3</v>
      </c>
      <c r="E8593" s="1" t="s">
        <v>5</v>
      </c>
    </row>
    <row r="8594" spans="1:5" x14ac:dyDescent="0.25">
      <c r="A8594" s="3">
        <v>8660</v>
      </c>
      <c r="B8594" s="3">
        <v>28760</v>
      </c>
      <c r="C8594" s="3">
        <v>123318</v>
      </c>
      <c r="D8594" s="2">
        <v>1.683E-3</v>
      </c>
      <c r="E8594" s="1" t="s">
        <v>5</v>
      </c>
    </row>
    <row r="8595" spans="1:5" x14ac:dyDescent="0.25">
      <c r="A8595" s="3">
        <v>8661</v>
      </c>
      <c r="B8595" s="3">
        <v>29101</v>
      </c>
      <c r="C8595" s="3">
        <v>119324</v>
      </c>
      <c r="D8595" s="2">
        <v>1.632E-3</v>
      </c>
      <c r="E8595" s="1" t="s">
        <v>5</v>
      </c>
    </row>
    <row r="8596" spans="1:5" x14ac:dyDescent="0.25">
      <c r="A8596" s="3">
        <v>8662</v>
      </c>
      <c r="B8596" s="3">
        <v>29115</v>
      </c>
      <c r="C8596" s="3">
        <v>115576</v>
      </c>
      <c r="D8596" s="2">
        <v>1.6659999999999999E-3</v>
      </c>
      <c r="E8596" s="1" t="s">
        <v>5</v>
      </c>
    </row>
    <row r="8597" spans="1:5" x14ac:dyDescent="0.25">
      <c r="A8597" s="3">
        <v>8663</v>
      </c>
      <c r="B8597" s="3">
        <v>28621</v>
      </c>
      <c r="C8597" s="3">
        <v>133579</v>
      </c>
      <c r="D8597" s="2">
        <v>1.6869999999999999E-3</v>
      </c>
      <c r="E8597" s="1" t="s">
        <v>5</v>
      </c>
    </row>
    <row r="8598" spans="1:5" x14ac:dyDescent="0.25">
      <c r="A8598" s="3">
        <v>8664</v>
      </c>
      <c r="B8598" s="3">
        <v>28936</v>
      </c>
      <c r="C8598" s="3">
        <v>122600</v>
      </c>
      <c r="D8598" s="2">
        <v>1.634E-3</v>
      </c>
      <c r="E8598" s="1" t="s">
        <v>5</v>
      </c>
    </row>
    <row r="8599" spans="1:5" x14ac:dyDescent="0.25">
      <c r="A8599" s="3">
        <v>8665</v>
      </c>
      <c r="B8599" s="3">
        <v>28858</v>
      </c>
      <c r="C8599" s="3">
        <v>121613</v>
      </c>
      <c r="D8599" s="2">
        <v>1.678E-3</v>
      </c>
      <c r="E8599" s="1" t="s">
        <v>5</v>
      </c>
    </row>
    <row r="8600" spans="1:5" x14ac:dyDescent="0.25">
      <c r="A8600" s="3">
        <v>8666</v>
      </c>
      <c r="B8600" s="3">
        <v>28892</v>
      </c>
      <c r="C8600" s="3">
        <v>119236</v>
      </c>
      <c r="D8600" s="2">
        <v>1.686E-3</v>
      </c>
      <c r="E8600" s="1" t="s">
        <v>5</v>
      </c>
    </row>
    <row r="8601" spans="1:5" x14ac:dyDescent="0.25">
      <c r="A8601" s="3">
        <v>8667</v>
      </c>
      <c r="B8601" s="3">
        <v>28732</v>
      </c>
      <c r="C8601" s="3">
        <v>121478</v>
      </c>
      <c r="D8601" s="2">
        <v>1.6659999999999999E-3</v>
      </c>
      <c r="E8601" s="1" t="s">
        <v>5</v>
      </c>
    </row>
    <row r="8602" spans="1:5" x14ac:dyDescent="0.25">
      <c r="A8602" s="3">
        <v>8668</v>
      </c>
      <c r="B8602" s="3">
        <v>29140</v>
      </c>
      <c r="C8602" s="3">
        <v>117144</v>
      </c>
      <c r="D8602" s="2">
        <v>1.6280000000000001E-3</v>
      </c>
      <c r="E8602" s="1" t="s">
        <v>5</v>
      </c>
    </row>
    <row r="8603" spans="1:5" x14ac:dyDescent="0.25">
      <c r="A8603" s="3">
        <v>8669</v>
      </c>
      <c r="B8603" s="3">
        <v>28345</v>
      </c>
      <c r="C8603" s="3">
        <v>134234</v>
      </c>
      <c r="D8603" s="2">
        <v>1.6999999999999999E-3</v>
      </c>
      <c r="E8603" s="1" t="s">
        <v>5</v>
      </c>
    </row>
    <row r="8604" spans="1:5" x14ac:dyDescent="0.25">
      <c r="A8604" s="3">
        <v>8670</v>
      </c>
      <c r="B8604" s="3">
        <v>29046</v>
      </c>
      <c r="C8604" s="3">
        <v>117330</v>
      </c>
      <c r="D8604" s="2">
        <v>1.6789999999999999E-3</v>
      </c>
      <c r="E8604" s="1" t="s">
        <v>5</v>
      </c>
    </row>
    <row r="8605" spans="1:5" x14ac:dyDescent="0.25">
      <c r="A8605" s="3">
        <v>8671</v>
      </c>
      <c r="B8605" s="3">
        <v>28848</v>
      </c>
      <c r="C8605" s="3">
        <v>117748</v>
      </c>
      <c r="D8605" s="2">
        <v>1.671E-3</v>
      </c>
      <c r="E8605" s="1" t="s">
        <v>5</v>
      </c>
    </row>
    <row r="8606" spans="1:5" x14ac:dyDescent="0.25">
      <c r="A8606" s="3">
        <v>8672</v>
      </c>
      <c r="B8606" s="3">
        <v>28797</v>
      </c>
      <c r="C8606" s="3">
        <v>124364</v>
      </c>
      <c r="D8606" s="2">
        <v>1.6739999999999999E-3</v>
      </c>
      <c r="E8606" s="1" t="s">
        <v>5</v>
      </c>
    </row>
    <row r="8607" spans="1:5" x14ac:dyDescent="0.25">
      <c r="A8607" s="3">
        <v>8673</v>
      </c>
      <c r="B8607" s="3">
        <v>29086</v>
      </c>
      <c r="C8607" s="3">
        <v>116304</v>
      </c>
      <c r="D8607" s="2">
        <v>1.678E-3</v>
      </c>
      <c r="E8607" s="1" t="s">
        <v>5</v>
      </c>
    </row>
    <row r="8608" spans="1:5" x14ac:dyDescent="0.25">
      <c r="A8608" s="3">
        <v>8674</v>
      </c>
      <c r="B8608" s="3">
        <v>28683</v>
      </c>
      <c r="C8608" s="3">
        <v>125343</v>
      </c>
      <c r="D8608" s="2">
        <v>1.67E-3</v>
      </c>
      <c r="E8608" s="1" t="s">
        <v>5</v>
      </c>
    </row>
    <row r="8609" spans="1:5" x14ac:dyDescent="0.25">
      <c r="A8609" s="3">
        <v>8675</v>
      </c>
      <c r="B8609" s="3">
        <v>28679</v>
      </c>
      <c r="C8609" s="3">
        <v>129121</v>
      </c>
      <c r="D8609" s="2">
        <v>1.6360000000000001E-3</v>
      </c>
      <c r="E8609" s="1" t="s">
        <v>5</v>
      </c>
    </row>
    <row r="8610" spans="1:5" x14ac:dyDescent="0.25">
      <c r="A8610" s="3">
        <v>8676</v>
      </c>
      <c r="B8610" s="3">
        <v>28831</v>
      </c>
      <c r="C8610" s="3">
        <v>120714</v>
      </c>
      <c r="D8610" s="2">
        <v>1.6770000000000001E-3</v>
      </c>
      <c r="E8610" s="1" t="s">
        <v>5</v>
      </c>
    </row>
    <row r="8611" spans="1:5" x14ac:dyDescent="0.25">
      <c r="A8611" s="3">
        <v>8677</v>
      </c>
      <c r="B8611" s="3">
        <v>28890</v>
      </c>
      <c r="C8611" s="3">
        <v>121227</v>
      </c>
      <c r="D8611" s="2">
        <v>1.6609999999999999E-3</v>
      </c>
      <c r="E8611" s="1" t="s">
        <v>5</v>
      </c>
    </row>
    <row r="8612" spans="1:5" x14ac:dyDescent="0.25">
      <c r="A8612" s="3">
        <v>8678</v>
      </c>
      <c r="B8612" s="3">
        <v>29161</v>
      </c>
      <c r="C8612" s="3">
        <v>114718</v>
      </c>
      <c r="D8612" s="2">
        <v>1.639E-3</v>
      </c>
      <c r="E8612" s="1" t="s">
        <v>5</v>
      </c>
    </row>
    <row r="8613" spans="1:5" x14ac:dyDescent="0.25">
      <c r="A8613" s="3">
        <v>8679</v>
      </c>
      <c r="B8613" s="3">
        <v>28543</v>
      </c>
      <c r="C8613" s="3">
        <v>132872</v>
      </c>
      <c r="D8613" s="2">
        <v>1.6639999999999999E-3</v>
      </c>
      <c r="E8613" s="1" t="s">
        <v>5</v>
      </c>
    </row>
    <row r="8614" spans="1:5" x14ac:dyDescent="0.25">
      <c r="A8614" s="3">
        <v>8680</v>
      </c>
      <c r="B8614" s="3">
        <v>28933</v>
      </c>
      <c r="C8614" s="3">
        <v>117383</v>
      </c>
      <c r="D8614" s="2">
        <v>1.6260000000000001E-3</v>
      </c>
      <c r="E8614" s="1" t="s">
        <v>5</v>
      </c>
    </row>
    <row r="8615" spans="1:5" x14ac:dyDescent="0.25">
      <c r="A8615" s="3">
        <v>8681</v>
      </c>
      <c r="B8615" s="3">
        <v>29248</v>
      </c>
      <c r="C8615" s="3">
        <v>118780</v>
      </c>
      <c r="D8615" s="2">
        <v>1.9970000000000001E-3</v>
      </c>
      <c r="E8615" s="1" t="s">
        <v>5</v>
      </c>
    </row>
    <row r="8616" spans="1:5" x14ac:dyDescent="0.25">
      <c r="A8616" s="3">
        <v>8682</v>
      </c>
      <c r="B8616" s="3">
        <v>28731</v>
      </c>
      <c r="C8616" s="3">
        <v>133051</v>
      </c>
      <c r="D8616" s="2">
        <v>1.704E-3</v>
      </c>
      <c r="E8616" s="1" t="s">
        <v>5</v>
      </c>
    </row>
    <row r="8617" spans="1:5" x14ac:dyDescent="0.25">
      <c r="A8617" s="3">
        <v>8683</v>
      </c>
      <c r="B8617" s="3">
        <v>29413</v>
      </c>
      <c r="C8617" s="3">
        <v>111880</v>
      </c>
      <c r="D8617" s="2">
        <v>1.7080000000000001E-3</v>
      </c>
      <c r="E8617" s="1" t="s">
        <v>5</v>
      </c>
    </row>
    <row r="8618" spans="1:5" x14ac:dyDescent="0.25">
      <c r="A8618" s="3">
        <v>8684</v>
      </c>
      <c r="B8618" s="3">
        <v>29100</v>
      </c>
      <c r="C8618" s="3">
        <v>115906</v>
      </c>
      <c r="D8618" s="2">
        <v>1.6739999999999999E-3</v>
      </c>
      <c r="E8618" s="1" t="s">
        <v>5</v>
      </c>
    </row>
    <row r="8619" spans="1:5" x14ac:dyDescent="0.25">
      <c r="A8619" s="3">
        <v>8685</v>
      </c>
      <c r="B8619" s="3">
        <v>29036</v>
      </c>
      <c r="C8619" s="3">
        <v>120064</v>
      </c>
      <c r="D8619" s="2">
        <v>1.8220000000000001E-3</v>
      </c>
      <c r="E8619" s="1" t="s">
        <v>5</v>
      </c>
    </row>
    <row r="8620" spans="1:5" x14ac:dyDescent="0.25">
      <c r="A8620" s="3">
        <v>8686</v>
      </c>
      <c r="B8620" s="3">
        <v>29121</v>
      </c>
      <c r="C8620" s="3">
        <v>118746</v>
      </c>
      <c r="D8620" s="2">
        <v>1.9710000000000001E-3</v>
      </c>
      <c r="E8620" s="1" t="s">
        <v>5</v>
      </c>
    </row>
    <row r="8621" spans="1:5" x14ac:dyDescent="0.25">
      <c r="A8621" s="3">
        <v>8687</v>
      </c>
      <c r="B8621" s="3">
        <v>29105</v>
      </c>
      <c r="C8621" s="3">
        <v>116562</v>
      </c>
      <c r="D8621" s="2">
        <v>1.6789999999999999E-3</v>
      </c>
      <c r="E8621" s="1" t="s">
        <v>5</v>
      </c>
    </row>
    <row r="8622" spans="1:5" x14ac:dyDescent="0.25">
      <c r="A8622" s="3">
        <v>8688</v>
      </c>
      <c r="B8622" s="3">
        <v>28821</v>
      </c>
      <c r="C8622" s="3">
        <v>123793</v>
      </c>
      <c r="D8622" s="2">
        <v>1.691E-3</v>
      </c>
      <c r="E8622" s="1" t="s">
        <v>5</v>
      </c>
    </row>
    <row r="8623" spans="1:5" x14ac:dyDescent="0.25">
      <c r="A8623" s="3">
        <v>8689</v>
      </c>
      <c r="B8623" s="3">
        <v>28727</v>
      </c>
      <c r="C8623" s="3">
        <v>132381</v>
      </c>
      <c r="D8623" s="2">
        <v>2.503E-3</v>
      </c>
      <c r="E8623" s="1" t="s">
        <v>5</v>
      </c>
    </row>
    <row r="8624" spans="1:5" x14ac:dyDescent="0.25">
      <c r="A8624" s="3">
        <v>8690</v>
      </c>
      <c r="B8624" s="3">
        <v>29084</v>
      </c>
      <c r="C8624" s="3">
        <v>120012</v>
      </c>
      <c r="D8624" s="2">
        <v>1.6999999999999999E-3</v>
      </c>
      <c r="E8624" s="1" t="s">
        <v>5</v>
      </c>
    </row>
    <row r="8625" spans="1:5" x14ac:dyDescent="0.25">
      <c r="A8625" s="3">
        <v>8691</v>
      </c>
      <c r="B8625" s="3">
        <v>29129</v>
      </c>
      <c r="C8625" s="3">
        <v>119478</v>
      </c>
      <c r="D8625" s="2">
        <v>1.645E-3</v>
      </c>
      <c r="E8625" s="1" t="s">
        <v>5</v>
      </c>
    </row>
    <row r="8626" spans="1:5" x14ac:dyDescent="0.25">
      <c r="A8626" s="3">
        <v>8692</v>
      </c>
      <c r="B8626" s="3">
        <v>29102</v>
      </c>
      <c r="C8626" s="3">
        <v>118270</v>
      </c>
      <c r="D8626" s="2">
        <v>1.7149999999999999E-3</v>
      </c>
      <c r="E8626" s="1" t="s">
        <v>5</v>
      </c>
    </row>
    <row r="8627" spans="1:5" x14ac:dyDescent="0.25">
      <c r="A8627" s="3">
        <v>8693</v>
      </c>
      <c r="B8627" s="3">
        <v>28851</v>
      </c>
      <c r="C8627" s="3">
        <v>124149</v>
      </c>
      <c r="D8627" s="2">
        <v>1.6260000000000001E-3</v>
      </c>
      <c r="E8627" s="1" t="s">
        <v>5</v>
      </c>
    </row>
    <row r="8628" spans="1:5" x14ac:dyDescent="0.25">
      <c r="A8628" s="3">
        <v>8694</v>
      </c>
      <c r="B8628" s="3">
        <v>28852</v>
      </c>
      <c r="C8628" s="3">
        <v>127924</v>
      </c>
      <c r="D8628" s="2">
        <v>2.287E-3</v>
      </c>
      <c r="E8628" s="1" t="s">
        <v>5</v>
      </c>
    </row>
    <row r="8629" spans="1:5" x14ac:dyDescent="0.25">
      <c r="A8629" s="3">
        <v>8695</v>
      </c>
      <c r="B8629" s="3">
        <v>29188</v>
      </c>
      <c r="C8629" s="3">
        <v>119235</v>
      </c>
      <c r="D8629" s="2">
        <v>1.6919999999999999E-3</v>
      </c>
      <c r="E8629" s="1" t="s">
        <v>5</v>
      </c>
    </row>
    <row r="8630" spans="1:5" x14ac:dyDescent="0.25">
      <c r="A8630" s="3">
        <v>8696</v>
      </c>
      <c r="B8630" s="3">
        <v>29000</v>
      </c>
      <c r="C8630" s="3">
        <v>123120</v>
      </c>
      <c r="D8630" s="2">
        <v>1.6850000000000001E-3</v>
      </c>
      <c r="E8630" s="1" t="s">
        <v>5</v>
      </c>
    </row>
    <row r="8631" spans="1:5" x14ac:dyDescent="0.25">
      <c r="A8631" s="3">
        <v>8697</v>
      </c>
      <c r="B8631" s="3">
        <v>28678</v>
      </c>
      <c r="C8631" s="3">
        <v>132791</v>
      </c>
      <c r="D8631" s="2">
        <v>1.7030000000000001E-3</v>
      </c>
      <c r="E8631" s="1" t="s">
        <v>5</v>
      </c>
    </row>
    <row r="8632" spans="1:5" x14ac:dyDescent="0.25">
      <c r="A8632" s="3">
        <v>8698</v>
      </c>
      <c r="B8632" s="3">
        <v>28737</v>
      </c>
      <c r="C8632" s="3">
        <v>125445</v>
      </c>
      <c r="D8632" s="2">
        <v>1.6789999999999999E-3</v>
      </c>
      <c r="E8632" s="1" t="s">
        <v>5</v>
      </c>
    </row>
    <row r="8633" spans="1:5" x14ac:dyDescent="0.25">
      <c r="A8633" s="3">
        <v>8699</v>
      </c>
      <c r="B8633" s="3">
        <v>28895</v>
      </c>
      <c r="C8633" s="3">
        <v>126657</v>
      </c>
      <c r="D8633" s="2">
        <v>1.7149999999999999E-3</v>
      </c>
      <c r="E8633" s="1" t="s">
        <v>5</v>
      </c>
    </row>
    <row r="8634" spans="1:5" x14ac:dyDescent="0.25">
      <c r="A8634" s="3">
        <v>8700</v>
      </c>
      <c r="B8634" s="3">
        <v>28933</v>
      </c>
      <c r="C8634" s="3">
        <v>128781</v>
      </c>
      <c r="D8634" s="2">
        <v>1.6639999999999999E-3</v>
      </c>
      <c r="E8634" s="1" t="s">
        <v>5</v>
      </c>
    </row>
    <row r="8635" spans="1:5" x14ac:dyDescent="0.25">
      <c r="A8635" s="3">
        <v>8701</v>
      </c>
      <c r="B8635" s="3">
        <v>29269</v>
      </c>
      <c r="C8635" s="3">
        <v>117166</v>
      </c>
      <c r="D8635" s="2">
        <v>2.4819999999999998E-3</v>
      </c>
      <c r="E8635" s="1" t="s">
        <v>5</v>
      </c>
    </row>
    <row r="8636" spans="1:5" x14ac:dyDescent="0.25">
      <c r="A8636" s="3">
        <v>8702</v>
      </c>
      <c r="B8636" s="3">
        <v>28843</v>
      </c>
      <c r="C8636" s="3">
        <v>120539</v>
      </c>
      <c r="D8636" s="2">
        <v>2.4659999999999999E-3</v>
      </c>
      <c r="E8636" s="1" t="s">
        <v>5</v>
      </c>
    </row>
    <row r="8637" spans="1:5" x14ac:dyDescent="0.25">
      <c r="A8637" s="3">
        <v>8703</v>
      </c>
      <c r="B8637" s="3">
        <v>29396</v>
      </c>
      <c r="C8637" s="3">
        <v>116539</v>
      </c>
      <c r="D8637" s="2">
        <v>2.4740000000000001E-3</v>
      </c>
      <c r="E8637" s="1" t="s">
        <v>5</v>
      </c>
    </row>
    <row r="8638" spans="1:5" x14ac:dyDescent="0.25">
      <c r="A8638" s="3">
        <v>8704</v>
      </c>
      <c r="B8638" s="3">
        <v>28895</v>
      </c>
      <c r="C8638" s="3">
        <v>123977</v>
      </c>
      <c r="D8638" s="2">
        <v>2.4840000000000001E-3</v>
      </c>
      <c r="E8638" s="1" t="s">
        <v>5</v>
      </c>
    </row>
    <row r="8639" spans="1:5" x14ac:dyDescent="0.25">
      <c r="A8639" s="3">
        <v>8705</v>
      </c>
      <c r="B8639" s="3">
        <v>29220</v>
      </c>
      <c r="C8639" s="3">
        <v>119955</v>
      </c>
      <c r="D8639" s="2">
        <v>1.8439999999999999E-3</v>
      </c>
      <c r="E8639" s="1" t="s">
        <v>5</v>
      </c>
    </row>
    <row r="8640" spans="1:5" x14ac:dyDescent="0.25">
      <c r="A8640" s="3">
        <v>8710</v>
      </c>
      <c r="B8640" s="3">
        <v>28649</v>
      </c>
      <c r="C8640" s="3">
        <v>133226</v>
      </c>
      <c r="D8640" s="2">
        <v>1.6770000000000001E-3</v>
      </c>
      <c r="E8640" s="1" t="s">
        <v>5</v>
      </c>
    </row>
    <row r="8641" spans="1:5" x14ac:dyDescent="0.25">
      <c r="A8641" s="3">
        <v>8711</v>
      </c>
      <c r="B8641" s="3">
        <v>28975</v>
      </c>
      <c r="C8641" s="3">
        <v>122640</v>
      </c>
      <c r="D8641" s="2">
        <v>1.67E-3</v>
      </c>
      <c r="E8641" s="1" t="s">
        <v>5</v>
      </c>
    </row>
    <row r="8642" spans="1:5" x14ac:dyDescent="0.25">
      <c r="A8642" s="3">
        <v>8712</v>
      </c>
      <c r="B8642" s="3">
        <v>28827</v>
      </c>
      <c r="C8642" s="3">
        <v>128337</v>
      </c>
      <c r="D8642" s="2">
        <v>1.671E-3</v>
      </c>
      <c r="E8642" s="1" t="s">
        <v>5</v>
      </c>
    </row>
    <row r="8643" spans="1:5" x14ac:dyDescent="0.25">
      <c r="A8643" s="3">
        <v>8713</v>
      </c>
      <c r="B8643" s="3">
        <v>28814</v>
      </c>
      <c r="C8643" s="3">
        <v>125262</v>
      </c>
      <c r="D8643" s="2">
        <v>1.776E-3</v>
      </c>
      <c r="E8643" s="1" t="s">
        <v>5</v>
      </c>
    </row>
    <row r="8644" spans="1:5" x14ac:dyDescent="0.25">
      <c r="A8644" s="3">
        <v>8714</v>
      </c>
      <c r="B8644" s="3">
        <v>28877</v>
      </c>
      <c r="C8644" s="3">
        <v>121189</v>
      </c>
      <c r="D8644" s="2">
        <v>1.67E-3</v>
      </c>
      <c r="E8644" s="1" t="s">
        <v>5</v>
      </c>
    </row>
    <row r="8645" spans="1:5" x14ac:dyDescent="0.25">
      <c r="A8645" s="3">
        <v>8715</v>
      </c>
      <c r="B8645" s="3">
        <v>29163</v>
      </c>
      <c r="C8645" s="3">
        <v>119213</v>
      </c>
      <c r="D8645" s="2">
        <v>1.629E-3</v>
      </c>
      <c r="E8645" s="1" t="s">
        <v>5</v>
      </c>
    </row>
    <row r="8646" spans="1:5" x14ac:dyDescent="0.25">
      <c r="A8646" s="3">
        <v>8716</v>
      </c>
      <c r="B8646" s="3">
        <v>29392</v>
      </c>
      <c r="C8646" s="3">
        <v>118936</v>
      </c>
      <c r="D8646" s="2">
        <v>1.7160000000000001E-3</v>
      </c>
      <c r="E8646" s="1" t="s">
        <v>5</v>
      </c>
    </row>
    <row r="8647" spans="1:5" x14ac:dyDescent="0.25">
      <c r="A8647" s="3">
        <v>8717</v>
      </c>
      <c r="B8647" s="3">
        <v>29165</v>
      </c>
      <c r="C8647" s="3">
        <v>118355</v>
      </c>
      <c r="D8647" s="2">
        <v>1.686E-3</v>
      </c>
      <c r="E8647" s="1" t="s">
        <v>5</v>
      </c>
    </row>
    <row r="8648" spans="1:5" x14ac:dyDescent="0.25">
      <c r="A8648" s="3">
        <v>8718</v>
      </c>
      <c r="B8648" s="3">
        <v>29239</v>
      </c>
      <c r="C8648" s="3">
        <v>118917</v>
      </c>
      <c r="D8648" s="2">
        <v>1.6869999999999999E-3</v>
      </c>
      <c r="E8648" s="1" t="s">
        <v>5</v>
      </c>
    </row>
    <row r="8649" spans="1:5" x14ac:dyDescent="0.25">
      <c r="A8649" s="3">
        <v>8719</v>
      </c>
      <c r="B8649" s="3">
        <v>28905</v>
      </c>
      <c r="C8649" s="3">
        <v>122283</v>
      </c>
      <c r="D8649" s="2">
        <v>1.9750000000000002E-3</v>
      </c>
      <c r="E8649" s="1" t="s">
        <v>5</v>
      </c>
    </row>
    <row r="8650" spans="1:5" x14ac:dyDescent="0.25">
      <c r="A8650" s="3">
        <v>8720</v>
      </c>
      <c r="B8650" s="3">
        <v>29563</v>
      </c>
      <c r="C8650" s="3">
        <v>113131</v>
      </c>
      <c r="D8650" s="2">
        <v>2.7520000000000001E-3</v>
      </c>
      <c r="E8650" s="1" t="s">
        <v>5</v>
      </c>
    </row>
    <row r="8651" spans="1:5" x14ac:dyDescent="0.25">
      <c r="A8651" s="3">
        <v>8721</v>
      </c>
      <c r="B8651" s="3">
        <v>29320</v>
      </c>
      <c r="C8651" s="3">
        <v>114328</v>
      </c>
      <c r="D8651" s="2">
        <v>1.6949999999999999E-3</v>
      </c>
      <c r="E8651" s="1" t="s">
        <v>5</v>
      </c>
    </row>
    <row r="8652" spans="1:5" x14ac:dyDescent="0.25">
      <c r="A8652" s="3">
        <v>8722</v>
      </c>
      <c r="B8652" s="3">
        <v>29002</v>
      </c>
      <c r="C8652" s="3">
        <v>118822</v>
      </c>
      <c r="D8652" s="2">
        <v>1.6299999999999999E-3</v>
      </c>
      <c r="E8652" s="1" t="s">
        <v>5</v>
      </c>
    </row>
    <row r="8653" spans="1:5" x14ac:dyDescent="0.25">
      <c r="A8653" s="3">
        <v>8723</v>
      </c>
      <c r="B8653" s="3">
        <v>29373</v>
      </c>
      <c r="C8653" s="3">
        <v>116785</v>
      </c>
      <c r="D8653" s="2">
        <v>1.6919999999999999E-3</v>
      </c>
      <c r="E8653" s="1" t="s">
        <v>5</v>
      </c>
    </row>
    <row r="8654" spans="1:5" x14ac:dyDescent="0.25">
      <c r="A8654" s="3">
        <v>8724</v>
      </c>
      <c r="B8654" s="3">
        <v>28652</v>
      </c>
      <c r="C8654" s="3">
        <v>128144</v>
      </c>
      <c r="D8654" s="2">
        <v>1.6559999999999999E-3</v>
      </c>
      <c r="E8654" s="1" t="s">
        <v>5</v>
      </c>
    </row>
    <row r="8655" spans="1:5" x14ac:dyDescent="0.25">
      <c r="A8655" s="3">
        <v>8725</v>
      </c>
      <c r="B8655" s="3">
        <v>28979</v>
      </c>
      <c r="C8655" s="3">
        <v>121799</v>
      </c>
      <c r="D8655" s="2">
        <v>1.684E-3</v>
      </c>
      <c r="E8655" s="1" t="s">
        <v>5</v>
      </c>
    </row>
    <row r="8656" spans="1:5" x14ac:dyDescent="0.25">
      <c r="A8656" s="3">
        <v>8726</v>
      </c>
      <c r="B8656" s="3">
        <v>29056</v>
      </c>
      <c r="C8656" s="3">
        <v>121946</v>
      </c>
      <c r="D8656" s="2">
        <v>1.761E-3</v>
      </c>
      <c r="E8656" s="1" t="s">
        <v>5</v>
      </c>
    </row>
    <row r="8657" spans="1:5" x14ac:dyDescent="0.25">
      <c r="A8657" s="3">
        <v>8727</v>
      </c>
      <c r="B8657" s="3">
        <v>29303</v>
      </c>
      <c r="C8657" s="3">
        <v>122921</v>
      </c>
      <c r="D8657" s="2">
        <v>1.709E-3</v>
      </c>
      <c r="E8657" s="1" t="s">
        <v>5</v>
      </c>
    </row>
    <row r="8658" spans="1:5" x14ac:dyDescent="0.25">
      <c r="A8658" s="3">
        <v>8728</v>
      </c>
      <c r="B8658" s="3">
        <v>29106</v>
      </c>
      <c r="C8658" s="3">
        <v>122361</v>
      </c>
      <c r="D8658" s="2">
        <v>1.676E-3</v>
      </c>
      <c r="E8658" s="1" t="s">
        <v>5</v>
      </c>
    </row>
    <row r="8659" spans="1:5" x14ac:dyDescent="0.25">
      <c r="A8659" s="3">
        <v>8729</v>
      </c>
      <c r="B8659" s="3">
        <v>29163</v>
      </c>
      <c r="C8659" s="3">
        <v>116539</v>
      </c>
      <c r="D8659" s="2">
        <v>1.6800000000000001E-3</v>
      </c>
      <c r="E8659" s="1" t="s">
        <v>5</v>
      </c>
    </row>
    <row r="8660" spans="1:5" x14ac:dyDescent="0.25">
      <c r="A8660" s="3">
        <v>8730</v>
      </c>
      <c r="B8660" s="3">
        <v>29102</v>
      </c>
      <c r="C8660" s="3">
        <v>124946</v>
      </c>
      <c r="D8660" s="2">
        <v>1.694E-3</v>
      </c>
      <c r="E8660" s="1" t="s">
        <v>5</v>
      </c>
    </row>
    <row r="8661" spans="1:5" x14ac:dyDescent="0.25">
      <c r="A8661" s="3">
        <v>8731</v>
      </c>
      <c r="B8661" s="3">
        <v>28943</v>
      </c>
      <c r="C8661" s="3">
        <v>125698</v>
      </c>
      <c r="D8661" s="2">
        <v>1.6930000000000001E-3</v>
      </c>
      <c r="E8661" s="1" t="s">
        <v>5</v>
      </c>
    </row>
    <row r="8662" spans="1:5" x14ac:dyDescent="0.25">
      <c r="A8662" s="3">
        <v>8732</v>
      </c>
      <c r="B8662" s="3">
        <v>29268</v>
      </c>
      <c r="C8662" s="3">
        <v>121012</v>
      </c>
      <c r="D8662" s="2">
        <v>1.663E-3</v>
      </c>
      <c r="E8662" s="1" t="s">
        <v>5</v>
      </c>
    </row>
    <row r="8663" spans="1:5" x14ac:dyDescent="0.25">
      <c r="A8663" s="3">
        <v>8733</v>
      </c>
      <c r="B8663" s="3">
        <v>29547</v>
      </c>
      <c r="C8663" s="3">
        <v>114910</v>
      </c>
      <c r="D8663" s="2">
        <v>1.6689999999999999E-3</v>
      </c>
      <c r="E8663" s="1" t="s">
        <v>5</v>
      </c>
    </row>
    <row r="8664" spans="1:5" x14ac:dyDescent="0.25">
      <c r="A8664" s="3">
        <v>8734</v>
      </c>
      <c r="B8664" s="3">
        <v>29158</v>
      </c>
      <c r="C8664" s="3">
        <v>120987</v>
      </c>
      <c r="D8664" s="2">
        <v>1.719E-3</v>
      </c>
      <c r="E8664" s="1" t="s">
        <v>5</v>
      </c>
    </row>
    <row r="8665" spans="1:5" x14ac:dyDescent="0.25">
      <c r="A8665" s="3">
        <v>8735</v>
      </c>
      <c r="B8665" s="3">
        <v>29392</v>
      </c>
      <c r="C8665" s="3">
        <v>113706</v>
      </c>
      <c r="D8665" s="2">
        <v>1.676E-3</v>
      </c>
      <c r="E8665" s="1" t="s">
        <v>5</v>
      </c>
    </row>
    <row r="8666" spans="1:5" x14ac:dyDescent="0.25">
      <c r="A8666" s="3">
        <v>8736</v>
      </c>
      <c r="B8666" s="3">
        <v>28830</v>
      </c>
      <c r="C8666" s="3">
        <v>126316</v>
      </c>
      <c r="D8666" s="2">
        <v>1.681E-3</v>
      </c>
      <c r="E8666" s="1" t="s">
        <v>5</v>
      </c>
    </row>
    <row r="8667" spans="1:5" x14ac:dyDescent="0.25">
      <c r="A8667" s="3">
        <v>8737</v>
      </c>
      <c r="B8667" s="3">
        <v>29430</v>
      </c>
      <c r="C8667" s="3">
        <v>116680</v>
      </c>
      <c r="D8667" s="2">
        <v>1.676E-3</v>
      </c>
      <c r="E8667" s="1" t="s">
        <v>5</v>
      </c>
    </row>
    <row r="8668" spans="1:5" x14ac:dyDescent="0.25">
      <c r="A8668" s="3">
        <v>8738</v>
      </c>
      <c r="B8668" s="3">
        <v>28821</v>
      </c>
      <c r="C8668" s="3">
        <v>137262</v>
      </c>
      <c r="D8668" s="2">
        <v>1.6980000000000001E-3</v>
      </c>
      <c r="E8668" s="1" t="s">
        <v>5</v>
      </c>
    </row>
    <row r="8669" spans="1:5" x14ac:dyDescent="0.25">
      <c r="A8669" s="3">
        <v>8739</v>
      </c>
      <c r="B8669" s="3">
        <v>28992</v>
      </c>
      <c r="C8669" s="3">
        <v>123269</v>
      </c>
      <c r="D8669" s="2">
        <v>1.6429999999999999E-3</v>
      </c>
      <c r="E8669" s="1" t="s">
        <v>5</v>
      </c>
    </row>
    <row r="8670" spans="1:5" x14ac:dyDescent="0.25">
      <c r="A8670" s="3">
        <v>8740</v>
      </c>
      <c r="B8670" s="3">
        <v>28749</v>
      </c>
      <c r="C8670" s="3">
        <v>149629</v>
      </c>
      <c r="D8670" s="2">
        <v>1.735E-3</v>
      </c>
      <c r="E8670" s="1" t="s">
        <v>5</v>
      </c>
    </row>
    <row r="8671" spans="1:5" x14ac:dyDescent="0.25">
      <c r="A8671" s="3">
        <v>8741</v>
      </c>
      <c r="B8671" s="3">
        <v>29211</v>
      </c>
      <c r="C8671" s="3">
        <v>123283</v>
      </c>
      <c r="D8671" s="2">
        <v>2.4729999999999999E-3</v>
      </c>
      <c r="E8671" s="1" t="s">
        <v>5</v>
      </c>
    </row>
    <row r="8672" spans="1:5" x14ac:dyDescent="0.25">
      <c r="A8672" s="3">
        <v>8742</v>
      </c>
      <c r="B8672" s="3">
        <v>29461</v>
      </c>
      <c r="C8672" s="3">
        <v>114816</v>
      </c>
      <c r="D8672" s="2">
        <v>2.4599999999999999E-3</v>
      </c>
      <c r="E8672" s="1" t="s">
        <v>5</v>
      </c>
    </row>
    <row r="8673" spans="1:5" x14ac:dyDescent="0.25">
      <c r="A8673" s="3">
        <v>8743</v>
      </c>
      <c r="B8673" s="3">
        <v>29436</v>
      </c>
      <c r="C8673" s="3">
        <v>121160</v>
      </c>
      <c r="D8673" s="2">
        <v>2.4810000000000001E-3</v>
      </c>
      <c r="E8673" s="1" t="s">
        <v>5</v>
      </c>
    </row>
    <row r="8674" spans="1:5" x14ac:dyDescent="0.25">
      <c r="A8674" s="3">
        <v>8744</v>
      </c>
      <c r="B8674" s="3">
        <v>29352</v>
      </c>
      <c r="C8674" s="3">
        <v>115991</v>
      </c>
      <c r="D8674" s="2">
        <v>1.6800000000000001E-3</v>
      </c>
      <c r="E8674" s="1" t="s">
        <v>5</v>
      </c>
    </row>
    <row r="8675" spans="1:5" x14ac:dyDescent="0.25">
      <c r="A8675" s="3">
        <v>8745</v>
      </c>
      <c r="B8675" s="3">
        <v>29073</v>
      </c>
      <c r="C8675" s="3">
        <v>122961</v>
      </c>
      <c r="D8675" s="2">
        <v>1.702E-3</v>
      </c>
      <c r="E8675" s="1" t="s">
        <v>5</v>
      </c>
    </row>
    <row r="8676" spans="1:5" x14ac:dyDescent="0.25">
      <c r="A8676" s="3">
        <v>8746</v>
      </c>
      <c r="B8676" s="3">
        <v>29221</v>
      </c>
      <c r="C8676" s="3">
        <v>122219</v>
      </c>
      <c r="D8676" s="2">
        <v>1.6670000000000001E-3</v>
      </c>
      <c r="E8676" s="1" t="s">
        <v>5</v>
      </c>
    </row>
    <row r="8677" spans="1:5" x14ac:dyDescent="0.25">
      <c r="A8677" s="3">
        <v>8747</v>
      </c>
      <c r="B8677" s="3">
        <v>29296</v>
      </c>
      <c r="C8677" s="3">
        <v>124379</v>
      </c>
      <c r="D8677" s="2">
        <v>1.7160000000000001E-3</v>
      </c>
      <c r="E8677" s="1" t="s">
        <v>5</v>
      </c>
    </row>
    <row r="8678" spans="1:5" x14ac:dyDescent="0.25">
      <c r="A8678" s="3">
        <v>8748</v>
      </c>
      <c r="B8678" s="3">
        <v>29236</v>
      </c>
      <c r="C8678" s="3">
        <v>123016</v>
      </c>
      <c r="D8678" s="2">
        <v>1.7179999999999999E-3</v>
      </c>
      <c r="E8678" s="1" t="s">
        <v>5</v>
      </c>
    </row>
    <row r="8679" spans="1:5" x14ac:dyDescent="0.25">
      <c r="A8679" s="3">
        <v>8749</v>
      </c>
      <c r="B8679" s="3">
        <v>29329</v>
      </c>
      <c r="C8679" s="3">
        <v>122994</v>
      </c>
      <c r="D8679" s="2">
        <v>1.696E-3</v>
      </c>
      <c r="E8679" s="1" t="s">
        <v>5</v>
      </c>
    </row>
    <row r="8680" spans="1:5" x14ac:dyDescent="0.25">
      <c r="A8680" s="3">
        <v>8750</v>
      </c>
      <c r="B8680" s="3">
        <v>29292</v>
      </c>
      <c r="C8680" s="3">
        <v>133124</v>
      </c>
      <c r="D8680" s="2">
        <v>1.7489999999999999E-3</v>
      </c>
      <c r="E8680" s="1" t="s">
        <v>5</v>
      </c>
    </row>
    <row r="8681" spans="1:5" x14ac:dyDescent="0.25">
      <c r="A8681" s="3">
        <v>8751</v>
      </c>
      <c r="B8681" s="3">
        <v>29276</v>
      </c>
      <c r="C8681" s="3">
        <v>120289</v>
      </c>
      <c r="D8681" s="2">
        <v>1.6720000000000001E-3</v>
      </c>
      <c r="E8681" s="1" t="s">
        <v>5</v>
      </c>
    </row>
    <row r="8682" spans="1:5" x14ac:dyDescent="0.25">
      <c r="A8682" s="3">
        <v>8752</v>
      </c>
      <c r="B8682" s="3">
        <v>29217</v>
      </c>
      <c r="C8682" s="3">
        <v>123435</v>
      </c>
      <c r="D8682" s="2">
        <v>1.7279999999999999E-3</v>
      </c>
      <c r="E8682" s="1" t="s">
        <v>5</v>
      </c>
    </row>
    <row r="8683" spans="1:5" x14ac:dyDescent="0.25">
      <c r="A8683" s="3">
        <v>8753</v>
      </c>
      <c r="B8683" s="3">
        <v>29742</v>
      </c>
      <c r="C8683" s="3">
        <v>112971</v>
      </c>
      <c r="D8683" s="2">
        <v>1.658E-3</v>
      </c>
      <c r="E8683" s="1" t="s">
        <v>5</v>
      </c>
    </row>
    <row r="8684" spans="1:5" x14ac:dyDescent="0.25">
      <c r="A8684" s="3">
        <v>8754</v>
      </c>
      <c r="B8684" s="3">
        <v>29226</v>
      </c>
      <c r="C8684" s="3">
        <v>121330</v>
      </c>
      <c r="D8684" s="2">
        <v>2.542E-3</v>
      </c>
      <c r="E8684" s="1" t="s">
        <v>5</v>
      </c>
    </row>
    <row r="8685" spans="1:5" x14ac:dyDescent="0.25">
      <c r="A8685" s="3">
        <v>8755</v>
      </c>
      <c r="B8685" s="3">
        <v>28951</v>
      </c>
      <c r="C8685" s="3">
        <v>135390</v>
      </c>
      <c r="D8685" s="2">
        <v>2.5630000000000002E-3</v>
      </c>
      <c r="E8685" s="1" t="s">
        <v>5</v>
      </c>
    </row>
    <row r="8686" spans="1:5" x14ac:dyDescent="0.25">
      <c r="A8686" s="3">
        <v>8756</v>
      </c>
      <c r="B8686" s="3">
        <v>29410</v>
      </c>
      <c r="C8686" s="3">
        <v>115106</v>
      </c>
      <c r="D8686" s="2">
        <v>2.5279999999999999E-3</v>
      </c>
      <c r="E8686" s="1" t="s">
        <v>5</v>
      </c>
    </row>
    <row r="8687" spans="1:5" x14ac:dyDescent="0.25">
      <c r="A8687" s="3">
        <v>8757</v>
      </c>
      <c r="B8687" s="3">
        <v>29444</v>
      </c>
      <c r="C8687" s="3">
        <v>117517</v>
      </c>
      <c r="D8687" s="2">
        <v>2.4380000000000001E-3</v>
      </c>
      <c r="E8687" s="1" t="s">
        <v>5</v>
      </c>
    </row>
    <row r="8688" spans="1:5" x14ac:dyDescent="0.25">
      <c r="A8688" s="3">
        <v>8758</v>
      </c>
      <c r="B8688" s="3">
        <v>28903</v>
      </c>
      <c r="C8688" s="3">
        <v>133427</v>
      </c>
      <c r="D8688" s="2">
        <v>1.671E-3</v>
      </c>
      <c r="E8688" s="1" t="s">
        <v>5</v>
      </c>
    </row>
    <row r="8689" spans="1:5" x14ac:dyDescent="0.25">
      <c r="A8689" s="3">
        <v>8759</v>
      </c>
      <c r="B8689" s="3">
        <v>28643</v>
      </c>
      <c r="C8689" s="3">
        <v>135611</v>
      </c>
      <c r="D8689" s="2">
        <v>2.1229999999999999E-3</v>
      </c>
      <c r="E8689" s="1" t="s">
        <v>5</v>
      </c>
    </row>
    <row r="8690" spans="1:5" x14ac:dyDescent="0.25">
      <c r="A8690" s="3">
        <v>8760</v>
      </c>
      <c r="B8690" s="3">
        <v>29427</v>
      </c>
      <c r="C8690" s="3">
        <v>119535</v>
      </c>
      <c r="D8690" s="2">
        <v>2.4859999999999999E-3</v>
      </c>
      <c r="E8690" s="1" t="s">
        <v>5</v>
      </c>
    </row>
    <row r="8691" spans="1:5" x14ac:dyDescent="0.25">
      <c r="A8691" s="3">
        <v>8761</v>
      </c>
      <c r="B8691" s="3">
        <v>29158</v>
      </c>
      <c r="C8691" s="3">
        <v>130113</v>
      </c>
      <c r="D8691" s="2">
        <v>2.5279999999999999E-3</v>
      </c>
      <c r="E8691" s="1" t="s">
        <v>5</v>
      </c>
    </row>
    <row r="8692" spans="1:5" x14ac:dyDescent="0.25">
      <c r="A8692" s="3">
        <v>8762</v>
      </c>
      <c r="B8692" s="3">
        <v>29139</v>
      </c>
      <c r="C8692" s="3">
        <v>127177</v>
      </c>
      <c r="D8692" s="2">
        <v>2.5100000000000001E-3</v>
      </c>
      <c r="E8692" s="1" t="s">
        <v>5</v>
      </c>
    </row>
    <row r="8693" spans="1:5" x14ac:dyDescent="0.25">
      <c r="A8693" s="3">
        <v>8763</v>
      </c>
      <c r="B8693" s="3">
        <v>29571</v>
      </c>
      <c r="C8693" s="3">
        <v>116300</v>
      </c>
      <c r="D8693" s="2">
        <v>2.4889999999999999E-3</v>
      </c>
      <c r="E8693" s="1" t="s">
        <v>5</v>
      </c>
    </row>
    <row r="8694" spans="1:5" x14ac:dyDescent="0.25">
      <c r="A8694" s="3">
        <v>8764</v>
      </c>
      <c r="B8694" s="3">
        <v>28983</v>
      </c>
      <c r="C8694" s="3">
        <v>130320</v>
      </c>
      <c r="D8694" s="2">
        <v>2.111E-3</v>
      </c>
      <c r="E8694" s="1" t="s">
        <v>5</v>
      </c>
    </row>
    <row r="8695" spans="1:5" x14ac:dyDescent="0.25">
      <c r="A8695" s="3">
        <v>8765</v>
      </c>
      <c r="B8695" s="3">
        <v>29352</v>
      </c>
      <c r="C8695" s="3">
        <v>116408</v>
      </c>
      <c r="D8695" s="2">
        <v>1.688E-3</v>
      </c>
      <c r="E8695" s="1" t="s">
        <v>5</v>
      </c>
    </row>
    <row r="8696" spans="1:5" x14ac:dyDescent="0.25">
      <c r="A8696" s="3">
        <v>8766</v>
      </c>
      <c r="B8696" s="3">
        <v>29564</v>
      </c>
      <c r="C8696" s="3">
        <v>113553</v>
      </c>
      <c r="D8696" s="2">
        <v>1.6559999999999999E-3</v>
      </c>
      <c r="E8696" s="1" t="s">
        <v>5</v>
      </c>
    </row>
    <row r="8697" spans="1:5" x14ac:dyDescent="0.25">
      <c r="A8697" s="3">
        <v>8767</v>
      </c>
      <c r="B8697" s="3">
        <v>29288</v>
      </c>
      <c r="C8697" s="3">
        <v>124141</v>
      </c>
      <c r="D8697" s="2">
        <v>1.6819999999999999E-3</v>
      </c>
      <c r="E8697" s="1" t="s">
        <v>5</v>
      </c>
    </row>
    <row r="8698" spans="1:5" x14ac:dyDescent="0.25">
      <c r="A8698" s="3">
        <v>8768</v>
      </c>
      <c r="B8698" s="3">
        <v>29251</v>
      </c>
      <c r="C8698" s="3">
        <v>127382</v>
      </c>
      <c r="D8698" s="2">
        <v>1.7060000000000001E-3</v>
      </c>
      <c r="E8698" s="1" t="s">
        <v>5</v>
      </c>
    </row>
    <row r="8699" spans="1:5" x14ac:dyDescent="0.25">
      <c r="A8699" s="3">
        <v>8769</v>
      </c>
      <c r="B8699" s="3">
        <v>29470</v>
      </c>
      <c r="C8699" s="3">
        <v>116599</v>
      </c>
      <c r="D8699" s="2">
        <v>1.652E-3</v>
      </c>
      <c r="E8699" s="1" t="s">
        <v>5</v>
      </c>
    </row>
    <row r="8700" spans="1:5" x14ac:dyDescent="0.25">
      <c r="A8700" s="3">
        <v>8770</v>
      </c>
      <c r="B8700" s="3">
        <v>28749</v>
      </c>
      <c r="C8700" s="3">
        <v>146983</v>
      </c>
      <c r="D8700" s="2">
        <v>1.7949999999999999E-3</v>
      </c>
      <c r="E8700" s="1" t="s">
        <v>5</v>
      </c>
    </row>
    <row r="8701" spans="1:5" x14ac:dyDescent="0.25">
      <c r="A8701" s="3">
        <v>8771</v>
      </c>
      <c r="B8701" s="3">
        <v>29476</v>
      </c>
      <c r="C8701" s="3">
        <v>122061</v>
      </c>
      <c r="D8701" s="2">
        <v>1.738E-3</v>
      </c>
      <c r="E8701" s="1" t="s">
        <v>5</v>
      </c>
    </row>
    <row r="8702" spans="1:5" x14ac:dyDescent="0.25">
      <c r="A8702" s="3">
        <v>8772</v>
      </c>
      <c r="B8702" s="3">
        <v>29331</v>
      </c>
      <c r="C8702" s="3">
        <v>119886</v>
      </c>
      <c r="D8702" s="2">
        <v>1.7179999999999999E-3</v>
      </c>
      <c r="E8702" s="1" t="s">
        <v>5</v>
      </c>
    </row>
    <row r="8703" spans="1:5" x14ac:dyDescent="0.25">
      <c r="A8703" s="3">
        <v>8773</v>
      </c>
      <c r="B8703" s="3">
        <v>29666</v>
      </c>
      <c r="C8703" s="3">
        <v>116514</v>
      </c>
      <c r="D8703" s="2">
        <v>1.748E-3</v>
      </c>
      <c r="E8703" s="1" t="s">
        <v>5</v>
      </c>
    </row>
    <row r="8704" spans="1:5" x14ac:dyDescent="0.25">
      <c r="A8704" s="3">
        <v>8774</v>
      </c>
      <c r="B8704" s="3">
        <v>29353</v>
      </c>
      <c r="C8704" s="3">
        <v>116928</v>
      </c>
      <c r="D8704" s="2">
        <v>1.737E-3</v>
      </c>
      <c r="E8704" s="1" t="s">
        <v>5</v>
      </c>
    </row>
    <row r="8705" spans="1:5" x14ac:dyDescent="0.25">
      <c r="A8705" s="3">
        <v>8775</v>
      </c>
      <c r="B8705" s="3">
        <v>28917</v>
      </c>
      <c r="C8705" s="3">
        <v>127501</v>
      </c>
      <c r="D8705" s="2">
        <v>1.709E-3</v>
      </c>
      <c r="E8705" s="1" t="s">
        <v>5</v>
      </c>
    </row>
    <row r="8706" spans="1:5" x14ac:dyDescent="0.25">
      <c r="A8706" s="3">
        <v>8776</v>
      </c>
      <c r="B8706" s="3">
        <v>29572</v>
      </c>
      <c r="C8706" s="3">
        <v>120566</v>
      </c>
      <c r="D8706" s="2">
        <v>1.7459999999999999E-3</v>
      </c>
      <c r="E8706" s="1" t="s">
        <v>5</v>
      </c>
    </row>
    <row r="8707" spans="1:5" x14ac:dyDescent="0.25">
      <c r="A8707" s="3">
        <v>8777</v>
      </c>
      <c r="B8707" s="3">
        <v>29243</v>
      </c>
      <c r="C8707" s="3">
        <v>119896</v>
      </c>
      <c r="D8707" s="2">
        <v>1.7099999999999999E-3</v>
      </c>
      <c r="E8707" s="1" t="s">
        <v>5</v>
      </c>
    </row>
    <row r="8708" spans="1:5" x14ac:dyDescent="0.25">
      <c r="A8708" s="3">
        <v>8778</v>
      </c>
      <c r="B8708" s="3">
        <v>29004</v>
      </c>
      <c r="C8708" s="3">
        <v>131442</v>
      </c>
      <c r="D8708" s="2">
        <v>1.6800000000000001E-3</v>
      </c>
      <c r="E8708" s="1" t="s">
        <v>5</v>
      </c>
    </row>
    <row r="8709" spans="1:5" x14ac:dyDescent="0.25">
      <c r="A8709" s="3">
        <v>8779</v>
      </c>
      <c r="B8709" s="3">
        <v>29166</v>
      </c>
      <c r="C8709" s="3">
        <v>126052</v>
      </c>
      <c r="D8709" s="2">
        <v>1.647E-3</v>
      </c>
      <c r="E8709" s="1" t="s">
        <v>5</v>
      </c>
    </row>
    <row r="8710" spans="1:5" x14ac:dyDescent="0.25">
      <c r="A8710" s="3">
        <v>8780</v>
      </c>
      <c r="B8710" s="3">
        <v>29009</v>
      </c>
      <c r="C8710" s="3">
        <v>129357</v>
      </c>
      <c r="D8710" s="2">
        <v>1.689E-3</v>
      </c>
      <c r="E8710" s="1" t="s">
        <v>5</v>
      </c>
    </row>
    <row r="8711" spans="1:5" x14ac:dyDescent="0.25">
      <c r="A8711" s="3">
        <v>8781</v>
      </c>
      <c r="B8711" s="3">
        <v>29851</v>
      </c>
      <c r="C8711" s="3">
        <v>112246</v>
      </c>
      <c r="D8711" s="2">
        <v>1.725E-3</v>
      </c>
      <c r="E8711" s="1" t="s">
        <v>5</v>
      </c>
    </row>
    <row r="8712" spans="1:5" x14ac:dyDescent="0.25">
      <c r="A8712" s="3">
        <v>8782</v>
      </c>
      <c r="B8712" s="3">
        <v>29217</v>
      </c>
      <c r="C8712" s="3">
        <v>128224</v>
      </c>
      <c r="D8712" s="2">
        <v>1.699E-3</v>
      </c>
      <c r="E8712" s="1" t="s">
        <v>5</v>
      </c>
    </row>
    <row r="8713" spans="1:5" x14ac:dyDescent="0.25">
      <c r="A8713" s="3">
        <v>8783</v>
      </c>
      <c r="B8713" s="3">
        <v>29726</v>
      </c>
      <c r="C8713" s="3">
        <v>112972</v>
      </c>
      <c r="D8713" s="2">
        <v>1.7110000000000001E-3</v>
      </c>
      <c r="E8713" s="1" t="s">
        <v>5</v>
      </c>
    </row>
    <row r="8714" spans="1:5" x14ac:dyDescent="0.25">
      <c r="A8714" s="3">
        <v>8784</v>
      </c>
      <c r="B8714" s="3">
        <v>29356</v>
      </c>
      <c r="C8714" s="3">
        <v>120762</v>
      </c>
      <c r="D8714" s="2">
        <v>1.6930000000000001E-3</v>
      </c>
      <c r="E8714" s="1" t="s">
        <v>5</v>
      </c>
    </row>
    <row r="8715" spans="1:5" x14ac:dyDescent="0.25">
      <c r="A8715" s="3">
        <v>8785</v>
      </c>
      <c r="B8715" s="3">
        <v>29259</v>
      </c>
      <c r="C8715" s="3">
        <v>122349</v>
      </c>
      <c r="D8715" s="2">
        <v>1.683E-3</v>
      </c>
      <c r="E8715" s="1" t="s">
        <v>5</v>
      </c>
    </row>
    <row r="8716" spans="1:5" x14ac:dyDescent="0.25">
      <c r="A8716" s="3">
        <v>8786</v>
      </c>
      <c r="B8716" s="3">
        <v>29568</v>
      </c>
      <c r="C8716" s="3">
        <v>117885</v>
      </c>
      <c r="D8716" s="2">
        <v>1.6570000000000001E-3</v>
      </c>
      <c r="E8716" s="1" t="s">
        <v>5</v>
      </c>
    </row>
    <row r="8717" spans="1:5" x14ac:dyDescent="0.25">
      <c r="A8717" s="3">
        <v>8787</v>
      </c>
      <c r="B8717" s="3">
        <v>29448</v>
      </c>
      <c r="C8717" s="3">
        <v>121737</v>
      </c>
      <c r="D8717" s="2">
        <v>1.7260000000000001E-3</v>
      </c>
      <c r="E8717" s="1" t="s">
        <v>5</v>
      </c>
    </row>
    <row r="8718" spans="1:5" x14ac:dyDescent="0.25">
      <c r="A8718" s="3">
        <v>8788</v>
      </c>
      <c r="B8718" s="3">
        <v>29373</v>
      </c>
      <c r="C8718" s="3">
        <v>127704</v>
      </c>
      <c r="D8718" s="2">
        <v>1.833E-3</v>
      </c>
      <c r="E8718" s="1" t="s">
        <v>5</v>
      </c>
    </row>
    <row r="8719" spans="1:5" x14ac:dyDescent="0.25">
      <c r="A8719" s="3">
        <v>8789</v>
      </c>
      <c r="B8719" s="3">
        <v>29036</v>
      </c>
      <c r="C8719" s="3">
        <v>126839</v>
      </c>
      <c r="D8719" s="2">
        <v>1.701E-3</v>
      </c>
      <c r="E8719" s="1" t="s">
        <v>5</v>
      </c>
    </row>
    <row r="8720" spans="1:5" x14ac:dyDescent="0.25">
      <c r="A8720" s="3">
        <v>8790</v>
      </c>
      <c r="B8720" s="3">
        <v>29438</v>
      </c>
      <c r="C8720" s="3">
        <v>121671</v>
      </c>
      <c r="D8720" s="2">
        <v>1.6720000000000001E-3</v>
      </c>
      <c r="E8720" s="1" t="s">
        <v>5</v>
      </c>
    </row>
    <row r="8721" spans="1:5" x14ac:dyDescent="0.25">
      <c r="A8721" s="3">
        <v>8791</v>
      </c>
      <c r="B8721" s="3">
        <v>29543</v>
      </c>
      <c r="C8721" s="3">
        <v>119273</v>
      </c>
      <c r="D8721" s="2">
        <v>1.7279999999999999E-3</v>
      </c>
      <c r="E8721" s="1" t="s">
        <v>5</v>
      </c>
    </row>
    <row r="8722" spans="1:5" x14ac:dyDescent="0.25">
      <c r="A8722" s="3">
        <v>8792</v>
      </c>
      <c r="B8722" s="3">
        <v>28923</v>
      </c>
      <c r="C8722" s="3">
        <v>132223</v>
      </c>
      <c r="D8722" s="2">
        <v>1.686E-3</v>
      </c>
      <c r="E8722" s="1" t="s">
        <v>5</v>
      </c>
    </row>
    <row r="8723" spans="1:5" x14ac:dyDescent="0.25">
      <c r="A8723" s="3">
        <v>8793</v>
      </c>
      <c r="B8723" s="3">
        <v>29159</v>
      </c>
      <c r="C8723" s="3">
        <v>126475</v>
      </c>
      <c r="D8723" s="2">
        <v>1.6980000000000001E-3</v>
      </c>
      <c r="E8723" s="1" t="s">
        <v>5</v>
      </c>
    </row>
    <row r="8724" spans="1:5" x14ac:dyDescent="0.25">
      <c r="A8724" s="3">
        <v>8794</v>
      </c>
      <c r="B8724" s="3">
        <v>29556</v>
      </c>
      <c r="C8724" s="3">
        <v>123735</v>
      </c>
      <c r="D8724" s="2">
        <v>1.7229999999999999E-3</v>
      </c>
      <c r="E8724" s="1" t="s">
        <v>5</v>
      </c>
    </row>
    <row r="8725" spans="1:5" x14ac:dyDescent="0.25">
      <c r="A8725" s="3">
        <v>8795</v>
      </c>
      <c r="B8725" s="3">
        <v>29090</v>
      </c>
      <c r="C8725" s="3">
        <v>128050</v>
      </c>
      <c r="D8725" s="2">
        <v>1.7459999999999999E-3</v>
      </c>
      <c r="E8725" s="1" t="s">
        <v>5</v>
      </c>
    </row>
    <row r="8726" spans="1:5" x14ac:dyDescent="0.25">
      <c r="A8726" s="3">
        <v>8796</v>
      </c>
      <c r="B8726" s="3">
        <v>29625</v>
      </c>
      <c r="C8726" s="3">
        <v>119433</v>
      </c>
      <c r="D8726" s="2">
        <v>1.671E-3</v>
      </c>
      <c r="E8726" s="1" t="s">
        <v>5</v>
      </c>
    </row>
    <row r="8727" spans="1:5" x14ac:dyDescent="0.25">
      <c r="A8727" s="3">
        <v>8797</v>
      </c>
      <c r="B8727" s="3">
        <v>29675</v>
      </c>
      <c r="C8727" s="3">
        <v>114776</v>
      </c>
      <c r="D8727" s="2">
        <v>1.7179999999999999E-3</v>
      </c>
      <c r="E8727" s="1" t="s">
        <v>5</v>
      </c>
    </row>
    <row r="8728" spans="1:5" x14ac:dyDescent="0.25">
      <c r="A8728" s="3">
        <v>8798</v>
      </c>
      <c r="B8728" s="3">
        <v>29067</v>
      </c>
      <c r="C8728" s="3">
        <v>135433</v>
      </c>
      <c r="D8728" s="2">
        <v>1.732E-3</v>
      </c>
      <c r="E8728" s="1" t="s">
        <v>5</v>
      </c>
    </row>
    <row r="8729" spans="1:5" x14ac:dyDescent="0.25">
      <c r="A8729" s="3">
        <v>8799</v>
      </c>
      <c r="B8729" s="3">
        <v>29573</v>
      </c>
      <c r="C8729" s="3">
        <v>116948</v>
      </c>
      <c r="D8729" s="2">
        <v>1.6559999999999999E-3</v>
      </c>
      <c r="E8729" s="1" t="s">
        <v>5</v>
      </c>
    </row>
    <row r="8730" spans="1:5" x14ac:dyDescent="0.25">
      <c r="A8730" s="3">
        <v>8800</v>
      </c>
      <c r="B8730" s="3">
        <v>29398</v>
      </c>
      <c r="C8730" s="3">
        <v>119452</v>
      </c>
      <c r="D8730" s="2">
        <v>1.673E-3</v>
      </c>
      <c r="E8730" s="1" t="s">
        <v>5</v>
      </c>
    </row>
    <row r="8731" spans="1:5" x14ac:dyDescent="0.25">
      <c r="A8731" s="3">
        <v>8801</v>
      </c>
      <c r="B8731" s="3">
        <v>29334</v>
      </c>
      <c r="C8731" s="3">
        <v>127735</v>
      </c>
      <c r="D8731" s="2">
        <v>1.6819999999999999E-3</v>
      </c>
      <c r="E8731" s="1" t="s">
        <v>5</v>
      </c>
    </row>
    <row r="8732" spans="1:5" x14ac:dyDescent="0.25">
      <c r="A8732" s="3">
        <v>8802</v>
      </c>
      <c r="B8732" s="3">
        <v>29629</v>
      </c>
      <c r="C8732" s="3">
        <v>120659</v>
      </c>
      <c r="D8732" s="2">
        <v>1.755E-3</v>
      </c>
      <c r="E8732" s="1" t="s">
        <v>5</v>
      </c>
    </row>
    <row r="8733" spans="1:5" x14ac:dyDescent="0.25">
      <c r="A8733" s="3">
        <v>8803</v>
      </c>
      <c r="B8733" s="3">
        <v>29791</v>
      </c>
      <c r="C8733" s="3">
        <v>114392</v>
      </c>
      <c r="D8733" s="2">
        <v>1.709E-3</v>
      </c>
      <c r="E8733" s="1" t="s">
        <v>5</v>
      </c>
    </row>
    <row r="8734" spans="1:5" x14ac:dyDescent="0.25">
      <c r="A8734" s="3">
        <v>8804</v>
      </c>
      <c r="B8734" s="3">
        <v>29024</v>
      </c>
      <c r="C8734" s="3">
        <v>130928</v>
      </c>
      <c r="D8734" s="2">
        <v>1.7149999999999999E-3</v>
      </c>
      <c r="E8734" s="1" t="s">
        <v>5</v>
      </c>
    </row>
    <row r="8735" spans="1:5" x14ac:dyDescent="0.25">
      <c r="A8735" s="3">
        <v>8805</v>
      </c>
      <c r="B8735" s="3">
        <v>29435</v>
      </c>
      <c r="C8735" s="3">
        <v>124387</v>
      </c>
      <c r="D8735" s="2">
        <v>1.7080000000000001E-3</v>
      </c>
      <c r="E8735" s="1" t="s">
        <v>5</v>
      </c>
    </row>
    <row r="8736" spans="1:5" x14ac:dyDescent="0.25">
      <c r="A8736" s="3">
        <v>8806</v>
      </c>
      <c r="B8736" s="3">
        <v>29585</v>
      </c>
      <c r="C8736" s="3">
        <v>121869</v>
      </c>
      <c r="D8736" s="2">
        <v>1.7240000000000001E-3</v>
      </c>
      <c r="E8736" s="1" t="s">
        <v>5</v>
      </c>
    </row>
    <row r="8737" spans="1:5" x14ac:dyDescent="0.25">
      <c r="A8737" s="3">
        <v>8807</v>
      </c>
      <c r="B8737" s="3">
        <v>28997</v>
      </c>
      <c r="C8737" s="3">
        <v>133602</v>
      </c>
      <c r="D8737" s="2">
        <v>1.712E-3</v>
      </c>
      <c r="E8737" s="1" t="s">
        <v>5</v>
      </c>
    </row>
    <row r="8738" spans="1:5" x14ac:dyDescent="0.25">
      <c r="A8738" s="3">
        <v>8808</v>
      </c>
      <c r="B8738" s="3">
        <v>29359</v>
      </c>
      <c r="C8738" s="3">
        <v>122179</v>
      </c>
      <c r="D8738" s="2">
        <v>1.6770000000000001E-3</v>
      </c>
      <c r="E8738" s="1" t="s">
        <v>5</v>
      </c>
    </row>
    <row r="8739" spans="1:5" x14ac:dyDescent="0.25">
      <c r="A8739" s="3">
        <v>8809</v>
      </c>
      <c r="B8739" s="3">
        <v>29445</v>
      </c>
      <c r="C8739" s="3">
        <v>119360</v>
      </c>
      <c r="D8739" s="2">
        <v>1.658E-3</v>
      </c>
      <c r="E8739" s="1" t="s">
        <v>5</v>
      </c>
    </row>
    <row r="8740" spans="1:5" x14ac:dyDescent="0.25">
      <c r="A8740" s="3">
        <v>8810</v>
      </c>
      <c r="B8740" s="3">
        <v>29569</v>
      </c>
      <c r="C8740" s="3">
        <v>123584</v>
      </c>
      <c r="D8740" s="2">
        <v>1.836E-3</v>
      </c>
      <c r="E8740" s="1" t="s">
        <v>5</v>
      </c>
    </row>
    <row r="8741" spans="1:5" x14ac:dyDescent="0.25">
      <c r="A8741" s="3">
        <v>8811</v>
      </c>
      <c r="B8741" s="3">
        <v>29327</v>
      </c>
      <c r="C8741" s="3">
        <v>124999</v>
      </c>
      <c r="D8741" s="2">
        <v>1.7329999999999999E-3</v>
      </c>
      <c r="E8741" s="1" t="s">
        <v>5</v>
      </c>
    </row>
    <row r="8742" spans="1:5" x14ac:dyDescent="0.25">
      <c r="A8742" s="3">
        <v>8812</v>
      </c>
      <c r="B8742" s="3">
        <v>29444</v>
      </c>
      <c r="C8742" s="3">
        <v>123132</v>
      </c>
      <c r="D8742" s="2">
        <v>1.676E-3</v>
      </c>
      <c r="E8742" s="1" t="s">
        <v>5</v>
      </c>
    </row>
    <row r="8743" spans="1:5" x14ac:dyDescent="0.25">
      <c r="A8743" s="3">
        <v>8813</v>
      </c>
      <c r="B8743" s="3">
        <v>29822</v>
      </c>
      <c r="C8743" s="3">
        <v>119250</v>
      </c>
      <c r="D8743" s="2">
        <v>1.7290000000000001E-3</v>
      </c>
      <c r="E8743" s="1" t="s">
        <v>5</v>
      </c>
    </row>
    <row r="8744" spans="1:5" x14ac:dyDescent="0.25">
      <c r="A8744" s="3">
        <v>8814</v>
      </c>
      <c r="B8744" s="3">
        <v>29435</v>
      </c>
      <c r="C8744" s="3">
        <v>123169</v>
      </c>
      <c r="D8744" s="2">
        <v>1.6969999999999999E-3</v>
      </c>
      <c r="E8744" s="1" t="s">
        <v>5</v>
      </c>
    </row>
    <row r="8745" spans="1:5" x14ac:dyDescent="0.25">
      <c r="A8745" s="3">
        <v>8815</v>
      </c>
      <c r="B8745" s="3">
        <v>29524</v>
      </c>
      <c r="C8745" s="3">
        <v>121192</v>
      </c>
      <c r="D8745" s="2">
        <v>1.673E-3</v>
      </c>
      <c r="E8745" s="1" t="s">
        <v>5</v>
      </c>
    </row>
    <row r="8746" spans="1:5" x14ac:dyDescent="0.25">
      <c r="A8746" s="3">
        <v>8816</v>
      </c>
      <c r="B8746" s="3">
        <v>29746</v>
      </c>
      <c r="C8746" s="3">
        <v>115744</v>
      </c>
      <c r="D8746" s="2">
        <v>1.6900000000000001E-3</v>
      </c>
      <c r="E8746" s="1" t="s">
        <v>5</v>
      </c>
    </row>
    <row r="8747" spans="1:5" x14ac:dyDescent="0.25">
      <c r="A8747" s="3">
        <v>8817</v>
      </c>
      <c r="B8747" s="3">
        <v>29388</v>
      </c>
      <c r="C8747" s="3">
        <v>127143</v>
      </c>
      <c r="D8747" s="2">
        <v>1.7650000000000001E-3</v>
      </c>
      <c r="E8747" s="1" t="s">
        <v>5</v>
      </c>
    </row>
    <row r="8748" spans="1:5" x14ac:dyDescent="0.25">
      <c r="A8748" s="3">
        <v>8818</v>
      </c>
      <c r="B8748" s="3">
        <v>29610</v>
      </c>
      <c r="C8748" s="3">
        <v>124937</v>
      </c>
      <c r="D8748" s="2">
        <v>1.719E-3</v>
      </c>
      <c r="E8748" s="1" t="s">
        <v>5</v>
      </c>
    </row>
    <row r="8749" spans="1:5" x14ac:dyDescent="0.25">
      <c r="A8749" s="3">
        <v>8819</v>
      </c>
      <c r="B8749" s="3">
        <v>29620</v>
      </c>
      <c r="C8749" s="3">
        <v>116361</v>
      </c>
      <c r="D8749" s="2">
        <v>1.702E-3</v>
      </c>
      <c r="E8749" s="1" t="s">
        <v>5</v>
      </c>
    </row>
    <row r="8750" spans="1:5" x14ac:dyDescent="0.25">
      <c r="A8750" s="3">
        <v>8820</v>
      </c>
      <c r="B8750" s="3">
        <v>29861</v>
      </c>
      <c r="C8750" s="3">
        <v>117399</v>
      </c>
      <c r="D8750" s="2">
        <v>1.701E-3</v>
      </c>
      <c r="E8750" s="1" t="s">
        <v>5</v>
      </c>
    </row>
    <row r="8751" spans="1:5" x14ac:dyDescent="0.25">
      <c r="A8751" s="3">
        <v>8821</v>
      </c>
      <c r="B8751" s="3">
        <v>29496</v>
      </c>
      <c r="C8751" s="3">
        <v>133040</v>
      </c>
      <c r="D8751" s="2">
        <v>1.7769999999999999E-3</v>
      </c>
      <c r="E8751" s="1" t="s">
        <v>5</v>
      </c>
    </row>
    <row r="8752" spans="1:5" x14ac:dyDescent="0.25">
      <c r="A8752" s="3">
        <v>8822</v>
      </c>
      <c r="B8752" s="3">
        <v>29550</v>
      </c>
      <c r="C8752" s="3">
        <v>120237</v>
      </c>
      <c r="D8752" s="2">
        <v>1.684E-3</v>
      </c>
      <c r="E8752" s="1" t="s">
        <v>5</v>
      </c>
    </row>
    <row r="8753" spans="1:5" x14ac:dyDescent="0.25">
      <c r="A8753" s="3">
        <v>8823</v>
      </c>
      <c r="B8753" s="3">
        <v>29017</v>
      </c>
      <c r="C8753" s="3">
        <v>132244</v>
      </c>
      <c r="D8753" s="2">
        <v>1.6739999999999999E-3</v>
      </c>
      <c r="E8753" s="1" t="s">
        <v>5</v>
      </c>
    </row>
    <row r="8754" spans="1:5" x14ac:dyDescent="0.25">
      <c r="A8754" s="3">
        <v>8824</v>
      </c>
      <c r="B8754" s="3">
        <v>29436</v>
      </c>
      <c r="C8754" s="3">
        <v>121548</v>
      </c>
      <c r="D8754" s="2">
        <v>1.668E-3</v>
      </c>
      <c r="E8754" s="1" t="s">
        <v>5</v>
      </c>
    </row>
    <row r="8755" spans="1:5" x14ac:dyDescent="0.25">
      <c r="A8755" s="3">
        <v>8825</v>
      </c>
      <c r="B8755" s="3">
        <v>29363</v>
      </c>
      <c r="C8755" s="3">
        <v>125736</v>
      </c>
      <c r="D8755" s="2">
        <v>1.6789999999999999E-3</v>
      </c>
      <c r="E8755" s="1" t="s">
        <v>5</v>
      </c>
    </row>
    <row r="8756" spans="1:5" x14ac:dyDescent="0.25">
      <c r="A8756" s="3">
        <v>8826</v>
      </c>
      <c r="B8756" s="3">
        <v>29703</v>
      </c>
      <c r="C8756" s="3">
        <v>118504</v>
      </c>
      <c r="D8756" s="2">
        <v>1.691E-3</v>
      </c>
      <c r="E8756" s="1" t="s">
        <v>5</v>
      </c>
    </row>
    <row r="8757" spans="1:5" x14ac:dyDescent="0.25">
      <c r="A8757" s="3">
        <v>8827</v>
      </c>
      <c r="B8757" s="3">
        <v>29512</v>
      </c>
      <c r="C8757" s="3">
        <v>123758</v>
      </c>
      <c r="D8757" s="2">
        <v>1.6919999999999999E-3</v>
      </c>
      <c r="E8757" s="1" t="s">
        <v>5</v>
      </c>
    </row>
    <row r="8758" spans="1:5" x14ac:dyDescent="0.25">
      <c r="A8758" s="3">
        <v>8828</v>
      </c>
      <c r="B8758" s="3">
        <v>29556</v>
      </c>
      <c r="C8758" s="3">
        <v>125448</v>
      </c>
      <c r="D8758" s="2">
        <v>1.6869999999999999E-3</v>
      </c>
      <c r="E8758" s="1" t="s">
        <v>5</v>
      </c>
    </row>
    <row r="8759" spans="1:5" x14ac:dyDescent="0.25">
      <c r="A8759" s="3">
        <v>8829</v>
      </c>
      <c r="B8759" s="3">
        <v>29914</v>
      </c>
      <c r="C8759" s="3">
        <v>118690</v>
      </c>
      <c r="D8759" s="2">
        <v>1.7290000000000001E-3</v>
      </c>
      <c r="E8759" s="1" t="s">
        <v>5</v>
      </c>
    </row>
    <row r="8760" spans="1:5" x14ac:dyDescent="0.25">
      <c r="A8760" s="3">
        <v>8830</v>
      </c>
      <c r="B8760" s="3">
        <v>29633</v>
      </c>
      <c r="C8760" s="3">
        <v>129216</v>
      </c>
      <c r="D8760" s="2">
        <v>1.676E-3</v>
      </c>
      <c r="E8760" s="1" t="s">
        <v>5</v>
      </c>
    </row>
    <row r="8761" spans="1:5" x14ac:dyDescent="0.25">
      <c r="A8761" s="3">
        <v>8831</v>
      </c>
      <c r="B8761" s="3">
        <v>29200</v>
      </c>
      <c r="C8761" s="3">
        <v>128466</v>
      </c>
      <c r="D8761" s="2">
        <v>1.7179999999999999E-3</v>
      </c>
      <c r="E8761" s="1" t="s">
        <v>5</v>
      </c>
    </row>
    <row r="8762" spans="1:5" x14ac:dyDescent="0.25">
      <c r="A8762" s="3">
        <v>8832</v>
      </c>
      <c r="B8762" s="3">
        <v>29704</v>
      </c>
      <c r="C8762" s="3">
        <v>121436</v>
      </c>
      <c r="D8762" s="2">
        <v>1.804E-3</v>
      </c>
      <c r="E8762" s="1" t="s">
        <v>5</v>
      </c>
    </row>
    <row r="8763" spans="1:5" x14ac:dyDescent="0.25">
      <c r="A8763" s="3">
        <v>8833</v>
      </c>
      <c r="B8763" s="3">
        <v>29821</v>
      </c>
      <c r="C8763" s="3">
        <v>117804</v>
      </c>
      <c r="D8763" s="2">
        <v>1.74E-3</v>
      </c>
      <c r="E8763" s="1" t="s">
        <v>5</v>
      </c>
    </row>
    <row r="8764" spans="1:5" x14ac:dyDescent="0.25">
      <c r="A8764" s="3">
        <v>8834</v>
      </c>
      <c r="B8764" s="3">
        <v>29352</v>
      </c>
      <c r="C8764" s="3">
        <v>124259</v>
      </c>
      <c r="D8764" s="2">
        <v>1.712E-3</v>
      </c>
      <c r="E8764" s="1" t="s">
        <v>5</v>
      </c>
    </row>
    <row r="8765" spans="1:5" x14ac:dyDescent="0.25">
      <c r="A8765" s="3">
        <v>8835</v>
      </c>
      <c r="B8765" s="3">
        <v>29356</v>
      </c>
      <c r="C8765" s="3">
        <v>124663</v>
      </c>
      <c r="D8765" s="2">
        <v>1.725E-3</v>
      </c>
      <c r="E8765" s="1" t="s">
        <v>5</v>
      </c>
    </row>
    <row r="8766" spans="1:5" x14ac:dyDescent="0.25">
      <c r="A8766" s="3">
        <v>8836</v>
      </c>
      <c r="B8766" s="3">
        <v>29428</v>
      </c>
      <c r="C8766" s="3">
        <v>128196</v>
      </c>
      <c r="D8766" s="2">
        <v>1.6969999999999999E-3</v>
      </c>
      <c r="E8766" s="1" t="s">
        <v>5</v>
      </c>
    </row>
    <row r="8767" spans="1:5" x14ac:dyDescent="0.25">
      <c r="A8767" s="3">
        <v>8837</v>
      </c>
      <c r="B8767" s="3">
        <v>29550</v>
      </c>
      <c r="C8767" s="3">
        <v>121927</v>
      </c>
      <c r="D8767" s="2">
        <v>1.7030000000000001E-3</v>
      </c>
      <c r="E8767" s="1" t="s">
        <v>5</v>
      </c>
    </row>
    <row r="8768" spans="1:5" x14ac:dyDescent="0.25">
      <c r="A8768" s="3">
        <v>8838</v>
      </c>
      <c r="B8768" s="3">
        <v>29209</v>
      </c>
      <c r="C8768" s="3">
        <v>128274</v>
      </c>
      <c r="D8768" s="2">
        <v>1.681E-3</v>
      </c>
      <c r="E8768" s="1" t="s">
        <v>5</v>
      </c>
    </row>
    <row r="8769" spans="1:5" x14ac:dyDescent="0.25">
      <c r="A8769" s="3">
        <v>8839</v>
      </c>
      <c r="B8769" s="3">
        <v>29376</v>
      </c>
      <c r="C8769" s="3">
        <v>124679</v>
      </c>
      <c r="D8769" s="2">
        <v>1.722E-3</v>
      </c>
      <c r="E8769" s="1" t="s">
        <v>5</v>
      </c>
    </row>
    <row r="8770" spans="1:5" x14ac:dyDescent="0.25">
      <c r="A8770" s="3">
        <v>8840</v>
      </c>
      <c r="B8770" s="3">
        <v>29828</v>
      </c>
      <c r="C8770" s="3">
        <v>119972</v>
      </c>
      <c r="D8770" s="2">
        <v>1.7279999999999999E-3</v>
      </c>
      <c r="E8770" s="1" t="s">
        <v>5</v>
      </c>
    </row>
    <row r="8771" spans="1:5" x14ac:dyDescent="0.25">
      <c r="A8771" s="3">
        <v>8841</v>
      </c>
      <c r="B8771" s="3">
        <v>29282</v>
      </c>
      <c r="C8771" s="3">
        <v>133701</v>
      </c>
      <c r="D8771" s="2">
        <v>1.72E-3</v>
      </c>
      <c r="E8771" s="1" t="s">
        <v>5</v>
      </c>
    </row>
    <row r="8772" spans="1:5" x14ac:dyDescent="0.25">
      <c r="A8772" s="3">
        <v>8842</v>
      </c>
      <c r="B8772" s="3">
        <v>29372</v>
      </c>
      <c r="C8772" s="3">
        <v>128565</v>
      </c>
      <c r="D8772" s="2">
        <v>1.6720000000000001E-3</v>
      </c>
      <c r="E8772" s="1" t="s">
        <v>5</v>
      </c>
    </row>
    <row r="8773" spans="1:5" x14ac:dyDescent="0.25">
      <c r="A8773" s="3">
        <v>8843</v>
      </c>
      <c r="B8773" s="3">
        <v>29560</v>
      </c>
      <c r="C8773" s="3">
        <v>123565</v>
      </c>
      <c r="D8773" s="2">
        <v>1.6590000000000001E-3</v>
      </c>
      <c r="E8773" s="1" t="s">
        <v>5</v>
      </c>
    </row>
    <row r="8774" spans="1:5" x14ac:dyDescent="0.25">
      <c r="A8774" s="3">
        <v>8844</v>
      </c>
      <c r="B8774" s="3">
        <v>29160</v>
      </c>
      <c r="C8774" s="3">
        <v>132066</v>
      </c>
      <c r="D8774" s="2">
        <v>1.7110000000000001E-3</v>
      </c>
      <c r="E8774" s="1" t="s">
        <v>5</v>
      </c>
    </row>
    <row r="8775" spans="1:5" x14ac:dyDescent="0.25">
      <c r="A8775" s="3">
        <v>8845</v>
      </c>
      <c r="B8775" s="3">
        <v>29524</v>
      </c>
      <c r="C8775" s="3">
        <v>121379</v>
      </c>
      <c r="D8775" s="2">
        <v>1.655E-3</v>
      </c>
      <c r="E8775" s="1" t="s">
        <v>5</v>
      </c>
    </row>
    <row r="8776" spans="1:5" x14ac:dyDescent="0.25">
      <c r="A8776" s="3">
        <v>8846</v>
      </c>
      <c r="B8776" s="3">
        <v>29433</v>
      </c>
      <c r="C8776" s="3">
        <v>131461</v>
      </c>
      <c r="D8776" s="2">
        <v>1.671E-3</v>
      </c>
      <c r="E8776" s="1" t="s">
        <v>5</v>
      </c>
    </row>
    <row r="8777" spans="1:5" x14ac:dyDescent="0.25">
      <c r="A8777" s="3">
        <v>8847</v>
      </c>
      <c r="B8777" s="3">
        <v>29811</v>
      </c>
      <c r="C8777" s="3">
        <v>116723</v>
      </c>
      <c r="D8777" s="2">
        <v>1.7260000000000001E-3</v>
      </c>
      <c r="E8777" s="1" t="s">
        <v>5</v>
      </c>
    </row>
    <row r="8778" spans="1:5" x14ac:dyDescent="0.25">
      <c r="A8778" s="3">
        <v>8848</v>
      </c>
      <c r="B8778" s="3">
        <v>29515</v>
      </c>
      <c r="C8778" s="3">
        <v>127796</v>
      </c>
      <c r="D8778" s="2">
        <v>1.7179999999999999E-3</v>
      </c>
      <c r="E8778" s="1" t="s">
        <v>5</v>
      </c>
    </row>
    <row r="8779" spans="1:5" x14ac:dyDescent="0.25">
      <c r="A8779" s="3">
        <v>8849</v>
      </c>
      <c r="B8779" s="3">
        <v>29585</v>
      </c>
      <c r="C8779" s="3">
        <v>125086</v>
      </c>
      <c r="D8779" s="2">
        <v>1.7470000000000001E-3</v>
      </c>
      <c r="E8779" s="1" t="s">
        <v>5</v>
      </c>
    </row>
    <row r="8780" spans="1:5" x14ac:dyDescent="0.25">
      <c r="A8780" s="3">
        <v>8850</v>
      </c>
      <c r="B8780" s="3">
        <v>29712</v>
      </c>
      <c r="C8780" s="3">
        <v>119161</v>
      </c>
      <c r="D8780" s="2">
        <v>1.6739999999999999E-3</v>
      </c>
      <c r="E8780" s="1" t="s">
        <v>5</v>
      </c>
    </row>
    <row r="8781" spans="1:5" x14ac:dyDescent="0.25">
      <c r="A8781" s="3">
        <v>8851</v>
      </c>
      <c r="B8781" s="3">
        <v>29710</v>
      </c>
      <c r="C8781" s="3">
        <v>127605</v>
      </c>
      <c r="D8781" s="2">
        <v>1.6900000000000001E-3</v>
      </c>
      <c r="E8781" s="1" t="s">
        <v>5</v>
      </c>
    </row>
    <row r="8782" spans="1:5" x14ac:dyDescent="0.25">
      <c r="A8782" s="3">
        <v>8852</v>
      </c>
      <c r="B8782" s="3">
        <v>29654</v>
      </c>
      <c r="C8782" s="3">
        <v>118532</v>
      </c>
      <c r="D8782" s="2">
        <v>2.5639999999999999E-3</v>
      </c>
      <c r="E8782" s="1" t="s">
        <v>5</v>
      </c>
    </row>
    <row r="8783" spans="1:5" x14ac:dyDescent="0.25">
      <c r="A8783" s="3">
        <v>8853</v>
      </c>
      <c r="B8783" s="3">
        <v>29116</v>
      </c>
      <c r="C8783" s="3">
        <v>137010</v>
      </c>
      <c r="D8783" s="2">
        <v>2.5790000000000001E-3</v>
      </c>
      <c r="E8783" s="1" t="s">
        <v>5</v>
      </c>
    </row>
    <row r="8784" spans="1:5" x14ac:dyDescent="0.25">
      <c r="A8784" s="3">
        <v>8854</v>
      </c>
      <c r="B8784" s="3">
        <v>29038</v>
      </c>
      <c r="C8784" s="3">
        <v>136157</v>
      </c>
      <c r="D8784" s="2">
        <v>2.5699999999999998E-3</v>
      </c>
      <c r="E8784" s="1" t="s">
        <v>5</v>
      </c>
    </row>
    <row r="8785" spans="1:5" x14ac:dyDescent="0.25">
      <c r="A8785" s="3">
        <v>8855</v>
      </c>
      <c r="B8785" s="3">
        <v>29200</v>
      </c>
      <c r="C8785" s="3">
        <v>130790</v>
      </c>
      <c r="D8785" s="2">
        <v>2.5600000000000002E-3</v>
      </c>
      <c r="E8785" s="1" t="s">
        <v>5</v>
      </c>
    </row>
    <row r="8786" spans="1:5" x14ac:dyDescent="0.25">
      <c r="A8786" s="3">
        <v>8856</v>
      </c>
      <c r="B8786" s="3">
        <v>29818</v>
      </c>
      <c r="C8786" s="3">
        <v>122930</v>
      </c>
      <c r="D8786" s="2">
        <v>2.5569999999999998E-3</v>
      </c>
      <c r="E8786" s="1" t="s">
        <v>5</v>
      </c>
    </row>
    <row r="8787" spans="1:5" x14ac:dyDescent="0.25">
      <c r="A8787" s="3">
        <v>8857</v>
      </c>
      <c r="B8787" s="3">
        <v>29490</v>
      </c>
      <c r="C8787" s="3">
        <v>127361</v>
      </c>
      <c r="D8787" s="2">
        <v>2.6029999999999998E-3</v>
      </c>
      <c r="E8787" s="1" t="s">
        <v>5</v>
      </c>
    </row>
    <row r="8788" spans="1:5" x14ac:dyDescent="0.25">
      <c r="A8788" s="3">
        <v>8858</v>
      </c>
      <c r="B8788" s="3">
        <v>29542</v>
      </c>
      <c r="C8788" s="3">
        <v>123714</v>
      </c>
      <c r="D8788" s="2">
        <v>2.5730000000000002E-3</v>
      </c>
      <c r="E8788" s="1" t="s">
        <v>5</v>
      </c>
    </row>
    <row r="8789" spans="1:5" x14ac:dyDescent="0.25">
      <c r="A8789" s="3">
        <v>8859</v>
      </c>
      <c r="B8789" s="3">
        <v>29419</v>
      </c>
      <c r="C8789" s="3">
        <v>126467</v>
      </c>
      <c r="D8789" s="2">
        <v>2.343E-3</v>
      </c>
      <c r="E8789" s="1" t="s">
        <v>5</v>
      </c>
    </row>
    <row r="8790" spans="1:5" x14ac:dyDescent="0.25">
      <c r="A8790" s="3">
        <v>8860</v>
      </c>
      <c r="B8790" s="3">
        <v>29503</v>
      </c>
      <c r="C8790" s="3">
        <v>127241</v>
      </c>
      <c r="D8790" s="2">
        <v>1.694E-3</v>
      </c>
      <c r="E8790" s="1" t="s">
        <v>5</v>
      </c>
    </row>
    <row r="8791" spans="1:5" x14ac:dyDescent="0.25">
      <c r="A8791" s="3">
        <v>8861</v>
      </c>
      <c r="B8791" s="3">
        <v>29598</v>
      </c>
      <c r="C8791" s="3">
        <v>120340</v>
      </c>
      <c r="D8791" s="2">
        <v>1.7489999999999999E-3</v>
      </c>
      <c r="E8791" s="1" t="s">
        <v>5</v>
      </c>
    </row>
    <row r="8792" spans="1:5" x14ac:dyDescent="0.25">
      <c r="A8792" s="3">
        <v>8862</v>
      </c>
      <c r="B8792" s="3">
        <v>29729</v>
      </c>
      <c r="C8792" s="3">
        <v>122965</v>
      </c>
      <c r="D8792" s="2">
        <v>1.756E-3</v>
      </c>
      <c r="E8792" s="1" t="s">
        <v>5</v>
      </c>
    </row>
    <row r="8793" spans="1:5" x14ac:dyDescent="0.25">
      <c r="A8793" s="3">
        <v>8863</v>
      </c>
      <c r="B8793" s="3">
        <v>29961</v>
      </c>
      <c r="C8793" s="3">
        <v>114822</v>
      </c>
      <c r="D8793" s="2">
        <v>1.699E-3</v>
      </c>
      <c r="E8793" s="1" t="s">
        <v>5</v>
      </c>
    </row>
    <row r="8794" spans="1:5" x14ac:dyDescent="0.25">
      <c r="A8794" s="3">
        <v>8864</v>
      </c>
      <c r="B8794" s="3">
        <v>29616</v>
      </c>
      <c r="C8794" s="3">
        <v>118893</v>
      </c>
      <c r="D8794" s="2">
        <v>1.7049999999999999E-3</v>
      </c>
      <c r="E8794" s="1" t="s">
        <v>5</v>
      </c>
    </row>
    <row r="8795" spans="1:5" x14ac:dyDescent="0.25">
      <c r="A8795" s="3">
        <v>8865</v>
      </c>
      <c r="B8795" s="3">
        <v>29782</v>
      </c>
      <c r="C8795" s="3">
        <v>121449</v>
      </c>
      <c r="D8795" s="2">
        <v>1.725E-3</v>
      </c>
      <c r="E8795" s="1" t="s">
        <v>5</v>
      </c>
    </row>
    <row r="8796" spans="1:5" x14ac:dyDescent="0.25">
      <c r="A8796" s="3">
        <v>8866</v>
      </c>
      <c r="B8796" s="3">
        <v>29669</v>
      </c>
      <c r="C8796" s="3">
        <v>127079</v>
      </c>
      <c r="D8796" s="2">
        <v>1.689E-3</v>
      </c>
      <c r="E8796" s="1" t="s">
        <v>5</v>
      </c>
    </row>
    <row r="8797" spans="1:5" x14ac:dyDescent="0.25">
      <c r="A8797" s="3">
        <v>8867</v>
      </c>
      <c r="B8797" s="3">
        <v>29435</v>
      </c>
      <c r="C8797" s="3">
        <v>134019</v>
      </c>
      <c r="D8797" s="2">
        <v>1.7329999999999999E-3</v>
      </c>
      <c r="E8797" s="1" t="s">
        <v>5</v>
      </c>
    </row>
    <row r="8798" spans="1:5" x14ac:dyDescent="0.25">
      <c r="A8798" s="3">
        <v>8868</v>
      </c>
      <c r="B8798" s="3">
        <v>29927</v>
      </c>
      <c r="C8798" s="3">
        <v>117090</v>
      </c>
      <c r="D8798" s="2">
        <v>1.735E-3</v>
      </c>
      <c r="E8798" s="1" t="s">
        <v>5</v>
      </c>
    </row>
    <row r="8799" spans="1:5" x14ac:dyDescent="0.25">
      <c r="A8799" s="3">
        <v>8869</v>
      </c>
      <c r="B8799" s="3">
        <v>29719</v>
      </c>
      <c r="C8799" s="3">
        <v>121623</v>
      </c>
      <c r="D8799" s="2">
        <v>1.712E-3</v>
      </c>
      <c r="E8799" s="1" t="s">
        <v>5</v>
      </c>
    </row>
    <row r="8800" spans="1:5" x14ac:dyDescent="0.25">
      <c r="A8800" s="3">
        <v>8870</v>
      </c>
      <c r="B8800" s="3">
        <v>29993</v>
      </c>
      <c r="C8800" s="3">
        <v>116368</v>
      </c>
      <c r="D8800" s="2">
        <v>1.735E-3</v>
      </c>
      <c r="E8800" s="1" t="s">
        <v>5</v>
      </c>
    </row>
    <row r="8801" spans="1:5" x14ac:dyDescent="0.25">
      <c r="A8801" s="3">
        <v>8871</v>
      </c>
      <c r="B8801" s="3">
        <v>29376</v>
      </c>
      <c r="C8801" s="3">
        <v>128510</v>
      </c>
      <c r="D8801" s="2">
        <v>1.6670000000000001E-3</v>
      </c>
      <c r="E8801" s="1" t="s">
        <v>5</v>
      </c>
    </row>
    <row r="8802" spans="1:5" x14ac:dyDescent="0.25">
      <c r="A8802" s="3">
        <v>8872</v>
      </c>
      <c r="B8802" s="3">
        <v>29521</v>
      </c>
      <c r="C8802" s="3">
        <v>125113</v>
      </c>
      <c r="D8802" s="2">
        <v>1.7179999999999999E-3</v>
      </c>
      <c r="E8802" s="1" t="s">
        <v>5</v>
      </c>
    </row>
    <row r="8803" spans="1:5" x14ac:dyDescent="0.25">
      <c r="A8803" s="3">
        <v>8873</v>
      </c>
      <c r="B8803" s="3">
        <v>29679</v>
      </c>
      <c r="C8803" s="3">
        <v>125336</v>
      </c>
      <c r="D8803" s="2">
        <v>1.7060000000000001E-3</v>
      </c>
      <c r="E8803" s="1" t="s">
        <v>5</v>
      </c>
    </row>
    <row r="8804" spans="1:5" x14ac:dyDescent="0.25">
      <c r="A8804" s="3">
        <v>8874</v>
      </c>
      <c r="B8804" s="3">
        <v>29585</v>
      </c>
      <c r="C8804" s="3">
        <v>126930</v>
      </c>
      <c r="D8804" s="2">
        <v>1.712E-3</v>
      </c>
      <c r="E8804" s="1" t="s">
        <v>5</v>
      </c>
    </row>
    <row r="8805" spans="1:5" x14ac:dyDescent="0.25">
      <c r="A8805" s="3">
        <v>8875</v>
      </c>
      <c r="B8805" s="3">
        <v>29751</v>
      </c>
      <c r="C8805" s="3">
        <v>122476</v>
      </c>
      <c r="D8805" s="2">
        <v>1.689E-3</v>
      </c>
      <c r="E8805" s="1" t="s">
        <v>5</v>
      </c>
    </row>
    <row r="8806" spans="1:5" x14ac:dyDescent="0.25">
      <c r="A8806" s="3">
        <v>8876</v>
      </c>
      <c r="B8806" s="3">
        <v>29945</v>
      </c>
      <c r="C8806" s="3">
        <v>117223</v>
      </c>
      <c r="D8806" s="2">
        <v>1.72E-3</v>
      </c>
      <c r="E8806" s="1" t="s">
        <v>5</v>
      </c>
    </row>
    <row r="8807" spans="1:5" x14ac:dyDescent="0.25">
      <c r="A8807" s="3">
        <v>8877</v>
      </c>
      <c r="B8807" s="3">
        <v>29718</v>
      </c>
      <c r="C8807" s="3">
        <v>120869</v>
      </c>
      <c r="D8807" s="2">
        <v>2.1480000000000002E-3</v>
      </c>
      <c r="E8807" s="1" t="s">
        <v>5</v>
      </c>
    </row>
    <row r="8808" spans="1:5" x14ac:dyDescent="0.25">
      <c r="A8808" s="3">
        <v>8878</v>
      </c>
      <c r="B8808" s="3">
        <v>29982</v>
      </c>
      <c r="C8808" s="3">
        <v>119776</v>
      </c>
      <c r="D8808" s="2">
        <v>1.6789999999999999E-3</v>
      </c>
      <c r="E8808" s="1" t="s">
        <v>5</v>
      </c>
    </row>
    <row r="8809" spans="1:5" x14ac:dyDescent="0.25">
      <c r="A8809" s="3">
        <v>8879</v>
      </c>
      <c r="B8809" s="3">
        <v>29405</v>
      </c>
      <c r="C8809" s="3">
        <v>136854</v>
      </c>
      <c r="D8809" s="2">
        <v>1.7160000000000001E-3</v>
      </c>
      <c r="E8809" s="1" t="s">
        <v>5</v>
      </c>
    </row>
    <row r="8810" spans="1:5" x14ac:dyDescent="0.25">
      <c r="A8810" s="3">
        <v>8880</v>
      </c>
      <c r="B8810" s="3">
        <v>29937</v>
      </c>
      <c r="C8810" s="3">
        <v>118354</v>
      </c>
      <c r="D8810" s="2">
        <v>1.67E-3</v>
      </c>
      <c r="E8810" s="1" t="s">
        <v>5</v>
      </c>
    </row>
    <row r="8811" spans="1:5" x14ac:dyDescent="0.25">
      <c r="A8811" s="3">
        <v>8881</v>
      </c>
      <c r="B8811" s="3">
        <v>30047</v>
      </c>
      <c r="C8811" s="3">
        <v>122092</v>
      </c>
      <c r="D8811" s="2">
        <v>1.709E-3</v>
      </c>
      <c r="E8811" s="1" t="s">
        <v>5</v>
      </c>
    </row>
    <row r="8812" spans="1:5" x14ac:dyDescent="0.25">
      <c r="A8812" s="3">
        <v>8882</v>
      </c>
      <c r="B8812" s="3">
        <v>29603</v>
      </c>
      <c r="C8812" s="3">
        <v>130211</v>
      </c>
      <c r="D8812" s="2">
        <v>1.694E-3</v>
      </c>
      <c r="E8812" s="1" t="s">
        <v>5</v>
      </c>
    </row>
    <row r="8813" spans="1:5" x14ac:dyDescent="0.25">
      <c r="A8813" s="3">
        <v>8883</v>
      </c>
      <c r="B8813" s="3">
        <v>29820</v>
      </c>
      <c r="C8813" s="3">
        <v>123226</v>
      </c>
      <c r="D8813" s="2">
        <v>1.776E-3</v>
      </c>
      <c r="E8813" s="1" t="s">
        <v>5</v>
      </c>
    </row>
    <row r="8814" spans="1:5" x14ac:dyDescent="0.25">
      <c r="A8814" s="3">
        <v>8884</v>
      </c>
      <c r="B8814" s="3">
        <v>29668</v>
      </c>
      <c r="C8814" s="3">
        <v>129546</v>
      </c>
      <c r="D8814" s="2">
        <v>1.8420000000000001E-3</v>
      </c>
      <c r="E8814" s="1" t="s">
        <v>5</v>
      </c>
    </row>
    <row r="8815" spans="1:5" x14ac:dyDescent="0.25">
      <c r="A8815" s="3">
        <v>8885</v>
      </c>
      <c r="B8815" s="3">
        <v>29761</v>
      </c>
      <c r="C8815" s="3">
        <v>121743</v>
      </c>
      <c r="D8815" s="2">
        <v>1.7080000000000001E-3</v>
      </c>
      <c r="E8815" s="1" t="s">
        <v>5</v>
      </c>
    </row>
    <row r="8816" spans="1:5" x14ac:dyDescent="0.25">
      <c r="A8816" s="3">
        <v>8886</v>
      </c>
      <c r="B8816" s="3">
        <v>30123</v>
      </c>
      <c r="C8816" s="3">
        <v>113067</v>
      </c>
      <c r="D8816" s="2">
        <v>1.738E-3</v>
      </c>
      <c r="E8816" s="1" t="s">
        <v>5</v>
      </c>
    </row>
    <row r="8817" spans="1:5" x14ac:dyDescent="0.25">
      <c r="A8817" s="3">
        <v>8887</v>
      </c>
      <c r="B8817" s="3">
        <v>29601</v>
      </c>
      <c r="C8817" s="3">
        <v>135989</v>
      </c>
      <c r="D8817" s="2">
        <v>1.8339999999999999E-3</v>
      </c>
      <c r="E8817" s="1" t="s">
        <v>5</v>
      </c>
    </row>
    <row r="8818" spans="1:5" x14ac:dyDescent="0.25">
      <c r="A8818" s="3">
        <v>8888</v>
      </c>
      <c r="B8818" s="3">
        <v>29679</v>
      </c>
      <c r="C8818" s="3">
        <v>122759</v>
      </c>
      <c r="D8818" s="2">
        <v>1.727E-3</v>
      </c>
      <c r="E8818" s="1" t="s">
        <v>5</v>
      </c>
    </row>
    <row r="8819" spans="1:5" x14ac:dyDescent="0.25">
      <c r="A8819" s="3">
        <v>8889</v>
      </c>
      <c r="B8819" s="3">
        <v>29562</v>
      </c>
      <c r="C8819" s="3">
        <v>124712</v>
      </c>
      <c r="D8819" s="2">
        <v>1.7179999999999999E-3</v>
      </c>
      <c r="E8819" s="1" t="s">
        <v>5</v>
      </c>
    </row>
    <row r="8820" spans="1:5" x14ac:dyDescent="0.25">
      <c r="A8820" s="3">
        <v>8890</v>
      </c>
      <c r="B8820" s="3">
        <v>29760</v>
      </c>
      <c r="C8820" s="3">
        <v>122850</v>
      </c>
      <c r="D8820" s="2">
        <v>1.7290000000000001E-3</v>
      </c>
      <c r="E8820" s="1" t="s">
        <v>5</v>
      </c>
    </row>
    <row r="8821" spans="1:5" x14ac:dyDescent="0.25">
      <c r="A8821" s="3">
        <v>8891</v>
      </c>
      <c r="B8821" s="3">
        <v>29866</v>
      </c>
      <c r="C8821" s="3">
        <v>118325</v>
      </c>
      <c r="D8821" s="2">
        <v>1.6900000000000001E-3</v>
      </c>
      <c r="E8821" s="1" t="s">
        <v>5</v>
      </c>
    </row>
    <row r="8822" spans="1:5" x14ac:dyDescent="0.25">
      <c r="A8822" s="3">
        <v>8892</v>
      </c>
      <c r="B8822" s="3">
        <v>30041</v>
      </c>
      <c r="C8822" s="3">
        <v>117723</v>
      </c>
      <c r="D8822" s="2">
        <v>1.748E-3</v>
      </c>
      <c r="E8822" s="1" t="s">
        <v>5</v>
      </c>
    </row>
    <row r="8823" spans="1:5" x14ac:dyDescent="0.25">
      <c r="A8823" s="3">
        <v>8893</v>
      </c>
      <c r="B8823" s="3">
        <v>29952</v>
      </c>
      <c r="C8823" s="3">
        <v>117775</v>
      </c>
      <c r="D8823" s="2">
        <v>1.6639999999999999E-3</v>
      </c>
      <c r="E8823" s="1" t="s">
        <v>5</v>
      </c>
    </row>
    <row r="8824" spans="1:5" x14ac:dyDescent="0.25">
      <c r="A8824" s="3">
        <v>8894</v>
      </c>
      <c r="B8824" s="3">
        <v>30124</v>
      </c>
      <c r="C8824" s="3">
        <v>118898</v>
      </c>
      <c r="D8824" s="2">
        <v>1.735E-3</v>
      </c>
      <c r="E8824" s="1" t="s">
        <v>5</v>
      </c>
    </row>
    <row r="8825" spans="1:5" x14ac:dyDescent="0.25">
      <c r="A8825" s="3">
        <v>8895</v>
      </c>
      <c r="B8825" s="3">
        <v>29912</v>
      </c>
      <c r="C8825" s="3">
        <v>118076</v>
      </c>
      <c r="D8825" s="2">
        <v>1.7489999999999999E-3</v>
      </c>
      <c r="E8825" s="1" t="s">
        <v>5</v>
      </c>
    </row>
    <row r="8826" spans="1:5" x14ac:dyDescent="0.25">
      <c r="A8826" s="3">
        <v>8896</v>
      </c>
      <c r="B8826" s="3">
        <v>29767</v>
      </c>
      <c r="C8826" s="3">
        <v>129338</v>
      </c>
      <c r="D8826" s="2">
        <v>1.7049999999999999E-3</v>
      </c>
      <c r="E8826" s="1" t="s">
        <v>5</v>
      </c>
    </row>
    <row r="8827" spans="1:5" x14ac:dyDescent="0.25">
      <c r="A8827" s="3">
        <v>8897</v>
      </c>
      <c r="B8827" s="3">
        <v>30237</v>
      </c>
      <c r="C8827" s="3">
        <v>118434</v>
      </c>
      <c r="D8827" s="2">
        <v>1.6949999999999999E-3</v>
      </c>
      <c r="E8827" s="1" t="s">
        <v>5</v>
      </c>
    </row>
    <row r="8828" spans="1:5" x14ac:dyDescent="0.25">
      <c r="A8828" s="3">
        <v>8898</v>
      </c>
      <c r="B8828" s="3">
        <v>29857</v>
      </c>
      <c r="C8828" s="3">
        <v>120488</v>
      </c>
      <c r="D8828" s="2">
        <v>1.696E-3</v>
      </c>
      <c r="E8828" s="1" t="s">
        <v>5</v>
      </c>
    </row>
    <row r="8829" spans="1:5" x14ac:dyDescent="0.25">
      <c r="A8829" s="3">
        <v>8899</v>
      </c>
      <c r="B8829" s="3">
        <v>29601</v>
      </c>
      <c r="C8829" s="3">
        <v>127624</v>
      </c>
      <c r="D8829" s="2">
        <v>1.6659999999999999E-3</v>
      </c>
      <c r="E8829" s="1" t="s">
        <v>5</v>
      </c>
    </row>
    <row r="8830" spans="1:5" x14ac:dyDescent="0.25">
      <c r="A8830" s="3">
        <v>8900</v>
      </c>
      <c r="B8830" s="3">
        <v>29985</v>
      </c>
      <c r="C8830" s="3">
        <v>122773</v>
      </c>
      <c r="D8830" s="2">
        <v>1.7129999999999999E-3</v>
      </c>
      <c r="E8830" s="1" t="s">
        <v>5</v>
      </c>
    </row>
    <row r="8831" spans="1:5" x14ac:dyDescent="0.25">
      <c r="A8831" s="3">
        <v>8901</v>
      </c>
      <c r="B8831" s="3">
        <v>29870</v>
      </c>
      <c r="C8831" s="3">
        <v>131185</v>
      </c>
      <c r="D8831" s="2">
        <v>1.702E-3</v>
      </c>
      <c r="E8831" s="1" t="s">
        <v>5</v>
      </c>
    </row>
    <row r="8832" spans="1:5" x14ac:dyDescent="0.25">
      <c r="A8832" s="3">
        <v>8902</v>
      </c>
      <c r="B8832" s="3">
        <v>29726</v>
      </c>
      <c r="C8832" s="3">
        <v>121060</v>
      </c>
      <c r="D8832" s="2">
        <v>1.683E-3</v>
      </c>
      <c r="E8832" s="1" t="s">
        <v>5</v>
      </c>
    </row>
    <row r="8833" spans="1:5" x14ac:dyDescent="0.25">
      <c r="A8833" s="3">
        <v>8903</v>
      </c>
      <c r="B8833" s="3">
        <v>29696</v>
      </c>
      <c r="C8833" s="3">
        <v>129303</v>
      </c>
      <c r="D8833" s="2">
        <v>1.7210000000000001E-3</v>
      </c>
      <c r="E8833" s="1" t="s">
        <v>5</v>
      </c>
    </row>
    <row r="8834" spans="1:5" x14ac:dyDescent="0.25">
      <c r="A8834" s="3">
        <v>8904</v>
      </c>
      <c r="B8834" s="3">
        <v>29378</v>
      </c>
      <c r="C8834" s="3">
        <v>137992</v>
      </c>
      <c r="D8834" s="2">
        <v>1.732E-3</v>
      </c>
      <c r="E8834" s="1" t="s">
        <v>5</v>
      </c>
    </row>
    <row r="8835" spans="1:5" x14ac:dyDescent="0.25">
      <c r="A8835" s="3">
        <v>8905</v>
      </c>
      <c r="B8835" s="3">
        <v>30069</v>
      </c>
      <c r="C8835" s="3">
        <v>117897</v>
      </c>
      <c r="D8835" s="2">
        <v>1.7440000000000001E-3</v>
      </c>
      <c r="E8835" s="1" t="s">
        <v>5</v>
      </c>
    </row>
    <row r="8836" spans="1:5" x14ac:dyDescent="0.25">
      <c r="A8836" s="3">
        <v>8906</v>
      </c>
      <c r="B8836" s="3">
        <v>29847</v>
      </c>
      <c r="C8836" s="3">
        <v>127151</v>
      </c>
      <c r="D8836" s="2">
        <v>1.738E-3</v>
      </c>
      <c r="E8836" s="1" t="s">
        <v>5</v>
      </c>
    </row>
    <row r="8837" spans="1:5" x14ac:dyDescent="0.25">
      <c r="A8837" s="3">
        <v>8907</v>
      </c>
      <c r="B8837" s="3">
        <v>29521</v>
      </c>
      <c r="C8837" s="3">
        <v>131104</v>
      </c>
      <c r="D8837" s="2">
        <v>1.7619999999999999E-3</v>
      </c>
      <c r="E8837" s="1" t="s">
        <v>5</v>
      </c>
    </row>
    <row r="8838" spans="1:5" x14ac:dyDescent="0.25">
      <c r="A8838" s="3">
        <v>8908</v>
      </c>
      <c r="B8838" s="3">
        <v>29947</v>
      </c>
      <c r="C8838" s="3">
        <v>117747</v>
      </c>
      <c r="D8838" s="2">
        <v>1.665E-3</v>
      </c>
      <c r="E8838" s="1" t="s">
        <v>5</v>
      </c>
    </row>
    <row r="8839" spans="1:5" x14ac:dyDescent="0.25">
      <c r="A8839" s="3">
        <v>8909</v>
      </c>
      <c r="B8839" s="3">
        <v>29863</v>
      </c>
      <c r="C8839" s="3">
        <v>123412</v>
      </c>
      <c r="D8839" s="2">
        <v>1.7459999999999999E-3</v>
      </c>
      <c r="E8839" s="1" t="s">
        <v>5</v>
      </c>
    </row>
    <row r="8840" spans="1:5" x14ac:dyDescent="0.25">
      <c r="A8840" s="3">
        <v>8910</v>
      </c>
      <c r="B8840" s="3">
        <v>29730</v>
      </c>
      <c r="C8840" s="3">
        <v>124369</v>
      </c>
      <c r="D8840" s="2">
        <v>1.779E-3</v>
      </c>
      <c r="E8840" s="1" t="s">
        <v>5</v>
      </c>
    </row>
    <row r="8841" spans="1:5" x14ac:dyDescent="0.25">
      <c r="A8841" s="3">
        <v>8911</v>
      </c>
      <c r="B8841" s="3">
        <v>29594</v>
      </c>
      <c r="C8841" s="3">
        <v>124293</v>
      </c>
      <c r="D8841" s="2">
        <v>1.6900000000000001E-3</v>
      </c>
      <c r="E8841" s="1" t="s">
        <v>5</v>
      </c>
    </row>
    <row r="8842" spans="1:5" x14ac:dyDescent="0.25">
      <c r="A8842" s="3">
        <v>8912</v>
      </c>
      <c r="B8842" s="3">
        <v>29801</v>
      </c>
      <c r="C8842" s="3">
        <v>128687</v>
      </c>
      <c r="D8842" s="2">
        <v>1.694E-3</v>
      </c>
      <c r="E8842" s="1" t="s">
        <v>5</v>
      </c>
    </row>
    <row r="8843" spans="1:5" x14ac:dyDescent="0.25">
      <c r="A8843" s="3">
        <v>8913</v>
      </c>
      <c r="B8843" s="3">
        <v>29887</v>
      </c>
      <c r="C8843" s="3">
        <v>123721</v>
      </c>
      <c r="D8843" s="2">
        <v>1.676E-3</v>
      </c>
      <c r="E8843" s="1" t="s">
        <v>5</v>
      </c>
    </row>
    <row r="8844" spans="1:5" x14ac:dyDescent="0.25">
      <c r="A8844" s="3">
        <v>8914</v>
      </c>
      <c r="B8844" s="3">
        <v>29767</v>
      </c>
      <c r="C8844" s="3">
        <v>125292</v>
      </c>
      <c r="D8844" s="2">
        <v>1.7179999999999999E-3</v>
      </c>
      <c r="E8844" s="1" t="s">
        <v>5</v>
      </c>
    </row>
    <row r="8845" spans="1:5" x14ac:dyDescent="0.25">
      <c r="A8845" s="3">
        <v>8915</v>
      </c>
      <c r="B8845" s="3">
        <v>29614</v>
      </c>
      <c r="C8845" s="3">
        <v>130221</v>
      </c>
      <c r="D8845" s="2">
        <v>1.6720000000000001E-3</v>
      </c>
      <c r="E8845" s="1" t="s">
        <v>5</v>
      </c>
    </row>
    <row r="8846" spans="1:5" x14ac:dyDescent="0.25">
      <c r="A8846" s="3">
        <v>8916</v>
      </c>
      <c r="B8846" s="3">
        <v>29563</v>
      </c>
      <c r="C8846" s="3">
        <v>133977</v>
      </c>
      <c r="D8846" s="2">
        <v>1.7539999999999999E-3</v>
      </c>
      <c r="E8846" s="1" t="s">
        <v>5</v>
      </c>
    </row>
    <row r="8847" spans="1:5" x14ac:dyDescent="0.25">
      <c r="A8847" s="3">
        <v>8917</v>
      </c>
      <c r="B8847" s="3">
        <v>29716</v>
      </c>
      <c r="C8847" s="3">
        <v>127520</v>
      </c>
      <c r="D8847" s="2">
        <v>1.725E-3</v>
      </c>
      <c r="E8847" s="1" t="s">
        <v>5</v>
      </c>
    </row>
    <row r="8848" spans="1:5" x14ac:dyDescent="0.25">
      <c r="A8848" s="3">
        <v>8918</v>
      </c>
      <c r="B8848" s="3">
        <v>29701</v>
      </c>
      <c r="C8848" s="3">
        <v>126636</v>
      </c>
      <c r="D8848" s="2">
        <v>1.7049999999999999E-3</v>
      </c>
      <c r="E8848" s="1" t="s">
        <v>5</v>
      </c>
    </row>
    <row r="8849" spans="1:5" x14ac:dyDescent="0.25">
      <c r="A8849" s="3">
        <v>8919</v>
      </c>
      <c r="B8849" s="3">
        <v>29517</v>
      </c>
      <c r="C8849" s="3">
        <v>128516</v>
      </c>
      <c r="D8849" s="2">
        <v>1.7340000000000001E-3</v>
      </c>
      <c r="E8849" s="1" t="s">
        <v>5</v>
      </c>
    </row>
    <row r="8850" spans="1:5" x14ac:dyDescent="0.25">
      <c r="A8850" s="3">
        <v>8920</v>
      </c>
      <c r="B8850" s="3">
        <v>29655</v>
      </c>
      <c r="C8850" s="3">
        <v>125349</v>
      </c>
      <c r="D8850" s="2">
        <v>1.7080000000000001E-3</v>
      </c>
      <c r="E8850" s="1" t="s">
        <v>5</v>
      </c>
    </row>
    <row r="8851" spans="1:5" x14ac:dyDescent="0.25">
      <c r="A8851" s="3">
        <v>8921</v>
      </c>
      <c r="B8851" s="3">
        <v>30019</v>
      </c>
      <c r="C8851" s="3">
        <v>121738</v>
      </c>
      <c r="D8851" s="2">
        <v>1.7359999999999999E-3</v>
      </c>
      <c r="E8851" s="1" t="s">
        <v>5</v>
      </c>
    </row>
    <row r="8852" spans="1:5" x14ac:dyDescent="0.25">
      <c r="A8852" s="3">
        <v>8922</v>
      </c>
      <c r="B8852" s="3">
        <v>29932</v>
      </c>
      <c r="C8852" s="3">
        <v>123287</v>
      </c>
      <c r="D8852" s="2">
        <v>1.7459999999999999E-3</v>
      </c>
      <c r="E8852" s="1" t="s">
        <v>5</v>
      </c>
    </row>
    <row r="8853" spans="1:5" x14ac:dyDescent="0.25">
      <c r="A8853" s="3">
        <v>8923</v>
      </c>
      <c r="B8853" s="3">
        <v>29976</v>
      </c>
      <c r="C8853" s="3">
        <v>125061</v>
      </c>
      <c r="D8853" s="2">
        <v>1.7750000000000001E-3</v>
      </c>
      <c r="E8853" s="1" t="s">
        <v>5</v>
      </c>
    </row>
    <row r="8854" spans="1:5" x14ac:dyDescent="0.25">
      <c r="A8854" s="3">
        <v>8924</v>
      </c>
      <c r="B8854" s="3">
        <v>29946</v>
      </c>
      <c r="C8854" s="3">
        <v>125252</v>
      </c>
      <c r="D8854" s="2">
        <v>1.7570000000000001E-3</v>
      </c>
      <c r="E8854" s="1" t="s">
        <v>5</v>
      </c>
    </row>
    <row r="8855" spans="1:5" x14ac:dyDescent="0.25">
      <c r="A8855" s="3">
        <v>8925</v>
      </c>
      <c r="B8855" s="3">
        <v>29880</v>
      </c>
      <c r="C8855" s="3">
        <v>125118</v>
      </c>
      <c r="D8855" s="2">
        <v>2.5270000000000002E-3</v>
      </c>
      <c r="E8855" s="1" t="s">
        <v>5</v>
      </c>
    </row>
    <row r="8856" spans="1:5" x14ac:dyDescent="0.25">
      <c r="A8856" s="3">
        <v>8926</v>
      </c>
      <c r="B8856" s="3">
        <v>30020</v>
      </c>
      <c r="C8856" s="3">
        <v>122249</v>
      </c>
      <c r="D8856" s="2">
        <v>2.5309999999999998E-3</v>
      </c>
      <c r="E8856" s="1" t="s">
        <v>5</v>
      </c>
    </row>
    <row r="8857" spans="1:5" x14ac:dyDescent="0.25">
      <c r="A8857" s="3">
        <v>8927</v>
      </c>
      <c r="B8857" s="3">
        <v>29964</v>
      </c>
      <c r="C8857" s="3">
        <v>125691</v>
      </c>
      <c r="D8857" s="2">
        <v>2.4169999999999999E-3</v>
      </c>
      <c r="E8857" s="1" t="s">
        <v>5</v>
      </c>
    </row>
    <row r="8858" spans="1:5" x14ac:dyDescent="0.25">
      <c r="A8858" s="3">
        <v>8931</v>
      </c>
      <c r="B8858" s="3">
        <v>29820</v>
      </c>
      <c r="C8858" s="3">
        <v>126902</v>
      </c>
      <c r="D8858" s="2">
        <v>2.5690000000000001E-3</v>
      </c>
      <c r="E8858" s="1" t="s">
        <v>5</v>
      </c>
    </row>
    <row r="8859" spans="1:5" x14ac:dyDescent="0.25">
      <c r="A8859" s="3">
        <v>8932</v>
      </c>
      <c r="B8859" s="3">
        <v>30249</v>
      </c>
      <c r="C8859" s="3">
        <v>117509</v>
      </c>
      <c r="D8859" s="2">
        <v>2.5469999999999998E-3</v>
      </c>
      <c r="E8859" s="1" t="s">
        <v>5</v>
      </c>
    </row>
    <row r="8860" spans="1:5" x14ac:dyDescent="0.25">
      <c r="A8860" s="3">
        <v>8933</v>
      </c>
      <c r="B8860" s="3">
        <v>29965</v>
      </c>
      <c r="C8860" s="3">
        <v>119540</v>
      </c>
      <c r="D8860" s="2">
        <v>2.5479999999999999E-3</v>
      </c>
      <c r="E8860" s="1" t="s">
        <v>5</v>
      </c>
    </row>
    <row r="8861" spans="1:5" x14ac:dyDescent="0.25">
      <c r="A8861" s="3">
        <v>8934</v>
      </c>
      <c r="B8861" s="3">
        <v>29575</v>
      </c>
      <c r="C8861" s="3">
        <v>127921</v>
      </c>
      <c r="D8861" s="2">
        <v>2.5349999999999999E-3</v>
      </c>
      <c r="E8861" s="1" t="s">
        <v>5</v>
      </c>
    </row>
    <row r="8862" spans="1:5" x14ac:dyDescent="0.25">
      <c r="A8862" s="3">
        <v>8935</v>
      </c>
      <c r="B8862" s="3">
        <v>29986</v>
      </c>
      <c r="C8862" s="3">
        <v>124062</v>
      </c>
      <c r="D8862" s="2">
        <v>1.7589999999999999E-3</v>
      </c>
      <c r="E8862" s="1" t="s">
        <v>5</v>
      </c>
    </row>
    <row r="8863" spans="1:5" x14ac:dyDescent="0.25">
      <c r="A8863" s="3">
        <v>8936</v>
      </c>
      <c r="B8863" s="3">
        <v>29968</v>
      </c>
      <c r="C8863" s="3">
        <v>121020</v>
      </c>
      <c r="D8863" s="2">
        <v>1.774E-3</v>
      </c>
      <c r="E8863" s="1" t="s">
        <v>5</v>
      </c>
    </row>
    <row r="8864" spans="1:5" x14ac:dyDescent="0.25">
      <c r="A8864" s="3">
        <v>8937</v>
      </c>
      <c r="B8864" s="3">
        <v>29955</v>
      </c>
      <c r="C8864" s="3">
        <v>120583</v>
      </c>
      <c r="D8864" s="2">
        <v>1.7160000000000001E-3</v>
      </c>
      <c r="E8864" s="1" t="s">
        <v>5</v>
      </c>
    </row>
    <row r="8865" spans="1:5" x14ac:dyDescent="0.25">
      <c r="A8865" s="3">
        <v>8938</v>
      </c>
      <c r="B8865" s="3">
        <v>30076</v>
      </c>
      <c r="C8865" s="3">
        <v>124867</v>
      </c>
      <c r="D8865" s="2">
        <v>1.7489999999999999E-3</v>
      </c>
      <c r="E8865" s="1" t="s">
        <v>5</v>
      </c>
    </row>
    <row r="8866" spans="1:5" x14ac:dyDescent="0.25">
      <c r="A8866" s="3">
        <v>8939</v>
      </c>
      <c r="B8866" s="3">
        <v>29882</v>
      </c>
      <c r="C8866" s="3">
        <v>132361</v>
      </c>
      <c r="D8866" s="2">
        <v>1.7129999999999999E-3</v>
      </c>
      <c r="E8866" s="1" t="s">
        <v>5</v>
      </c>
    </row>
    <row r="8867" spans="1:5" x14ac:dyDescent="0.25">
      <c r="A8867" s="3">
        <v>8940</v>
      </c>
      <c r="B8867" s="3">
        <v>29957</v>
      </c>
      <c r="C8867" s="3">
        <v>121507</v>
      </c>
      <c r="D8867" s="2">
        <v>1.7459999999999999E-3</v>
      </c>
      <c r="E8867" s="1" t="s">
        <v>5</v>
      </c>
    </row>
    <row r="8868" spans="1:5" x14ac:dyDescent="0.25">
      <c r="A8868" s="3">
        <v>8941</v>
      </c>
      <c r="B8868" s="3">
        <v>30182</v>
      </c>
      <c r="C8868" s="3">
        <v>119659</v>
      </c>
      <c r="D8868" s="2">
        <v>1.699E-3</v>
      </c>
      <c r="E8868" s="1" t="s">
        <v>5</v>
      </c>
    </row>
    <row r="8869" spans="1:5" x14ac:dyDescent="0.25">
      <c r="A8869" s="3">
        <v>8942</v>
      </c>
      <c r="B8869" s="3">
        <v>30119</v>
      </c>
      <c r="C8869" s="3">
        <v>116814</v>
      </c>
      <c r="D8869" s="2">
        <v>2.5669999999999998E-3</v>
      </c>
      <c r="E8869" s="1" t="s">
        <v>5</v>
      </c>
    </row>
    <row r="8870" spans="1:5" x14ac:dyDescent="0.25">
      <c r="A8870" s="3">
        <v>8943</v>
      </c>
      <c r="B8870" s="3">
        <v>29693</v>
      </c>
      <c r="C8870" s="3">
        <v>136123</v>
      </c>
      <c r="D8870" s="2">
        <v>2.545E-3</v>
      </c>
      <c r="E8870" s="1" t="s">
        <v>5</v>
      </c>
    </row>
    <row r="8871" spans="1:5" x14ac:dyDescent="0.25">
      <c r="A8871" s="3">
        <v>8944</v>
      </c>
      <c r="B8871" s="3">
        <v>29905</v>
      </c>
      <c r="C8871" s="3">
        <v>129537</v>
      </c>
      <c r="D8871" s="2">
        <v>1.753E-3</v>
      </c>
      <c r="E8871" s="1" t="s">
        <v>5</v>
      </c>
    </row>
    <row r="8872" spans="1:5" x14ac:dyDescent="0.25">
      <c r="A8872" s="3">
        <v>8945</v>
      </c>
      <c r="B8872" s="3">
        <v>30086</v>
      </c>
      <c r="C8872" s="3">
        <v>119943</v>
      </c>
      <c r="D8872" s="2">
        <v>1.7570000000000001E-3</v>
      </c>
      <c r="E8872" s="1" t="s">
        <v>5</v>
      </c>
    </row>
    <row r="8873" spans="1:5" x14ac:dyDescent="0.25">
      <c r="A8873" s="3">
        <v>8946</v>
      </c>
      <c r="B8873" s="3">
        <v>29912</v>
      </c>
      <c r="C8873" s="3">
        <v>121179</v>
      </c>
      <c r="D8873" s="2">
        <v>1.8699999999999999E-3</v>
      </c>
      <c r="E8873" s="1" t="s">
        <v>5</v>
      </c>
    </row>
    <row r="8874" spans="1:5" x14ac:dyDescent="0.25">
      <c r="A8874" s="3">
        <v>8947</v>
      </c>
      <c r="B8874" s="3">
        <v>30256</v>
      </c>
      <c r="C8874" s="3">
        <v>116853</v>
      </c>
      <c r="D8874" s="2">
        <v>2.0639999999999999E-3</v>
      </c>
      <c r="E8874" s="1" t="s">
        <v>5</v>
      </c>
    </row>
    <row r="8875" spans="1:5" x14ac:dyDescent="0.25">
      <c r="A8875" s="3">
        <v>8948</v>
      </c>
      <c r="B8875" s="3">
        <v>30129</v>
      </c>
      <c r="C8875" s="3">
        <v>121806</v>
      </c>
      <c r="D8875" s="2">
        <v>1.7340000000000001E-3</v>
      </c>
      <c r="E8875" s="1" t="s">
        <v>5</v>
      </c>
    </row>
    <row r="8876" spans="1:5" x14ac:dyDescent="0.25">
      <c r="A8876" s="3">
        <v>8949</v>
      </c>
      <c r="B8876" s="3">
        <v>30381</v>
      </c>
      <c r="C8876" s="3">
        <v>112904</v>
      </c>
      <c r="D8876" s="2">
        <v>1.7329999999999999E-3</v>
      </c>
      <c r="E8876" s="1" t="s">
        <v>5</v>
      </c>
    </row>
    <row r="8877" spans="1:5" x14ac:dyDescent="0.25">
      <c r="A8877" s="3">
        <v>8950</v>
      </c>
      <c r="B8877" s="3">
        <v>29831</v>
      </c>
      <c r="C8877" s="3">
        <v>127827</v>
      </c>
      <c r="D8877" s="2">
        <v>1.6949999999999999E-3</v>
      </c>
      <c r="E8877" s="1" t="s">
        <v>5</v>
      </c>
    </row>
    <row r="8878" spans="1:5" x14ac:dyDescent="0.25">
      <c r="A8878" s="3">
        <v>8951</v>
      </c>
      <c r="B8878" s="3">
        <v>30010</v>
      </c>
      <c r="C8878" s="3">
        <v>124819</v>
      </c>
      <c r="D8878" s="2">
        <v>1.756E-3</v>
      </c>
      <c r="E8878" s="1" t="s">
        <v>5</v>
      </c>
    </row>
    <row r="8879" spans="1:5" x14ac:dyDescent="0.25">
      <c r="A8879" s="3">
        <v>8952</v>
      </c>
      <c r="B8879" s="3">
        <v>29229</v>
      </c>
      <c r="C8879" s="3">
        <v>141071</v>
      </c>
      <c r="D8879" s="2">
        <v>1.75E-3</v>
      </c>
      <c r="E8879" s="1" t="s">
        <v>5</v>
      </c>
    </row>
    <row r="8880" spans="1:5" x14ac:dyDescent="0.25">
      <c r="A8880" s="3">
        <v>8953</v>
      </c>
      <c r="B8880" s="3">
        <v>29621</v>
      </c>
      <c r="C8880" s="3">
        <v>131420</v>
      </c>
      <c r="D8880" s="2">
        <v>1.7149999999999999E-3</v>
      </c>
      <c r="E8880" s="1" t="s">
        <v>5</v>
      </c>
    </row>
    <row r="8881" spans="1:5" x14ac:dyDescent="0.25">
      <c r="A8881" s="3">
        <v>8954</v>
      </c>
      <c r="B8881" s="3">
        <v>29804</v>
      </c>
      <c r="C8881" s="3">
        <v>125422</v>
      </c>
      <c r="D8881" s="2">
        <v>1.6949999999999999E-3</v>
      </c>
      <c r="E8881" s="1" t="s">
        <v>5</v>
      </c>
    </row>
    <row r="8882" spans="1:5" x14ac:dyDescent="0.25">
      <c r="A8882" s="3">
        <v>8955</v>
      </c>
      <c r="B8882" s="3">
        <v>30212</v>
      </c>
      <c r="C8882" s="3">
        <v>116283</v>
      </c>
      <c r="D8882" s="2">
        <v>1.7240000000000001E-3</v>
      </c>
      <c r="E8882" s="1" t="s">
        <v>5</v>
      </c>
    </row>
    <row r="8883" spans="1:5" x14ac:dyDescent="0.25">
      <c r="A8883" s="3">
        <v>8956</v>
      </c>
      <c r="B8883" s="3">
        <v>30249</v>
      </c>
      <c r="C8883" s="3">
        <v>117425</v>
      </c>
      <c r="D8883" s="2">
        <v>1.7049999999999999E-3</v>
      </c>
      <c r="E8883" s="1" t="s">
        <v>5</v>
      </c>
    </row>
    <row r="8884" spans="1:5" x14ac:dyDescent="0.25">
      <c r="A8884" s="3">
        <v>8957</v>
      </c>
      <c r="B8884" s="3">
        <v>29547</v>
      </c>
      <c r="C8884" s="3">
        <v>132037</v>
      </c>
      <c r="D8884" s="2">
        <v>1.9610000000000001E-3</v>
      </c>
      <c r="E8884" s="1" t="s">
        <v>5</v>
      </c>
    </row>
    <row r="8885" spans="1:5" x14ac:dyDescent="0.25">
      <c r="A8885" s="3">
        <v>8958</v>
      </c>
      <c r="B8885" s="3">
        <v>30180</v>
      </c>
      <c r="C8885" s="3">
        <v>119157</v>
      </c>
      <c r="D8885" s="2">
        <v>2.5300000000000001E-3</v>
      </c>
      <c r="E8885" s="1" t="s">
        <v>5</v>
      </c>
    </row>
    <row r="8886" spans="1:5" x14ac:dyDescent="0.25">
      <c r="A8886" s="3">
        <v>8959</v>
      </c>
      <c r="B8886" s="3">
        <v>29680</v>
      </c>
      <c r="C8886" s="3">
        <v>129037</v>
      </c>
      <c r="D8886" s="2">
        <v>2.555E-3</v>
      </c>
      <c r="E8886" s="1" t="s">
        <v>5</v>
      </c>
    </row>
    <row r="8887" spans="1:5" x14ac:dyDescent="0.25">
      <c r="A8887" s="3">
        <v>8960</v>
      </c>
      <c r="B8887" s="3">
        <v>29933</v>
      </c>
      <c r="C8887" s="3">
        <v>122444</v>
      </c>
      <c r="D8887" s="2">
        <v>1.8060000000000001E-3</v>
      </c>
      <c r="E8887" s="1" t="s">
        <v>5</v>
      </c>
    </row>
    <row r="8888" spans="1:5" x14ac:dyDescent="0.25">
      <c r="A8888" s="3">
        <v>8961</v>
      </c>
      <c r="B8888" s="3">
        <v>30371</v>
      </c>
      <c r="C8888" s="3">
        <v>122156</v>
      </c>
      <c r="D8888" s="2">
        <v>1.774E-3</v>
      </c>
      <c r="E8888" s="1" t="s">
        <v>5</v>
      </c>
    </row>
    <row r="8889" spans="1:5" x14ac:dyDescent="0.25">
      <c r="A8889" s="3">
        <v>8962</v>
      </c>
      <c r="B8889" s="3">
        <v>30136</v>
      </c>
      <c r="C8889" s="3">
        <v>122132</v>
      </c>
      <c r="D8889" s="2">
        <v>1.753E-3</v>
      </c>
      <c r="E8889" s="1" t="s">
        <v>5</v>
      </c>
    </row>
    <row r="8890" spans="1:5" x14ac:dyDescent="0.25">
      <c r="A8890" s="3">
        <v>8963</v>
      </c>
      <c r="B8890" s="3">
        <v>29864</v>
      </c>
      <c r="C8890" s="3">
        <v>126339</v>
      </c>
      <c r="D8890" s="2">
        <v>1.748E-3</v>
      </c>
      <c r="E8890" s="1" t="s">
        <v>5</v>
      </c>
    </row>
    <row r="8891" spans="1:5" x14ac:dyDescent="0.25">
      <c r="A8891" s="3">
        <v>8964</v>
      </c>
      <c r="B8891" s="3">
        <v>29697</v>
      </c>
      <c r="C8891" s="3">
        <v>130783</v>
      </c>
      <c r="D8891" s="2">
        <v>1.678E-3</v>
      </c>
      <c r="E8891" s="1" t="s">
        <v>5</v>
      </c>
    </row>
    <row r="8892" spans="1:5" x14ac:dyDescent="0.25">
      <c r="A8892" s="3">
        <v>8965</v>
      </c>
      <c r="B8892" s="3">
        <v>30227</v>
      </c>
      <c r="C8892" s="3">
        <v>119633</v>
      </c>
      <c r="D8892" s="2">
        <v>1.684E-3</v>
      </c>
      <c r="E8892" s="1" t="s">
        <v>5</v>
      </c>
    </row>
    <row r="8893" spans="1:5" x14ac:dyDescent="0.25">
      <c r="A8893" s="3">
        <v>8966</v>
      </c>
      <c r="B8893" s="3">
        <v>30260</v>
      </c>
      <c r="C8893" s="3">
        <v>124630</v>
      </c>
      <c r="D8893" s="2">
        <v>1.7440000000000001E-3</v>
      </c>
      <c r="E8893" s="1" t="s">
        <v>5</v>
      </c>
    </row>
    <row r="8894" spans="1:5" x14ac:dyDescent="0.25">
      <c r="A8894" s="3">
        <v>8967</v>
      </c>
      <c r="B8894" s="3">
        <v>30252</v>
      </c>
      <c r="C8894" s="3">
        <v>126152</v>
      </c>
      <c r="D8894" s="2">
        <v>2.2490000000000001E-3</v>
      </c>
      <c r="E8894" s="1" t="s">
        <v>5</v>
      </c>
    </row>
    <row r="8895" spans="1:5" x14ac:dyDescent="0.25">
      <c r="A8895" s="3">
        <v>8968</v>
      </c>
      <c r="B8895" s="3">
        <v>30300</v>
      </c>
      <c r="C8895" s="3">
        <v>120471</v>
      </c>
      <c r="D8895" s="2">
        <v>2.5439999999999998E-3</v>
      </c>
      <c r="E8895" s="1" t="s">
        <v>5</v>
      </c>
    </row>
    <row r="8896" spans="1:5" x14ac:dyDescent="0.25">
      <c r="A8896" s="3">
        <v>8969</v>
      </c>
      <c r="B8896" s="3">
        <v>30300</v>
      </c>
      <c r="C8896" s="3">
        <v>116974</v>
      </c>
      <c r="D8896" s="2">
        <v>2.5560000000000001E-3</v>
      </c>
      <c r="E8896" s="1" t="s">
        <v>5</v>
      </c>
    </row>
    <row r="8897" spans="1:5" x14ac:dyDescent="0.25">
      <c r="A8897" s="3">
        <v>8970</v>
      </c>
      <c r="B8897" s="3">
        <v>29999</v>
      </c>
      <c r="C8897" s="3">
        <v>124898</v>
      </c>
      <c r="D8897" s="2">
        <v>1.7309999999999999E-3</v>
      </c>
      <c r="E8897" s="1" t="s">
        <v>5</v>
      </c>
    </row>
    <row r="8898" spans="1:5" x14ac:dyDescent="0.25">
      <c r="A8898" s="3">
        <v>8971</v>
      </c>
      <c r="B8898" s="3">
        <v>30142</v>
      </c>
      <c r="C8898" s="3">
        <v>125371</v>
      </c>
      <c r="D8898" s="2">
        <v>1.828E-3</v>
      </c>
      <c r="E8898" s="1" t="s">
        <v>5</v>
      </c>
    </row>
    <row r="8899" spans="1:5" x14ac:dyDescent="0.25">
      <c r="A8899" s="3">
        <v>8972</v>
      </c>
      <c r="B8899" s="3">
        <v>29880</v>
      </c>
      <c r="C8899" s="3">
        <v>126315</v>
      </c>
      <c r="D8899" s="2">
        <v>1.719E-3</v>
      </c>
      <c r="E8899" s="1" t="s">
        <v>5</v>
      </c>
    </row>
    <row r="8900" spans="1:5" x14ac:dyDescent="0.25">
      <c r="A8900" s="3">
        <v>8973</v>
      </c>
      <c r="B8900" s="3">
        <v>30331</v>
      </c>
      <c r="C8900" s="3">
        <v>123104</v>
      </c>
      <c r="D8900" s="2">
        <v>1.7329999999999999E-3</v>
      </c>
      <c r="E8900" s="1" t="s">
        <v>5</v>
      </c>
    </row>
    <row r="8901" spans="1:5" x14ac:dyDescent="0.25">
      <c r="A8901" s="3">
        <v>8974</v>
      </c>
      <c r="B8901" s="3">
        <v>29627</v>
      </c>
      <c r="C8901" s="3">
        <v>135585</v>
      </c>
      <c r="D8901" s="2">
        <v>1.753E-3</v>
      </c>
      <c r="E8901" s="1" t="s">
        <v>5</v>
      </c>
    </row>
    <row r="8902" spans="1:5" x14ac:dyDescent="0.25">
      <c r="A8902" s="3">
        <v>8975</v>
      </c>
      <c r="B8902" s="3">
        <v>30101</v>
      </c>
      <c r="C8902" s="3">
        <v>119982</v>
      </c>
      <c r="D8902" s="2">
        <v>1.745E-3</v>
      </c>
      <c r="E8902" s="1" t="s">
        <v>5</v>
      </c>
    </row>
    <row r="8903" spans="1:5" x14ac:dyDescent="0.25">
      <c r="A8903" s="3">
        <v>8976</v>
      </c>
      <c r="B8903" s="3">
        <v>29996</v>
      </c>
      <c r="C8903" s="3">
        <v>129410</v>
      </c>
      <c r="D8903" s="2">
        <v>1.7160000000000001E-3</v>
      </c>
      <c r="E8903" s="1" t="s">
        <v>5</v>
      </c>
    </row>
    <row r="8904" spans="1:5" x14ac:dyDescent="0.25">
      <c r="A8904" s="3">
        <v>8977</v>
      </c>
      <c r="B8904" s="3">
        <v>30080</v>
      </c>
      <c r="C8904" s="3">
        <v>124653</v>
      </c>
      <c r="D8904" s="2">
        <v>1.779E-3</v>
      </c>
      <c r="E8904" s="1" t="s">
        <v>5</v>
      </c>
    </row>
    <row r="8905" spans="1:5" x14ac:dyDescent="0.25">
      <c r="A8905" s="3">
        <v>8978</v>
      </c>
      <c r="B8905" s="3">
        <v>30174</v>
      </c>
      <c r="C8905" s="3">
        <v>125906</v>
      </c>
      <c r="D8905" s="2">
        <v>1.7149999999999999E-3</v>
      </c>
      <c r="E8905" s="1" t="s">
        <v>5</v>
      </c>
    </row>
    <row r="8906" spans="1:5" x14ac:dyDescent="0.25">
      <c r="A8906" s="3">
        <v>8979</v>
      </c>
      <c r="B8906" s="3">
        <v>30207</v>
      </c>
      <c r="C8906" s="3">
        <v>121898</v>
      </c>
      <c r="D8906" s="2">
        <v>1.75E-3</v>
      </c>
      <c r="E8906" s="1" t="s">
        <v>5</v>
      </c>
    </row>
    <row r="8907" spans="1:5" x14ac:dyDescent="0.25">
      <c r="A8907" s="3">
        <v>8980</v>
      </c>
      <c r="B8907" s="3">
        <v>29724</v>
      </c>
      <c r="C8907" s="3">
        <v>134573</v>
      </c>
      <c r="D8907" s="2">
        <v>1.6930000000000001E-3</v>
      </c>
      <c r="E8907" s="1" t="s">
        <v>5</v>
      </c>
    </row>
    <row r="8908" spans="1:5" x14ac:dyDescent="0.25">
      <c r="A8908" s="3">
        <v>8981</v>
      </c>
      <c r="B8908" s="3">
        <v>30206</v>
      </c>
      <c r="C8908" s="3">
        <v>124039</v>
      </c>
      <c r="D8908" s="2">
        <v>1.735E-3</v>
      </c>
      <c r="E8908" s="1" t="s">
        <v>5</v>
      </c>
    </row>
    <row r="8909" spans="1:5" x14ac:dyDescent="0.25">
      <c r="A8909" s="3">
        <v>8982</v>
      </c>
      <c r="B8909" s="3">
        <v>30023</v>
      </c>
      <c r="C8909" s="3">
        <v>131356</v>
      </c>
      <c r="D8909" s="2">
        <v>1.761E-3</v>
      </c>
      <c r="E8909" s="1" t="s">
        <v>5</v>
      </c>
    </row>
    <row r="8910" spans="1:5" x14ac:dyDescent="0.25">
      <c r="A8910" s="3">
        <v>8983</v>
      </c>
      <c r="B8910" s="3">
        <v>30102</v>
      </c>
      <c r="C8910" s="3">
        <v>123326</v>
      </c>
      <c r="D8910" s="2">
        <v>1.7489999999999999E-3</v>
      </c>
      <c r="E8910" s="1" t="s">
        <v>5</v>
      </c>
    </row>
    <row r="8911" spans="1:5" x14ac:dyDescent="0.25">
      <c r="A8911" s="3">
        <v>8984</v>
      </c>
      <c r="B8911" s="3">
        <v>29990</v>
      </c>
      <c r="C8911" s="3">
        <v>131125</v>
      </c>
      <c r="D8911" s="2">
        <v>1.7279999999999999E-3</v>
      </c>
      <c r="E8911" s="1" t="s">
        <v>5</v>
      </c>
    </row>
    <row r="8912" spans="1:5" x14ac:dyDescent="0.25">
      <c r="A8912" s="3">
        <v>8985</v>
      </c>
      <c r="B8912" s="3">
        <v>29960</v>
      </c>
      <c r="C8912" s="3">
        <v>129225</v>
      </c>
      <c r="D8912" s="2">
        <v>1.8010000000000001E-3</v>
      </c>
      <c r="E8912" s="1" t="s">
        <v>5</v>
      </c>
    </row>
    <row r="8913" spans="1:5" x14ac:dyDescent="0.25">
      <c r="A8913" s="3">
        <v>8986</v>
      </c>
      <c r="B8913" s="3">
        <v>29981</v>
      </c>
      <c r="C8913" s="3">
        <v>127882</v>
      </c>
      <c r="D8913" s="2">
        <v>1.6999999999999999E-3</v>
      </c>
      <c r="E8913" s="1" t="s">
        <v>5</v>
      </c>
    </row>
    <row r="8914" spans="1:5" x14ac:dyDescent="0.25">
      <c r="A8914" s="3">
        <v>8987</v>
      </c>
      <c r="B8914" s="3">
        <v>30114</v>
      </c>
      <c r="C8914" s="3">
        <v>127076</v>
      </c>
      <c r="D8914" s="2">
        <v>1.732E-3</v>
      </c>
      <c r="E8914" s="1" t="s">
        <v>5</v>
      </c>
    </row>
    <row r="8915" spans="1:5" x14ac:dyDescent="0.25">
      <c r="A8915" s="3">
        <v>8988</v>
      </c>
      <c r="B8915" s="3">
        <v>30327</v>
      </c>
      <c r="C8915" s="3">
        <v>120523</v>
      </c>
      <c r="D8915" s="2">
        <v>1.7719999999999999E-3</v>
      </c>
      <c r="E8915" s="1" t="s">
        <v>5</v>
      </c>
    </row>
    <row r="8916" spans="1:5" x14ac:dyDescent="0.25">
      <c r="A8916" s="3">
        <v>8989</v>
      </c>
      <c r="B8916" s="3">
        <v>30124</v>
      </c>
      <c r="C8916" s="3">
        <v>129487</v>
      </c>
      <c r="D8916" s="2">
        <v>1.7329999999999999E-3</v>
      </c>
      <c r="E8916" s="1" t="s">
        <v>5</v>
      </c>
    </row>
    <row r="8917" spans="1:5" x14ac:dyDescent="0.25">
      <c r="A8917" s="3">
        <v>8990</v>
      </c>
      <c r="B8917" s="3">
        <v>30321</v>
      </c>
      <c r="C8917" s="3">
        <v>117554</v>
      </c>
      <c r="D8917" s="2">
        <v>1.761E-3</v>
      </c>
      <c r="E8917" s="1" t="s">
        <v>5</v>
      </c>
    </row>
    <row r="8918" spans="1:5" x14ac:dyDescent="0.25">
      <c r="A8918" s="3">
        <v>8991</v>
      </c>
      <c r="B8918" s="3">
        <v>30102</v>
      </c>
      <c r="C8918" s="3">
        <v>130976</v>
      </c>
      <c r="D8918" s="2">
        <v>1.7099999999999999E-3</v>
      </c>
      <c r="E8918" s="1" t="s">
        <v>5</v>
      </c>
    </row>
    <row r="8919" spans="1:5" x14ac:dyDescent="0.25">
      <c r="A8919" s="3">
        <v>8992</v>
      </c>
      <c r="B8919" s="3">
        <v>30379</v>
      </c>
      <c r="C8919" s="3">
        <v>122901</v>
      </c>
      <c r="D8919" s="2">
        <v>1.7539999999999999E-3</v>
      </c>
      <c r="E8919" s="1" t="s">
        <v>5</v>
      </c>
    </row>
    <row r="8920" spans="1:5" x14ac:dyDescent="0.25">
      <c r="A8920" s="3">
        <v>8993</v>
      </c>
      <c r="B8920" s="3">
        <v>30356</v>
      </c>
      <c r="C8920" s="3">
        <v>120812</v>
      </c>
      <c r="D8920" s="2">
        <v>1.7799999999999999E-3</v>
      </c>
      <c r="E8920" s="1" t="s">
        <v>5</v>
      </c>
    </row>
    <row r="8921" spans="1:5" x14ac:dyDescent="0.25">
      <c r="A8921" s="3">
        <v>8994</v>
      </c>
      <c r="B8921" s="3">
        <v>29759</v>
      </c>
      <c r="C8921" s="3">
        <v>131640</v>
      </c>
      <c r="D8921" s="2">
        <v>2.5370000000000002E-3</v>
      </c>
      <c r="E8921" s="1" t="s">
        <v>5</v>
      </c>
    </row>
    <row r="8922" spans="1:5" x14ac:dyDescent="0.25">
      <c r="A8922" s="3">
        <v>8995</v>
      </c>
      <c r="B8922" s="3">
        <v>29825</v>
      </c>
      <c r="C8922" s="3">
        <v>134604</v>
      </c>
      <c r="D8922" s="2">
        <v>2.5560000000000001E-3</v>
      </c>
      <c r="E8922" s="1" t="s">
        <v>5</v>
      </c>
    </row>
    <row r="8923" spans="1:5" x14ac:dyDescent="0.25">
      <c r="A8923" s="3">
        <v>8996</v>
      </c>
      <c r="B8923" s="3">
        <v>29979</v>
      </c>
      <c r="C8923" s="3">
        <v>132674</v>
      </c>
      <c r="D8923" s="2">
        <v>1.7700000000000001E-3</v>
      </c>
      <c r="E8923" s="1" t="s">
        <v>5</v>
      </c>
    </row>
    <row r="8924" spans="1:5" x14ac:dyDescent="0.25">
      <c r="A8924" s="3">
        <v>8997</v>
      </c>
      <c r="B8924" s="3">
        <v>30212</v>
      </c>
      <c r="C8924" s="3">
        <v>122011</v>
      </c>
      <c r="D8924" s="2">
        <v>1.7099999999999999E-3</v>
      </c>
      <c r="E8924" s="1" t="s">
        <v>5</v>
      </c>
    </row>
    <row r="8925" spans="1:5" x14ac:dyDescent="0.25">
      <c r="A8925" s="3">
        <v>8998</v>
      </c>
      <c r="B8925" s="3">
        <v>29966</v>
      </c>
      <c r="C8925" s="3">
        <v>129542</v>
      </c>
      <c r="D8925" s="2">
        <v>1.7570000000000001E-3</v>
      </c>
      <c r="E8925" s="1" t="s">
        <v>5</v>
      </c>
    </row>
    <row r="8926" spans="1:5" x14ac:dyDescent="0.25">
      <c r="A8926" s="3">
        <v>8999</v>
      </c>
      <c r="B8926" s="3">
        <v>30010</v>
      </c>
      <c r="C8926" s="3">
        <v>128572</v>
      </c>
      <c r="D8926" s="2">
        <v>1.727E-3</v>
      </c>
      <c r="E8926" s="1" t="s">
        <v>5</v>
      </c>
    </row>
    <row r="8927" spans="1:5" x14ac:dyDescent="0.25">
      <c r="A8927" s="3">
        <v>9000</v>
      </c>
      <c r="B8927" s="3">
        <v>29699</v>
      </c>
      <c r="C8927" s="3">
        <v>129421</v>
      </c>
      <c r="D8927" s="2">
        <v>1.738E-3</v>
      </c>
      <c r="E8927" s="1" t="s">
        <v>5</v>
      </c>
    </row>
    <row r="8928" spans="1:5" x14ac:dyDescent="0.25">
      <c r="A8928" s="3">
        <v>9000</v>
      </c>
      <c r="B8928" s="3">
        <v>29958</v>
      </c>
      <c r="C8928" s="3">
        <v>130672</v>
      </c>
      <c r="D8928" s="2">
        <v>1.7160000000000001E-3</v>
      </c>
      <c r="E8928" s="1" t="s">
        <v>5</v>
      </c>
    </row>
    <row r="8929" spans="1:5" x14ac:dyDescent="0.25">
      <c r="A8929" s="3">
        <v>9001</v>
      </c>
      <c r="B8929" s="3">
        <v>30369</v>
      </c>
      <c r="C8929" s="3">
        <v>122679</v>
      </c>
      <c r="D8929" s="2">
        <v>1.7489999999999999E-3</v>
      </c>
      <c r="E8929" s="1" t="s">
        <v>5</v>
      </c>
    </row>
    <row r="8930" spans="1:5" x14ac:dyDescent="0.25">
      <c r="A8930" s="3">
        <v>9002</v>
      </c>
      <c r="B8930" s="3">
        <v>30145</v>
      </c>
      <c r="C8930" s="3">
        <v>124518</v>
      </c>
      <c r="D8930" s="2">
        <v>1.755E-3</v>
      </c>
      <c r="E8930" s="1" t="s">
        <v>5</v>
      </c>
    </row>
    <row r="8931" spans="1:5" x14ac:dyDescent="0.25">
      <c r="A8931" s="3">
        <v>9003</v>
      </c>
      <c r="B8931" s="3">
        <v>29949</v>
      </c>
      <c r="C8931" s="3">
        <v>131604</v>
      </c>
      <c r="D8931" s="2">
        <v>1.7149999999999999E-3</v>
      </c>
      <c r="E8931" s="1" t="s">
        <v>5</v>
      </c>
    </row>
    <row r="8932" spans="1:5" x14ac:dyDescent="0.25">
      <c r="A8932" s="3">
        <v>9004</v>
      </c>
      <c r="B8932" s="3">
        <v>30078</v>
      </c>
      <c r="C8932" s="3">
        <v>134685</v>
      </c>
      <c r="D8932" s="2">
        <v>1.761E-3</v>
      </c>
      <c r="E8932" s="1" t="s">
        <v>5</v>
      </c>
    </row>
    <row r="8933" spans="1:5" x14ac:dyDescent="0.25">
      <c r="A8933" s="3">
        <v>9005</v>
      </c>
      <c r="B8933" s="3">
        <v>29639</v>
      </c>
      <c r="C8933" s="3">
        <v>141734</v>
      </c>
      <c r="D8933" s="2">
        <v>1.7750000000000001E-3</v>
      </c>
      <c r="E8933" s="1" t="s">
        <v>5</v>
      </c>
    </row>
    <row r="8934" spans="1:5" x14ac:dyDescent="0.25">
      <c r="A8934" s="3">
        <v>9006</v>
      </c>
      <c r="B8934" s="3">
        <v>30020</v>
      </c>
      <c r="C8934" s="3">
        <v>128773</v>
      </c>
      <c r="D8934" s="2">
        <v>1.7600000000000001E-3</v>
      </c>
      <c r="E8934" s="1" t="s">
        <v>5</v>
      </c>
    </row>
    <row r="8935" spans="1:5" x14ac:dyDescent="0.25">
      <c r="A8935" s="3">
        <v>9007</v>
      </c>
      <c r="B8935" s="3">
        <v>30156</v>
      </c>
      <c r="C8935" s="3">
        <v>134411</v>
      </c>
      <c r="D8935" s="2">
        <v>1.7570000000000001E-3</v>
      </c>
      <c r="E8935" s="1" t="s">
        <v>5</v>
      </c>
    </row>
    <row r="8936" spans="1:5" x14ac:dyDescent="0.25">
      <c r="A8936" s="3">
        <v>9008</v>
      </c>
      <c r="B8936" s="3">
        <v>30492</v>
      </c>
      <c r="C8936" s="3">
        <v>121008</v>
      </c>
      <c r="D8936" s="2">
        <v>1.6999999999999999E-3</v>
      </c>
      <c r="E8936" s="1" t="s">
        <v>5</v>
      </c>
    </row>
    <row r="8937" spans="1:5" x14ac:dyDescent="0.25">
      <c r="A8937" s="3">
        <v>9009</v>
      </c>
      <c r="B8937" s="3">
        <v>30449</v>
      </c>
      <c r="C8937" s="3">
        <v>118451</v>
      </c>
      <c r="D8937" s="2">
        <v>1.696E-3</v>
      </c>
      <c r="E8937" s="1" t="s">
        <v>5</v>
      </c>
    </row>
    <row r="8938" spans="1:5" x14ac:dyDescent="0.25">
      <c r="A8938" s="3">
        <v>9010</v>
      </c>
      <c r="B8938" s="3">
        <v>30308</v>
      </c>
      <c r="C8938" s="3">
        <v>124057</v>
      </c>
      <c r="D8938" s="2">
        <v>1.7930000000000001E-3</v>
      </c>
      <c r="E8938" s="1" t="s">
        <v>5</v>
      </c>
    </row>
    <row r="8939" spans="1:5" x14ac:dyDescent="0.25">
      <c r="A8939" s="3">
        <v>9011</v>
      </c>
      <c r="B8939" s="3">
        <v>29981</v>
      </c>
      <c r="C8939" s="3">
        <v>131916</v>
      </c>
      <c r="D8939" s="2">
        <v>1.735E-3</v>
      </c>
      <c r="E8939" s="1" t="s">
        <v>5</v>
      </c>
    </row>
    <row r="8940" spans="1:5" x14ac:dyDescent="0.25">
      <c r="A8940" s="3">
        <v>9012</v>
      </c>
      <c r="B8940" s="3">
        <v>29890</v>
      </c>
      <c r="C8940" s="3">
        <v>133302</v>
      </c>
      <c r="D8940" s="2">
        <v>1.758E-3</v>
      </c>
      <c r="E8940" s="1" t="s">
        <v>5</v>
      </c>
    </row>
    <row r="8941" spans="1:5" x14ac:dyDescent="0.25">
      <c r="A8941" s="3">
        <v>9013</v>
      </c>
      <c r="B8941" s="3">
        <v>30371</v>
      </c>
      <c r="C8941" s="3">
        <v>124419</v>
      </c>
      <c r="D8941" s="2">
        <v>1.751E-3</v>
      </c>
      <c r="E8941" s="1" t="s">
        <v>5</v>
      </c>
    </row>
    <row r="8942" spans="1:5" x14ac:dyDescent="0.25">
      <c r="A8942" s="3">
        <v>9014</v>
      </c>
      <c r="B8942" s="3">
        <v>30615</v>
      </c>
      <c r="C8942" s="3">
        <v>117993</v>
      </c>
      <c r="D8942" s="2">
        <v>1.766E-3</v>
      </c>
      <c r="E8942" s="1" t="s">
        <v>5</v>
      </c>
    </row>
    <row r="8943" spans="1:5" x14ac:dyDescent="0.25">
      <c r="A8943" s="3">
        <v>9015</v>
      </c>
      <c r="B8943" s="3">
        <v>30312</v>
      </c>
      <c r="C8943" s="3">
        <v>124585</v>
      </c>
      <c r="D8943" s="2">
        <v>1.691E-3</v>
      </c>
      <c r="E8943" s="1" t="s">
        <v>5</v>
      </c>
    </row>
    <row r="8944" spans="1:5" x14ac:dyDescent="0.25">
      <c r="A8944" s="3">
        <v>9016</v>
      </c>
      <c r="B8944" s="3">
        <v>30062</v>
      </c>
      <c r="C8944" s="3">
        <v>126079</v>
      </c>
      <c r="D8944" s="2">
        <v>1.6819999999999999E-3</v>
      </c>
      <c r="E8944" s="1" t="s">
        <v>5</v>
      </c>
    </row>
    <row r="8945" spans="1:5" x14ac:dyDescent="0.25">
      <c r="A8945" s="3">
        <v>9017</v>
      </c>
      <c r="B8945" s="3">
        <v>30400</v>
      </c>
      <c r="C8945" s="3">
        <v>120042</v>
      </c>
      <c r="D8945" s="2">
        <v>1.774E-3</v>
      </c>
      <c r="E8945" s="1" t="s">
        <v>5</v>
      </c>
    </row>
    <row r="8946" spans="1:5" x14ac:dyDescent="0.25">
      <c r="A8946" s="3">
        <v>9018</v>
      </c>
      <c r="B8946" s="3">
        <v>30623</v>
      </c>
      <c r="C8946" s="3">
        <v>116890</v>
      </c>
      <c r="D8946" s="2">
        <v>1.737E-3</v>
      </c>
      <c r="E8946" s="1" t="s">
        <v>5</v>
      </c>
    </row>
    <row r="8947" spans="1:5" x14ac:dyDescent="0.25">
      <c r="A8947" s="3">
        <v>9019</v>
      </c>
      <c r="B8947" s="3">
        <v>30195</v>
      </c>
      <c r="C8947" s="3">
        <v>128464</v>
      </c>
      <c r="D8947" s="2">
        <v>1.7210000000000001E-3</v>
      </c>
      <c r="E8947" s="1" t="s">
        <v>5</v>
      </c>
    </row>
    <row r="8948" spans="1:5" x14ac:dyDescent="0.25">
      <c r="A8948" s="3">
        <v>9020</v>
      </c>
      <c r="B8948" s="3">
        <v>29973</v>
      </c>
      <c r="C8948" s="3">
        <v>132578</v>
      </c>
      <c r="D8948" s="2">
        <v>1.7060000000000001E-3</v>
      </c>
      <c r="E8948" s="1" t="s">
        <v>5</v>
      </c>
    </row>
    <row r="8949" spans="1:5" x14ac:dyDescent="0.25">
      <c r="A8949" s="3">
        <v>9021</v>
      </c>
      <c r="B8949" s="3">
        <v>30309</v>
      </c>
      <c r="C8949" s="3">
        <v>124627</v>
      </c>
      <c r="D8949" s="2">
        <v>1.768E-3</v>
      </c>
      <c r="E8949" s="1" t="s">
        <v>5</v>
      </c>
    </row>
    <row r="8950" spans="1:5" x14ac:dyDescent="0.25">
      <c r="A8950" s="3">
        <v>9022</v>
      </c>
      <c r="B8950" s="3">
        <v>30238</v>
      </c>
      <c r="C8950" s="3">
        <v>128013</v>
      </c>
      <c r="D8950" s="2">
        <v>1.756E-3</v>
      </c>
      <c r="E8950" s="1" t="s">
        <v>5</v>
      </c>
    </row>
    <row r="8951" spans="1:5" x14ac:dyDescent="0.25">
      <c r="A8951" s="3">
        <v>9023</v>
      </c>
      <c r="B8951" s="3">
        <v>30315</v>
      </c>
      <c r="C8951" s="3">
        <v>123579</v>
      </c>
      <c r="D8951" s="2">
        <v>1.75E-3</v>
      </c>
      <c r="E8951" s="1" t="s">
        <v>5</v>
      </c>
    </row>
    <row r="8952" spans="1:5" x14ac:dyDescent="0.25">
      <c r="A8952" s="3">
        <v>9024</v>
      </c>
      <c r="B8952" s="3">
        <v>30295</v>
      </c>
      <c r="C8952" s="3">
        <v>124209</v>
      </c>
      <c r="D8952" s="2">
        <v>1.768E-3</v>
      </c>
      <c r="E8952" s="1" t="s">
        <v>5</v>
      </c>
    </row>
    <row r="8953" spans="1:5" x14ac:dyDescent="0.25">
      <c r="A8953" s="3">
        <v>9025</v>
      </c>
      <c r="B8953" s="3">
        <v>30102</v>
      </c>
      <c r="C8953" s="3">
        <v>127297</v>
      </c>
      <c r="D8953" s="2">
        <v>1.7129999999999999E-3</v>
      </c>
      <c r="E8953" s="1" t="s">
        <v>5</v>
      </c>
    </row>
    <row r="8954" spans="1:5" x14ac:dyDescent="0.25">
      <c r="A8954" s="3">
        <v>9026</v>
      </c>
      <c r="B8954" s="3">
        <v>29830</v>
      </c>
      <c r="C8954" s="3">
        <v>147128</v>
      </c>
      <c r="D8954" s="2">
        <v>1.7489999999999999E-3</v>
      </c>
      <c r="E8954" s="1" t="s">
        <v>5</v>
      </c>
    </row>
    <row r="8955" spans="1:5" x14ac:dyDescent="0.25">
      <c r="A8955" s="3">
        <v>9027</v>
      </c>
      <c r="B8955" s="3">
        <v>30289</v>
      </c>
      <c r="C8955" s="3">
        <v>121972</v>
      </c>
      <c r="D8955" s="2">
        <v>1.7600000000000001E-3</v>
      </c>
      <c r="E8955" s="1" t="s">
        <v>5</v>
      </c>
    </row>
    <row r="8956" spans="1:5" x14ac:dyDescent="0.25">
      <c r="A8956" s="3">
        <v>9028</v>
      </c>
      <c r="B8956" s="3">
        <v>30474</v>
      </c>
      <c r="C8956" s="3">
        <v>117708</v>
      </c>
      <c r="D8956" s="2">
        <v>1.6999999999999999E-3</v>
      </c>
      <c r="E8956" s="1" t="s">
        <v>5</v>
      </c>
    </row>
    <row r="8957" spans="1:5" x14ac:dyDescent="0.25">
      <c r="A8957" s="3">
        <v>9029</v>
      </c>
      <c r="B8957" s="3">
        <v>30257</v>
      </c>
      <c r="C8957" s="3">
        <v>127985</v>
      </c>
      <c r="D8957" s="2">
        <v>1.794E-3</v>
      </c>
      <c r="E8957" s="1" t="s">
        <v>5</v>
      </c>
    </row>
    <row r="8958" spans="1:5" x14ac:dyDescent="0.25">
      <c r="A8958" s="3">
        <v>9030</v>
      </c>
      <c r="B8958" s="3">
        <v>29815</v>
      </c>
      <c r="C8958" s="3">
        <v>138311</v>
      </c>
      <c r="D8958" s="2">
        <v>1.8140000000000001E-3</v>
      </c>
      <c r="E8958" s="1" t="s">
        <v>5</v>
      </c>
    </row>
    <row r="8959" spans="1:5" x14ac:dyDescent="0.25">
      <c r="A8959" s="3">
        <v>9031</v>
      </c>
      <c r="B8959" s="3">
        <v>30712</v>
      </c>
      <c r="C8959" s="3">
        <v>119647</v>
      </c>
      <c r="D8959" s="2">
        <v>1.864E-3</v>
      </c>
      <c r="E8959" s="1" t="s">
        <v>5</v>
      </c>
    </row>
    <row r="8960" spans="1:5" x14ac:dyDescent="0.25">
      <c r="A8960" s="3">
        <v>9032</v>
      </c>
      <c r="B8960" s="3">
        <v>29926</v>
      </c>
      <c r="C8960" s="3">
        <v>135808</v>
      </c>
      <c r="D8960" s="2">
        <v>1.769E-3</v>
      </c>
      <c r="E8960" s="1" t="s">
        <v>5</v>
      </c>
    </row>
    <row r="8961" spans="1:5" x14ac:dyDescent="0.25">
      <c r="A8961" s="3">
        <v>9033</v>
      </c>
      <c r="B8961" s="3">
        <v>30400</v>
      </c>
      <c r="C8961" s="3">
        <v>124005</v>
      </c>
      <c r="D8961" s="2">
        <v>1.8339999999999999E-3</v>
      </c>
      <c r="E8961" s="1" t="s">
        <v>5</v>
      </c>
    </row>
    <row r="8962" spans="1:5" x14ac:dyDescent="0.25">
      <c r="A8962" s="3">
        <v>9034</v>
      </c>
      <c r="B8962" s="3">
        <v>30395</v>
      </c>
      <c r="C8962" s="3">
        <v>131147</v>
      </c>
      <c r="D8962" s="2">
        <v>2.4910000000000002E-3</v>
      </c>
      <c r="E8962" s="1" t="s">
        <v>5</v>
      </c>
    </row>
    <row r="8963" spans="1:5" x14ac:dyDescent="0.25">
      <c r="A8963" s="3">
        <v>9035</v>
      </c>
      <c r="B8963" s="3">
        <v>30203</v>
      </c>
      <c r="C8963" s="3">
        <v>129239</v>
      </c>
      <c r="D8963" s="2">
        <v>1.9250000000000001E-3</v>
      </c>
      <c r="E8963" s="1" t="s">
        <v>5</v>
      </c>
    </row>
    <row r="8964" spans="1:5" x14ac:dyDescent="0.25">
      <c r="A8964" s="3">
        <v>9036</v>
      </c>
      <c r="B8964" s="3">
        <v>30433</v>
      </c>
      <c r="C8964" s="3">
        <v>121760</v>
      </c>
      <c r="D8964" s="2">
        <v>1.7129999999999999E-3</v>
      </c>
      <c r="E8964" s="1" t="s">
        <v>5</v>
      </c>
    </row>
    <row r="8965" spans="1:5" x14ac:dyDescent="0.25">
      <c r="A8965" s="3">
        <v>9037</v>
      </c>
      <c r="B8965" s="3">
        <v>30296</v>
      </c>
      <c r="C8965" s="3">
        <v>131216</v>
      </c>
      <c r="D8965" s="2">
        <v>1.7459999999999999E-3</v>
      </c>
      <c r="E8965" s="1" t="s">
        <v>5</v>
      </c>
    </row>
    <row r="8966" spans="1:5" x14ac:dyDescent="0.25">
      <c r="A8966" s="3">
        <v>9038</v>
      </c>
      <c r="B8966" s="3">
        <v>30673</v>
      </c>
      <c r="C8966" s="3">
        <v>117168</v>
      </c>
      <c r="D8966" s="2">
        <v>1.7570000000000001E-3</v>
      </c>
      <c r="E8966" s="1" t="s">
        <v>5</v>
      </c>
    </row>
    <row r="8967" spans="1:5" x14ac:dyDescent="0.25">
      <c r="A8967" s="3">
        <v>9039</v>
      </c>
      <c r="B8967" s="3">
        <v>30055</v>
      </c>
      <c r="C8967" s="3">
        <v>142284</v>
      </c>
      <c r="D8967" s="2">
        <v>1.7799999999999999E-3</v>
      </c>
      <c r="E8967" s="1" t="s">
        <v>5</v>
      </c>
    </row>
    <row r="8968" spans="1:5" x14ac:dyDescent="0.25">
      <c r="A8968" s="3">
        <v>9040</v>
      </c>
      <c r="B8968" s="3">
        <v>30589</v>
      </c>
      <c r="C8968" s="3">
        <v>118102</v>
      </c>
      <c r="D8968" s="2">
        <v>2.578E-3</v>
      </c>
      <c r="E8968" s="1" t="s">
        <v>5</v>
      </c>
    </row>
    <row r="8969" spans="1:5" x14ac:dyDescent="0.25">
      <c r="A8969" s="3">
        <v>9041</v>
      </c>
      <c r="B8969" s="3">
        <v>30425</v>
      </c>
      <c r="C8969" s="3">
        <v>126183</v>
      </c>
      <c r="D8969" s="2">
        <v>2.5890000000000002E-3</v>
      </c>
      <c r="E8969" s="1" t="s">
        <v>5</v>
      </c>
    </row>
    <row r="8970" spans="1:5" x14ac:dyDescent="0.25">
      <c r="A8970" s="3">
        <v>9042</v>
      </c>
      <c r="B8970" s="3">
        <v>30622</v>
      </c>
      <c r="C8970" s="3">
        <v>118807</v>
      </c>
      <c r="D8970" s="2">
        <v>2.5730000000000002E-3</v>
      </c>
      <c r="E8970" s="1" t="s">
        <v>5</v>
      </c>
    </row>
    <row r="8971" spans="1:5" x14ac:dyDescent="0.25">
      <c r="A8971" s="3">
        <v>9043</v>
      </c>
      <c r="B8971" s="3">
        <v>30223</v>
      </c>
      <c r="C8971" s="3">
        <v>126454</v>
      </c>
      <c r="D8971" s="2">
        <v>2.601E-3</v>
      </c>
      <c r="E8971" s="1" t="s">
        <v>5</v>
      </c>
    </row>
    <row r="8972" spans="1:5" x14ac:dyDescent="0.25">
      <c r="A8972" s="3">
        <v>9044</v>
      </c>
      <c r="B8972" s="3">
        <v>30422</v>
      </c>
      <c r="C8972" s="3">
        <v>122605</v>
      </c>
      <c r="D8972" s="2">
        <v>2.1389999999999998E-3</v>
      </c>
      <c r="E8972" s="1" t="s">
        <v>5</v>
      </c>
    </row>
    <row r="8973" spans="1:5" x14ac:dyDescent="0.25">
      <c r="A8973" s="3">
        <v>9045</v>
      </c>
      <c r="B8973" s="3">
        <v>30601</v>
      </c>
      <c r="C8973" s="3">
        <v>119002</v>
      </c>
      <c r="D8973" s="2">
        <v>1.763E-3</v>
      </c>
      <c r="E8973" s="1" t="s">
        <v>5</v>
      </c>
    </row>
    <row r="8974" spans="1:5" x14ac:dyDescent="0.25">
      <c r="A8974" s="3">
        <v>9046</v>
      </c>
      <c r="B8974" s="3">
        <v>30429</v>
      </c>
      <c r="C8974" s="3">
        <v>124248</v>
      </c>
      <c r="D8974" s="2">
        <v>1.7799999999999999E-3</v>
      </c>
      <c r="E8974" s="1" t="s">
        <v>5</v>
      </c>
    </row>
    <row r="8975" spans="1:5" x14ac:dyDescent="0.25">
      <c r="A8975" s="3">
        <v>9047</v>
      </c>
      <c r="B8975" s="3">
        <v>30597</v>
      </c>
      <c r="C8975" s="3">
        <v>119400</v>
      </c>
      <c r="D8975" s="2">
        <v>1.751E-3</v>
      </c>
      <c r="E8975" s="1" t="s">
        <v>5</v>
      </c>
    </row>
    <row r="8976" spans="1:5" x14ac:dyDescent="0.25">
      <c r="A8976" s="3">
        <v>9048</v>
      </c>
      <c r="B8976" s="3">
        <v>29596</v>
      </c>
      <c r="C8976" s="3">
        <v>140598</v>
      </c>
      <c r="D8976" s="2">
        <v>1.7440000000000001E-3</v>
      </c>
      <c r="E8976" s="1" t="s">
        <v>5</v>
      </c>
    </row>
    <row r="8977" spans="1:5" x14ac:dyDescent="0.25">
      <c r="A8977" s="3">
        <v>9049</v>
      </c>
      <c r="B8977" s="3">
        <v>30162</v>
      </c>
      <c r="C8977" s="3">
        <v>129493</v>
      </c>
      <c r="D8977" s="2">
        <v>1.7340000000000001E-3</v>
      </c>
      <c r="E8977" s="1" t="s">
        <v>5</v>
      </c>
    </row>
    <row r="8978" spans="1:5" x14ac:dyDescent="0.25">
      <c r="A8978" s="3">
        <v>9050</v>
      </c>
      <c r="B8978" s="3">
        <v>30119</v>
      </c>
      <c r="C8978" s="3">
        <v>125892</v>
      </c>
      <c r="D8978" s="2">
        <v>1.768E-3</v>
      </c>
      <c r="E8978" s="1" t="s">
        <v>5</v>
      </c>
    </row>
    <row r="8979" spans="1:5" x14ac:dyDescent="0.25">
      <c r="A8979" s="3">
        <v>9051</v>
      </c>
      <c r="B8979" s="3">
        <v>30536</v>
      </c>
      <c r="C8979" s="3">
        <v>121061</v>
      </c>
      <c r="D8979" s="2">
        <v>1.7619999999999999E-3</v>
      </c>
      <c r="E8979" s="1" t="s">
        <v>5</v>
      </c>
    </row>
    <row r="8980" spans="1:5" x14ac:dyDescent="0.25">
      <c r="A8980" s="3">
        <v>9052</v>
      </c>
      <c r="B8980" s="3">
        <v>30126</v>
      </c>
      <c r="C8980" s="3">
        <v>129618</v>
      </c>
      <c r="D8980" s="2">
        <v>1.7619999999999999E-3</v>
      </c>
      <c r="E8980" s="1" t="s">
        <v>5</v>
      </c>
    </row>
    <row r="8981" spans="1:5" x14ac:dyDescent="0.25">
      <c r="A8981" s="3">
        <v>9053</v>
      </c>
      <c r="B8981" s="3">
        <v>30506</v>
      </c>
      <c r="C8981" s="3">
        <v>119594</v>
      </c>
      <c r="D8981" s="2">
        <v>1.7099999999999999E-3</v>
      </c>
      <c r="E8981" s="1" t="s">
        <v>5</v>
      </c>
    </row>
    <row r="8982" spans="1:5" x14ac:dyDescent="0.25">
      <c r="A8982" s="3">
        <v>9054</v>
      </c>
      <c r="B8982" s="3">
        <v>30388</v>
      </c>
      <c r="C8982" s="3">
        <v>121788</v>
      </c>
      <c r="D8982" s="2">
        <v>1.709E-3</v>
      </c>
      <c r="E8982" s="1" t="s">
        <v>5</v>
      </c>
    </row>
    <row r="8983" spans="1:5" x14ac:dyDescent="0.25">
      <c r="A8983" s="3">
        <v>9055</v>
      </c>
      <c r="B8983" s="3">
        <v>30303</v>
      </c>
      <c r="C8983" s="3">
        <v>127835</v>
      </c>
      <c r="D8983" s="2">
        <v>1.774E-3</v>
      </c>
      <c r="E8983" s="1" t="s">
        <v>5</v>
      </c>
    </row>
    <row r="8984" spans="1:5" x14ac:dyDescent="0.25">
      <c r="A8984" s="3">
        <v>9056</v>
      </c>
      <c r="B8984" s="3">
        <v>30693</v>
      </c>
      <c r="C8984" s="3">
        <v>120172</v>
      </c>
      <c r="D8984" s="2">
        <v>1.805E-3</v>
      </c>
      <c r="E8984" s="1" t="s">
        <v>5</v>
      </c>
    </row>
    <row r="8985" spans="1:5" x14ac:dyDescent="0.25">
      <c r="A8985" s="3">
        <v>9057</v>
      </c>
      <c r="B8985" s="3">
        <v>30530</v>
      </c>
      <c r="C8985" s="3">
        <v>126233</v>
      </c>
      <c r="D8985" s="2">
        <v>1.7700000000000001E-3</v>
      </c>
      <c r="E8985" s="1" t="s">
        <v>5</v>
      </c>
    </row>
    <row r="8986" spans="1:5" x14ac:dyDescent="0.25">
      <c r="A8986" s="3">
        <v>9058</v>
      </c>
      <c r="B8986" s="3">
        <v>30405</v>
      </c>
      <c r="C8986" s="3">
        <v>127061</v>
      </c>
      <c r="D8986" s="2">
        <v>1.769E-3</v>
      </c>
      <c r="E8986" s="1" t="s">
        <v>5</v>
      </c>
    </row>
    <row r="8987" spans="1:5" x14ac:dyDescent="0.25">
      <c r="A8987" s="3">
        <v>9059</v>
      </c>
      <c r="B8987" s="3">
        <v>30731</v>
      </c>
      <c r="C8987" s="3">
        <v>117105</v>
      </c>
      <c r="D8987" s="2">
        <v>1.7619999999999999E-3</v>
      </c>
      <c r="E8987" s="1" t="s">
        <v>5</v>
      </c>
    </row>
    <row r="8988" spans="1:5" x14ac:dyDescent="0.25">
      <c r="A8988" s="3">
        <v>9060</v>
      </c>
      <c r="B8988" s="3">
        <v>30427</v>
      </c>
      <c r="C8988" s="3">
        <v>132271</v>
      </c>
      <c r="D8988" s="2">
        <v>1.7899999999999999E-3</v>
      </c>
      <c r="E8988" s="1" t="s">
        <v>5</v>
      </c>
    </row>
    <row r="8989" spans="1:5" x14ac:dyDescent="0.25">
      <c r="A8989" s="3">
        <v>9061</v>
      </c>
      <c r="B8989" s="3">
        <v>29924</v>
      </c>
      <c r="C8989" s="3">
        <v>143891</v>
      </c>
      <c r="D8989" s="2">
        <v>1.745E-3</v>
      </c>
      <c r="E8989" s="1" t="s">
        <v>5</v>
      </c>
    </row>
    <row r="8990" spans="1:5" x14ac:dyDescent="0.25">
      <c r="A8990" s="3">
        <v>9062</v>
      </c>
      <c r="B8990" s="3">
        <v>30697</v>
      </c>
      <c r="C8990" s="3">
        <v>121193</v>
      </c>
      <c r="D8990" s="2">
        <v>1.7420000000000001E-3</v>
      </c>
      <c r="E8990" s="1" t="s">
        <v>5</v>
      </c>
    </row>
    <row r="8991" spans="1:5" x14ac:dyDescent="0.25">
      <c r="A8991" s="3">
        <v>9063</v>
      </c>
      <c r="B8991" s="3">
        <v>30441</v>
      </c>
      <c r="C8991" s="3">
        <v>125539</v>
      </c>
      <c r="D8991" s="2">
        <v>1.7780000000000001E-3</v>
      </c>
      <c r="E8991" s="1" t="s">
        <v>5</v>
      </c>
    </row>
    <row r="8992" spans="1:5" x14ac:dyDescent="0.25">
      <c r="A8992" s="3">
        <v>9064</v>
      </c>
      <c r="B8992" s="3">
        <v>30031</v>
      </c>
      <c r="C8992" s="3">
        <v>140188</v>
      </c>
      <c r="D8992" s="2">
        <v>1.776E-3</v>
      </c>
      <c r="E8992" s="1" t="s">
        <v>5</v>
      </c>
    </row>
    <row r="8993" spans="1:5" x14ac:dyDescent="0.25">
      <c r="A8993" s="3">
        <v>9065</v>
      </c>
      <c r="B8993" s="3">
        <v>30458</v>
      </c>
      <c r="C8993" s="3">
        <v>122323</v>
      </c>
      <c r="D8993" s="2">
        <v>1.761E-3</v>
      </c>
      <c r="E8993" s="1" t="s">
        <v>5</v>
      </c>
    </row>
    <row r="8994" spans="1:5" x14ac:dyDescent="0.25">
      <c r="A8994" s="3">
        <v>9066</v>
      </c>
      <c r="B8994" s="3">
        <v>30330</v>
      </c>
      <c r="C8994" s="3">
        <v>128318</v>
      </c>
      <c r="D8994" s="2">
        <v>1.737E-3</v>
      </c>
      <c r="E8994" s="1" t="s">
        <v>5</v>
      </c>
    </row>
    <row r="8995" spans="1:5" x14ac:dyDescent="0.25">
      <c r="A8995" s="3">
        <v>9067</v>
      </c>
      <c r="B8995" s="3">
        <v>29995</v>
      </c>
      <c r="C8995" s="3">
        <v>136996</v>
      </c>
      <c r="D8995" s="2">
        <v>1.8090000000000001E-3</v>
      </c>
      <c r="E8995" s="1" t="s">
        <v>5</v>
      </c>
    </row>
    <row r="8996" spans="1:5" x14ac:dyDescent="0.25">
      <c r="A8996" s="3">
        <v>9068</v>
      </c>
      <c r="B8996" s="3">
        <v>30852</v>
      </c>
      <c r="C8996" s="3">
        <v>118885</v>
      </c>
      <c r="D8996" s="2">
        <v>1.789E-3</v>
      </c>
      <c r="E8996" s="1" t="s">
        <v>5</v>
      </c>
    </row>
    <row r="8997" spans="1:5" x14ac:dyDescent="0.25">
      <c r="A8997" s="3">
        <v>9069</v>
      </c>
      <c r="B8997" s="3">
        <v>30418</v>
      </c>
      <c r="C8997" s="3">
        <v>127141</v>
      </c>
      <c r="D8997" s="2">
        <v>1.763E-3</v>
      </c>
      <c r="E8997" s="1" t="s">
        <v>5</v>
      </c>
    </row>
    <row r="8998" spans="1:5" x14ac:dyDescent="0.25">
      <c r="A8998" s="3">
        <v>9070</v>
      </c>
      <c r="B8998" s="3">
        <v>30354</v>
      </c>
      <c r="C8998" s="3">
        <v>128355</v>
      </c>
      <c r="D8998" s="2">
        <v>1.7149999999999999E-3</v>
      </c>
      <c r="E8998" s="1" t="s">
        <v>5</v>
      </c>
    </row>
    <row r="8999" spans="1:5" x14ac:dyDescent="0.25">
      <c r="A8999" s="3">
        <v>9071</v>
      </c>
      <c r="B8999" s="3">
        <v>30179</v>
      </c>
      <c r="C8999" s="3">
        <v>128086</v>
      </c>
      <c r="D8999" s="2">
        <v>1.7799999999999999E-3</v>
      </c>
      <c r="E8999" s="1" t="s">
        <v>5</v>
      </c>
    </row>
    <row r="9000" spans="1:5" x14ac:dyDescent="0.25">
      <c r="A9000" s="3">
        <v>9072</v>
      </c>
      <c r="B9000" s="3">
        <v>30258</v>
      </c>
      <c r="C9000" s="3">
        <v>128268</v>
      </c>
      <c r="D9000" s="2">
        <v>1.776E-3</v>
      </c>
      <c r="E9000" s="1" t="s">
        <v>5</v>
      </c>
    </row>
    <row r="9001" spans="1:5" x14ac:dyDescent="0.25">
      <c r="A9001" s="3">
        <v>9073</v>
      </c>
      <c r="B9001" s="3">
        <v>29937</v>
      </c>
      <c r="C9001" s="3">
        <v>133058</v>
      </c>
      <c r="D9001" s="2">
        <v>1.7750000000000001E-3</v>
      </c>
      <c r="E9001" s="1" t="s">
        <v>5</v>
      </c>
    </row>
    <row r="9002" spans="1:5" x14ac:dyDescent="0.25">
      <c r="A9002" s="3">
        <v>9074</v>
      </c>
      <c r="B9002" s="3">
        <v>30554</v>
      </c>
      <c r="C9002" s="3">
        <v>128128</v>
      </c>
      <c r="D9002" s="2">
        <v>1.7210000000000001E-3</v>
      </c>
      <c r="E9002" s="1" t="s">
        <v>5</v>
      </c>
    </row>
    <row r="9003" spans="1:5" x14ac:dyDescent="0.25">
      <c r="A9003" s="3">
        <v>9075</v>
      </c>
      <c r="B9003" s="3">
        <v>30583</v>
      </c>
      <c r="C9003" s="3">
        <v>121192</v>
      </c>
      <c r="D9003" s="2">
        <v>1.7780000000000001E-3</v>
      </c>
      <c r="E9003" s="1" t="s">
        <v>5</v>
      </c>
    </row>
    <row r="9004" spans="1:5" x14ac:dyDescent="0.25">
      <c r="A9004" s="3">
        <v>9076</v>
      </c>
      <c r="B9004" s="3">
        <v>30281</v>
      </c>
      <c r="C9004" s="3">
        <v>130773</v>
      </c>
      <c r="D9004" s="2">
        <v>1.7539999999999999E-3</v>
      </c>
      <c r="E9004" s="1" t="s">
        <v>5</v>
      </c>
    </row>
    <row r="9005" spans="1:5" x14ac:dyDescent="0.25">
      <c r="A9005" s="3">
        <v>9077</v>
      </c>
      <c r="B9005" s="3">
        <v>30371</v>
      </c>
      <c r="C9005" s="3">
        <v>131130</v>
      </c>
      <c r="D9005" s="2">
        <v>1.7639999999999999E-3</v>
      </c>
      <c r="E9005" s="1" t="s">
        <v>5</v>
      </c>
    </row>
    <row r="9006" spans="1:5" x14ac:dyDescent="0.25">
      <c r="A9006" s="3">
        <v>9078</v>
      </c>
      <c r="B9006" s="3">
        <v>30661</v>
      </c>
      <c r="C9006" s="3">
        <v>122727</v>
      </c>
      <c r="D9006" s="2">
        <v>1.792E-3</v>
      </c>
      <c r="E9006" s="1" t="s">
        <v>5</v>
      </c>
    </row>
    <row r="9007" spans="1:5" x14ac:dyDescent="0.25">
      <c r="A9007" s="3">
        <v>9079</v>
      </c>
      <c r="B9007" s="3">
        <v>30556</v>
      </c>
      <c r="C9007" s="3">
        <v>124195</v>
      </c>
      <c r="D9007" s="2">
        <v>1.7669999999999999E-3</v>
      </c>
      <c r="E9007" s="1" t="s">
        <v>5</v>
      </c>
    </row>
    <row r="9008" spans="1:5" x14ac:dyDescent="0.25">
      <c r="A9008" s="3">
        <v>9080</v>
      </c>
      <c r="B9008" s="3">
        <v>30581</v>
      </c>
      <c r="C9008" s="3">
        <v>124913</v>
      </c>
      <c r="D9008" s="2">
        <v>1.7619999999999999E-3</v>
      </c>
      <c r="E9008" s="1" t="s">
        <v>5</v>
      </c>
    </row>
    <row r="9009" spans="1:5" x14ac:dyDescent="0.25">
      <c r="A9009" s="3">
        <v>9081</v>
      </c>
      <c r="B9009" s="3">
        <v>30232</v>
      </c>
      <c r="C9009" s="3">
        <v>129117</v>
      </c>
      <c r="D9009" s="2">
        <v>1.7639999999999999E-3</v>
      </c>
      <c r="E9009" s="1" t="s">
        <v>5</v>
      </c>
    </row>
    <row r="9010" spans="1:5" x14ac:dyDescent="0.25">
      <c r="A9010" s="3">
        <v>9082</v>
      </c>
      <c r="B9010" s="3">
        <v>30097</v>
      </c>
      <c r="C9010" s="3">
        <v>136862</v>
      </c>
      <c r="D9010" s="2">
        <v>1.743E-3</v>
      </c>
      <c r="E9010" s="1" t="s">
        <v>5</v>
      </c>
    </row>
    <row r="9011" spans="1:5" x14ac:dyDescent="0.25">
      <c r="A9011" s="3">
        <v>9083</v>
      </c>
      <c r="B9011" s="3">
        <v>30129</v>
      </c>
      <c r="C9011" s="3">
        <v>136341</v>
      </c>
      <c r="D9011" s="2">
        <v>1.7359999999999999E-3</v>
      </c>
      <c r="E9011" s="1" t="s">
        <v>5</v>
      </c>
    </row>
    <row r="9012" spans="1:5" x14ac:dyDescent="0.25">
      <c r="A9012" s="3">
        <v>9084</v>
      </c>
      <c r="B9012" s="3">
        <v>30440</v>
      </c>
      <c r="C9012" s="3">
        <v>124546</v>
      </c>
      <c r="D9012" s="2">
        <v>1.7589999999999999E-3</v>
      </c>
      <c r="E9012" s="1" t="s">
        <v>5</v>
      </c>
    </row>
    <row r="9013" spans="1:5" x14ac:dyDescent="0.25">
      <c r="A9013" s="3">
        <v>9085</v>
      </c>
      <c r="B9013" s="3">
        <v>30589</v>
      </c>
      <c r="C9013" s="3">
        <v>122673</v>
      </c>
      <c r="D9013" s="2">
        <v>1.7589999999999999E-3</v>
      </c>
      <c r="E9013" s="1" t="s">
        <v>5</v>
      </c>
    </row>
    <row r="9014" spans="1:5" x14ac:dyDescent="0.25">
      <c r="A9014" s="3">
        <v>9086</v>
      </c>
      <c r="B9014" s="3">
        <v>30476</v>
      </c>
      <c r="C9014" s="3">
        <v>125210</v>
      </c>
      <c r="D9014" s="2">
        <v>1.8079999999999999E-3</v>
      </c>
      <c r="E9014" s="1" t="s">
        <v>5</v>
      </c>
    </row>
    <row r="9015" spans="1:5" x14ac:dyDescent="0.25">
      <c r="A9015" s="3">
        <v>9087</v>
      </c>
      <c r="B9015" s="3">
        <v>30344</v>
      </c>
      <c r="C9015" s="3">
        <v>129956</v>
      </c>
      <c r="D9015" s="2">
        <v>1.7750000000000001E-3</v>
      </c>
      <c r="E9015" s="1" t="s">
        <v>5</v>
      </c>
    </row>
    <row r="9016" spans="1:5" x14ac:dyDescent="0.25">
      <c r="A9016" s="3">
        <v>9088</v>
      </c>
      <c r="B9016" s="3">
        <v>30332</v>
      </c>
      <c r="C9016" s="3">
        <v>135553</v>
      </c>
      <c r="D9016" s="2">
        <v>1.776E-3</v>
      </c>
      <c r="E9016" s="1" t="s">
        <v>5</v>
      </c>
    </row>
    <row r="9017" spans="1:5" x14ac:dyDescent="0.25">
      <c r="A9017" s="3">
        <v>9089</v>
      </c>
      <c r="B9017" s="3">
        <v>30190</v>
      </c>
      <c r="C9017" s="3">
        <v>140438</v>
      </c>
      <c r="D9017" s="2">
        <v>1.776E-3</v>
      </c>
      <c r="E9017" s="1" t="s">
        <v>5</v>
      </c>
    </row>
    <row r="9018" spans="1:5" x14ac:dyDescent="0.25">
      <c r="A9018" s="3">
        <v>9090</v>
      </c>
      <c r="B9018" s="3">
        <v>30546</v>
      </c>
      <c r="C9018" s="3">
        <v>120902</v>
      </c>
      <c r="D9018" s="2">
        <v>1.9530000000000001E-3</v>
      </c>
      <c r="E9018" s="1" t="s">
        <v>5</v>
      </c>
    </row>
    <row r="9019" spans="1:5" x14ac:dyDescent="0.25">
      <c r="A9019" s="3">
        <v>9091</v>
      </c>
      <c r="B9019" s="3">
        <v>30361</v>
      </c>
      <c r="C9019" s="3">
        <v>129744</v>
      </c>
      <c r="D9019" s="2">
        <v>2.65E-3</v>
      </c>
      <c r="E9019" s="1" t="s">
        <v>5</v>
      </c>
    </row>
    <row r="9020" spans="1:5" x14ac:dyDescent="0.25">
      <c r="A9020" s="3">
        <v>9092</v>
      </c>
      <c r="B9020" s="3">
        <v>30382</v>
      </c>
      <c r="C9020" s="3">
        <v>126928</v>
      </c>
      <c r="D9020" s="2">
        <v>2.6480000000000002E-3</v>
      </c>
      <c r="E9020" s="1" t="s">
        <v>5</v>
      </c>
    </row>
    <row r="9021" spans="1:5" x14ac:dyDescent="0.25">
      <c r="A9021" s="3">
        <v>9093</v>
      </c>
      <c r="B9021" s="3">
        <v>30659</v>
      </c>
      <c r="C9021" s="3">
        <v>121133</v>
      </c>
      <c r="D9021" s="2">
        <v>2.6459999999999999E-3</v>
      </c>
      <c r="E9021" s="1" t="s">
        <v>5</v>
      </c>
    </row>
    <row r="9022" spans="1:5" x14ac:dyDescent="0.25">
      <c r="A9022" s="3">
        <v>9094</v>
      </c>
      <c r="B9022" s="3">
        <v>30575</v>
      </c>
      <c r="C9022" s="3">
        <v>122040</v>
      </c>
      <c r="D9022" s="2">
        <v>2.6410000000000001E-3</v>
      </c>
      <c r="E9022" s="1" t="s">
        <v>5</v>
      </c>
    </row>
    <row r="9023" spans="1:5" x14ac:dyDescent="0.25">
      <c r="A9023" s="3">
        <v>9095</v>
      </c>
      <c r="B9023" s="3">
        <v>30389</v>
      </c>
      <c r="C9023" s="3">
        <v>130254</v>
      </c>
      <c r="D9023" s="2">
        <v>2.66E-3</v>
      </c>
      <c r="E9023" s="1" t="s">
        <v>5</v>
      </c>
    </row>
    <row r="9024" spans="1:5" x14ac:dyDescent="0.25">
      <c r="A9024" s="3">
        <v>9096</v>
      </c>
      <c r="B9024" s="3">
        <v>30718</v>
      </c>
      <c r="C9024" s="3">
        <v>123532</v>
      </c>
      <c r="D9024" s="2">
        <v>2.6059999999999998E-3</v>
      </c>
      <c r="E9024" s="1" t="s">
        <v>5</v>
      </c>
    </row>
    <row r="9025" spans="1:5" x14ac:dyDescent="0.25">
      <c r="A9025" s="3">
        <v>9097</v>
      </c>
      <c r="B9025" s="3">
        <v>30459</v>
      </c>
      <c r="C9025" s="3">
        <v>130595</v>
      </c>
      <c r="D9025" s="2">
        <v>2.6029999999999998E-3</v>
      </c>
      <c r="E9025" s="1" t="s">
        <v>5</v>
      </c>
    </row>
    <row r="9026" spans="1:5" x14ac:dyDescent="0.25">
      <c r="A9026" s="3">
        <v>9098</v>
      </c>
      <c r="B9026" s="3">
        <v>30495</v>
      </c>
      <c r="C9026" s="3">
        <v>126029</v>
      </c>
      <c r="D9026" s="2">
        <v>2.66E-3</v>
      </c>
      <c r="E9026" s="1" t="s">
        <v>5</v>
      </c>
    </row>
    <row r="9027" spans="1:5" x14ac:dyDescent="0.25">
      <c r="A9027" s="3">
        <v>9099</v>
      </c>
      <c r="B9027" s="3">
        <v>30711</v>
      </c>
      <c r="C9027" s="3">
        <v>123026</v>
      </c>
      <c r="D9027" s="2">
        <v>2.271E-3</v>
      </c>
      <c r="E9027" s="1" t="s">
        <v>5</v>
      </c>
    </row>
    <row r="9028" spans="1:5" x14ac:dyDescent="0.25">
      <c r="A9028" s="3">
        <v>9100</v>
      </c>
      <c r="B9028" s="3">
        <v>30582</v>
      </c>
      <c r="C9028" s="3">
        <v>129379</v>
      </c>
      <c r="D9028" s="2">
        <v>1.797E-3</v>
      </c>
      <c r="E9028" s="1" t="s">
        <v>5</v>
      </c>
    </row>
    <row r="9029" spans="1:5" x14ac:dyDescent="0.25">
      <c r="A9029" s="3">
        <v>9101</v>
      </c>
      <c r="B9029" s="3">
        <v>30917</v>
      </c>
      <c r="C9029" s="3">
        <v>119925</v>
      </c>
      <c r="D9029" s="2">
        <v>1.8129999999999999E-3</v>
      </c>
      <c r="E9029" s="1" t="s">
        <v>5</v>
      </c>
    </row>
    <row r="9030" spans="1:5" x14ac:dyDescent="0.25">
      <c r="A9030" s="3">
        <v>9102</v>
      </c>
      <c r="B9030" s="3">
        <v>30362</v>
      </c>
      <c r="C9030" s="3">
        <v>141090</v>
      </c>
      <c r="D9030" s="2">
        <v>1.81E-3</v>
      </c>
      <c r="E9030" s="1" t="s">
        <v>5</v>
      </c>
    </row>
    <row r="9031" spans="1:5" x14ac:dyDescent="0.25">
      <c r="A9031" s="3">
        <v>9103</v>
      </c>
      <c r="B9031" s="3">
        <v>30669</v>
      </c>
      <c r="C9031" s="3">
        <v>122776</v>
      </c>
      <c r="D9031" s="2">
        <v>1.8060000000000001E-3</v>
      </c>
      <c r="E9031" s="1" t="s">
        <v>5</v>
      </c>
    </row>
    <row r="9032" spans="1:5" x14ac:dyDescent="0.25">
      <c r="A9032" s="3">
        <v>9104</v>
      </c>
      <c r="B9032" s="3">
        <v>30607</v>
      </c>
      <c r="C9032" s="3">
        <v>123772</v>
      </c>
      <c r="D9032" s="2">
        <v>1.792E-3</v>
      </c>
      <c r="E9032" s="1" t="s">
        <v>5</v>
      </c>
    </row>
    <row r="9033" spans="1:5" x14ac:dyDescent="0.25">
      <c r="A9033" s="3">
        <v>9105</v>
      </c>
      <c r="B9033" s="3">
        <v>30782</v>
      </c>
      <c r="C9033" s="3">
        <v>130594</v>
      </c>
      <c r="D9033" s="2">
        <v>1.7719999999999999E-3</v>
      </c>
      <c r="E9033" s="1" t="s">
        <v>5</v>
      </c>
    </row>
    <row r="9034" spans="1:5" x14ac:dyDescent="0.25">
      <c r="A9034" s="3">
        <v>9106</v>
      </c>
      <c r="B9034" s="3">
        <v>30532</v>
      </c>
      <c r="C9034" s="3">
        <v>129918</v>
      </c>
      <c r="D9034" s="2">
        <v>1.7459999999999999E-3</v>
      </c>
      <c r="E9034" s="1" t="s">
        <v>5</v>
      </c>
    </row>
    <row r="9035" spans="1:5" x14ac:dyDescent="0.25">
      <c r="A9035" s="3">
        <v>9107</v>
      </c>
      <c r="B9035" s="3">
        <v>30677</v>
      </c>
      <c r="C9035" s="3">
        <v>129265</v>
      </c>
      <c r="D9035" s="2">
        <v>1.854E-3</v>
      </c>
      <c r="E9035" s="1" t="s">
        <v>5</v>
      </c>
    </row>
    <row r="9036" spans="1:5" x14ac:dyDescent="0.25">
      <c r="A9036" s="3">
        <v>9108</v>
      </c>
      <c r="B9036" s="3">
        <v>30478</v>
      </c>
      <c r="C9036" s="3">
        <v>127948</v>
      </c>
      <c r="D9036" s="2">
        <v>1.8320000000000001E-3</v>
      </c>
      <c r="E9036" s="1" t="s">
        <v>5</v>
      </c>
    </row>
    <row r="9037" spans="1:5" x14ac:dyDescent="0.25">
      <c r="A9037" s="3">
        <v>9109</v>
      </c>
      <c r="B9037" s="3">
        <v>30649</v>
      </c>
      <c r="C9037" s="3">
        <v>125866</v>
      </c>
      <c r="D9037" s="2">
        <v>1.823E-3</v>
      </c>
      <c r="E9037" s="1" t="s">
        <v>5</v>
      </c>
    </row>
    <row r="9038" spans="1:5" x14ac:dyDescent="0.25">
      <c r="A9038" s="3">
        <v>9110</v>
      </c>
      <c r="B9038" s="3">
        <v>30478</v>
      </c>
      <c r="C9038" s="3">
        <v>124832</v>
      </c>
      <c r="D9038" s="2">
        <v>2.0089999999999999E-3</v>
      </c>
      <c r="E9038" s="1" t="s">
        <v>5</v>
      </c>
    </row>
    <row r="9039" spans="1:5" x14ac:dyDescent="0.25">
      <c r="A9039" s="3">
        <v>9111</v>
      </c>
      <c r="B9039" s="3">
        <v>30578</v>
      </c>
      <c r="C9039" s="3">
        <v>133632</v>
      </c>
      <c r="D9039" s="2">
        <v>2.6809999999999998E-3</v>
      </c>
      <c r="E9039" s="1" t="s">
        <v>5</v>
      </c>
    </row>
    <row r="9040" spans="1:5" x14ac:dyDescent="0.25">
      <c r="A9040" s="3">
        <v>9112</v>
      </c>
      <c r="B9040" s="3">
        <v>30518</v>
      </c>
      <c r="C9040" s="3">
        <v>131071</v>
      </c>
      <c r="D9040" s="2">
        <v>2.6610000000000002E-3</v>
      </c>
      <c r="E9040" s="1" t="s">
        <v>5</v>
      </c>
    </row>
    <row r="9041" spans="1:5" x14ac:dyDescent="0.25">
      <c r="A9041" s="3">
        <v>9113</v>
      </c>
      <c r="B9041" s="3">
        <v>30385</v>
      </c>
      <c r="C9041" s="3">
        <v>128764</v>
      </c>
      <c r="D9041" s="2">
        <v>2.6319999999999998E-3</v>
      </c>
      <c r="E9041" s="1" t="s">
        <v>5</v>
      </c>
    </row>
    <row r="9042" spans="1:5" x14ac:dyDescent="0.25">
      <c r="A9042" s="3">
        <v>9114</v>
      </c>
      <c r="B9042" s="3">
        <v>30852</v>
      </c>
      <c r="C9042" s="3">
        <v>123265</v>
      </c>
      <c r="D9042" s="2">
        <v>2.6649999999999998E-3</v>
      </c>
      <c r="E9042" s="1" t="s">
        <v>5</v>
      </c>
    </row>
    <row r="9043" spans="1:5" x14ac:dyDescent="0.25">
      <c r="A9043" s="3">
        <v>9115</v>
      </c>
      <c r="B9043" s="3">
        <v>30508</v>
      </c>
      <c r="C9043" s="3">
        <v>131301</v>
      </c>
      <c r="D9043" s="2">
        <v>2.6670000000000001E-3</v>
      </c>
      <c r="E9043" s="1" t="s">
        <v>5</v>
      </c>
    </row>
    <row r="9044" spans="1:5" x14ac:dyDescent="0.25">
      <c r="A9044" s="3">
        <v>9116</v>
      </c>
      <c r="B9044" s="3">
        <v>30657</v>
      </c>
      <c r="C9044" s="3">
        <v>124774</v>
      </c>
      <c r="D9044" s="2">
        <v>2.6540000000000001E-3</v>
      </c>
      <c r="E9044" s="1" t="s">
        <v>5</v>
      </c>
    </row>
    <row r="9045" spans="1:5" x14ac:dyDescent="0.25">
      <c r="A9045" s="3">
        <v>9117</v>
      </c>
      <c r="B9045" s="3">
        <v>30508</v>
      </c>
      <c r="C9045" s="3">
        <v>126188</v>
      </c>
      <c r="D9045" s="2">
        <v>2.65E-3</v>
      </c>
      <c r="E9045" s="1" t="s">
        <v>5</v>
      </c>
    </row>
    <row r="9046" spans="1:5" x14ac:dyDescent="0.25">
      <c r="A9046" s="3">
        <v>9118</v>
      </c>
      <c r="B9046" s="3">
        <v>30827</v>
      </c>
      <c r="C9046" s="3">
        <v>123967</v>
      </c>
      <c r="D9046" s="2">
        <v>1.776E-3</v>
      </c>
      <c r="E9046" s="1" t="s">
        <v>5</v>
      </c>
    </row>
    <row r="9047" spans="1:5" x14ac:dyDescent="0.25">
      <c r="A9047" s="3">
        <v>9119</v>
      </c>
      <c r="B9047" s="3">
        <v>30920</v>
      </c>
      <c r="C9047" s="3">
        <v>129794</v>
      </c>
      <c r="D9047" s="2">
        <v>1.8320000000000001E-3</v>
      </c>
      <c r="E9047" s="1" t="s">
        <v>5</v>
      </c>
    </row>
    <row r="9048" spans="1:5" x14ac:dyDescent="0.25">
      <c r="A9048" s="3">
        <v>9120</v>
      </c>
      <c r="B9048" s="3">
        <v>30371</v>
      </c>
      <c r="C9048" s="3">
        <v>133314</v>
      </c>
      <c r="D9048" s="2">
        <v>1.7639999999999999E-3</v>
      </c>
      <c r="E9048" s="1" t="s">
        <v>5</v>
      </c>
    </row>
    <row r="9049" spans="1:5" x14ac:dyDescent="0.25">
      <c r="A9049" s="3">
        <v>9121</v>
      </c>
      <c r="B9049" s="3">
        <v>30642</v>
      </c>
      <c r="C9049" s="3">
        <v>127853</v>
      </c>
      <c r="D9049" s="2">
        <v>1.7459999999999999E-3</v>
      </c>
      <c r="E9049" s="1" t="s">
        <v>5</v>
      </c>
    </row>
    <row r="9050" spans="1:5" x14ac:dyDescent="0.25">
      <c r="A9050" s="3">
        <v>9122</v>
      </c>
      <c r="B9050" s="3">
        <v>30659</v>
      </c>
      <c r="C9050" s="3">
        <v>126934</v>
      </c>
      <c r="D9050" s="2">
        <v>1.7440000000000001E-3</v>
      </c>
      <c r="E9050" s="1" t="s">
        <v>5</v>
      </c>
    </row>
    <row r="9051" spans="1:5" x14ac:dyDescent="0.25">
      <c r="A9051" s="3">
        <v>9123</v>
      </c>
      <c r="B9051" s="3">
        <v>30713</v>
      </c>
      <c r="C9051" s="3">
        <v>123751</v>
      </c>
      <c r="D9051" s="2">
        <v>1.7799999999999999E-3</v>
      </c>
      <c r="E9051" s="1" t="s">
        <v>5</v>
      </c>
    </row>
    <row r="9052" spans="1:5" x14ac:dyDescent="0.25">
      <c r="A9052" s="3">
        <v>9127</v>
      </c>
      <c r="B9052" s="3">
        <v>30580</v>
      </c>
      <c r="C9052" s="3">
        <v>125939</v>
      </c>
      <c r="D9052" s="2">
        <v>1.751E-3</v>
      </c>
      <c r="E9052" s="1" t="s">
        <v>5</v>
      </c>
    </row>
    <row r="9053" spans="1:5" x14ac:dyDescent="0.25">
      <c r="A9053" s="3">
        <v>9128</v>
      </c>
      <c r="B9053" s="3">
        <v>30372</v>
      </c>
      <c r="C9053" s="3">
        <v>134245</v>
      </c>
      <c r="D9053" s="2">
        <v>1.7309999999999999E-3</v>
      </c>
      <c r="E9053" s="1" t="s">
        <v>5</v>
      </c>
    </row>
    <row r="9054" spans="1:5" x14ac:dyDescent="0.25">
      <c r="A9054" s="3">
        <v>9129</v>
      </c>
      <c r="B9054" s="3">
        <v>30608</v>
      </c>
      <c r="C9054" s="3">
        <v>123782</v>
      </c>
      <c r="D9054" s="2">
        <v>1.743E-3</v>
      </c>
      <c r="E9054" s="1" t="s">
        <v>5</v>
      </c>
    </row>
    <row r="9055" spans="1:5" x14ac:dyDescent="0.25">
      <c r="A9055" s="3">
        <v>9130</v>
      </c>
      <c r="B9055" s="3">
        <v>30964</v>
      </c>
      <c r="C9055" s="3">
        <v>120542</v>
      </c>
      <c r="D9055" s="2">
        <v>1.748E-3</v>
      </c>
      <c r="E9055" s="1" t="s">
        <v>5</v>
      </c>
    </row>
    <row r="9056" spans="1:5" x14ac:dyDescent="0.25">
      <c r="A9056" s="3">
        <v>9131</v>
      </c>
      <c r="B9056" s="3">
        <v>30305</v>
      </c>
      <c r="C9056" s="3">
        <v>141518</v>
      </c>
      <c r="D9056" s="2">
        <v>1.7539999999999999E-3</v>
      </c>
      <c r="E9056" s="1" t="s">
        <v>5</v>
      </c>
    </row>
    <row r="9057" spans="1:5" x14ac:dyDescent="0.25">
      <c r="A9057" s="3">
        <v>9132</v>
      </c>
      <c r="B9057" s="3">
        <v>30941</v>
      </c>
      <c r="C9057" s="3">
        <v>115270</v>
      </c>
      <c r="D9057" s="2">
        <v>1.7769999999999999E-3</v>
      </c>
      <c r="E9057" s="1" t="s">
        <v>5</v>
      </c>
    </row>
    <row r="9058" spans="1:5" x14ac:dyDescent="0.25">
      <c r="A9058" s="3">
        <v>9133</v>
      </c>
      <c r="B9058" s="3">
        <v>30337</v>
      </c>
      <c r="C9058" s="3">
        <v>132169</v>
      </c>
      <c r="D9058" s="2">
        <v>1.9220000000000001E-3</v>
      </c>
      <c r="E9058" s="1" t="s">
        <v>5</v>
      </c>
    </row>
    <row r="9059" spans="1:5" x14ac:dyDescent="0.25">
      <c r="A9059" s="3">
        <v>9134</v>
      </c>
      <c r="B9059" s="3">
        <v>30327</v>
      </c>
      <c r="C9059" s="3">
        <v>140931</v>
      </c>
      <c r="D9059" s="2">
        <v>1.82E-3</v>
      </c>
      <c r="E9059" s="1" t="s">
        <v>5</v>
      </c>
    </row>
    <row r="9060" spans="1:5" x14ac:dyDescent="0.25">
      <c r="A9060" s="3">
        <v>9135</v>
      </c>
      <c r="B9060" s="3">
        <v>30273</v>
      </c>
      <c r="C9060" s="3">
        <v>134932</v>
      </c>
      <c r="D9060" s="2">
        <v>1.8209999999999999E-3</v>
      </c>
      <c r="E9060" s="1" t="s">
        <v>5</v>
      </c>
    </row>
    <row r="9061" spans="1:5" x14ac:dyDescent="0.25">
      <c r="A9061" s="3">
        <v>9136</v>
      </c>
      <c r="B9061" s="3">
        <v>30887</v>
      </c>
      <c r="C9061" s="3">
        <v>120589</v>
      </c>
      <c r="D9061" s="2">
        <v>1.7619999999999999E-3</v>
      </c>
      <c r="E9061" s="1" t="s">
        <v>5</v>
      </c>
    </row>
    <row r="9062" spans="1:5" x14ac:dyDescent="0.25">
      <c r="A9062" s="3">
        <v>9137</v>
      </c>
      <c r="B9062" s="3">
        <v>30766</v>
      </c>
      <c r="C9062" s="3">
        <v>128741</v>
      </c>
      <c r="D9062" s="2">
        <v>1.8140000000000001E-3</v>
      </c>
      <c r="E9062" s="1" t="s">
        <v>5</v>
      </c>
    </row>
    <row r="9063" spans="1:5" x14ac:dyDescent="0.25">
      <c r="A9063" s="3">
        <v>9138</v>
      </c>
      <c r="B9063" s="3">
        <v>30452</v>
      </c>
      <c r="C9063" s="3">
        <v>132654</v>
      </c>
      <c r="D9063" s="2">
        <v>1.792E-3</v>
      </c>
      <c r="E9063" s="1" t="s">
        <v>5</v>
      </c>
    </row>
    <row r="9064" spans="1:5" x14ac:dyDescent="0.25">
      <c r="A9064" s="3">
        <v>9139</v>
      </c>
      <c r="B9064" s="3">
        <v>30636</v>
      </c>
      <c r="C9064" s="3">
        <v>130618</v>
      </c>
      <c r="D9064" s="2">
        <v>1.797E-3</v>
      </c>
      <c r="E9064" s="1" t="s">
        <v>5</v>
      </c>
    </row>
    <row r="9065" spans="1:5" x14ac:dyDescent="0.25">
      <c r="A9065" s="3">
        <v>9140</v>
      </c>
      <c r="B9065" s="3">
        <v>30791</v>
      </c>
      <c r="C9065" s="3">
        <v>123235</v>
      </c>
      <c r="D9065" s="2">
        <v>2.4030000000000002E-3</v>
      </c>
      <c r="E9065" s="1" t="s">
        <v>5</v>
      </c>
    </row>
    <row r="9066" spans="1:5" x14ac:dyDescent="0.25">
      <c r="A9066" s="3">
        <v>9141</v>
      </c>
      <c r="B9066" s="3">
        <v>30696</v>
      </c>
      <c r="C9066" s="3">
        <v>131275</v>
      </c>
      <c r="D9066" s="2">
        <v>1.8810000000000001E-3</v>
      </c>
      <c r="E9066" s="1" t="s">
        <v>5</v>
      </c>
    </row>
    <row r="9067" spans="1:5" x14ac:dyDescent="0.25">
      <c r="A9067" s="3">
        <v>9142</v>
      </c>
      <c r="B9067" s="3">
        <v>30673</v>
      </c>
      <c r="C9067" s="3">
        <v>130837</v>
      </c>
      <c r="D9067" s="2">
        <v>1.7880000000000001E-3</v>
      </c>
      <c r="E9067" s="1" t="s">
        <v>5</v>
      </c>
    </row>
    <row r="9068" spans="1:5" x14ac:dyDescent="0.25">
      <c r="A9068" s="3">
        <v>9143</v>
      </c>
      <c r="B9068" s="3">
        <v>30917</v>
      </c>
      <c r="C9068" s="3">
        <v>120886</v>
      </c>
      <c r="D9068" s="2">
        <v>1.7799999999999999E-3</v>
      </c>
      <c r="E9068" s="1" t="s">
        <v>5</v>
      </c>
    </row>
    <row r="9069" spans="1:5" x14ac:dyDescent="0.25">
      <c r="A9069" s="3">
        <v>9144</v>
      </c>
      <c r="B9069" s="3">
        <v>30652</v>
      </c>
      <c r="C9069" s="3">
        <v>133811</v>
      </c>
      <c r="D9069" s="2">
        <v>1.789E-3</v>
      </c>
      <c r="E9069" s="1" t="s">
        <v>5</v>
      </c>
    </row>
    <row r="9070" spans="1:5" x14ac:dyDescent="0.25">
      <c r="A9070" s="3">
        <v>9145</v>
      </c>
      <c r="B9070" s="3">
        <v>30613</v>
      </c>
      <c r="C9070" s="3">
        <v>133150</v>
      </c>
      <c r="D9070" s="2">
        <v>1.7949999999999999E-3</v>
      </c>
      <c r="E9070" s="1" t="s">
        <v>5</v>
      </c>
    </row>
    <row r="9071" spans="1:5" x14ac:dyDescent="0.25">
      <c r="A9071" s="3">
        <v>9146</v>
      </c>
      <c r="B9071" s="3">
        <v>30387</v>
      </c>
      <c r="C9071" s="3">
        <v>136557</v>
      </c>
      <c r="D9071" s="2">
        <v>1.7539999999999999E-3</v>
      </c>
      <c r="E9071" s="1" t="s">
        <v>5</v>
      </c>
    </row>
    <row r="9072" spans="1:5" x14ac:dyDescent="0.25">
      <c r="A9072" s="3">
        <v>9147</v>
      </c>
      <c r="B9072" s="3">
        <v>30612</v>
      </c>
      <c r="C9072" s="3">
        <v>131137</v>
      </c>
      <c r="D9072" s="2">
        <v>1.7780000000000001E-3</v>
      </c>
      <c r="E9072" s="1" t="s">
        <v>5</v>
      </c>
    </row>
    <row r="9073" spans="1:5" x14ac:dyDescent="0.25">
      <c r="A9073" s="3">
        <v>9148</v>
      </c>
      <c r="B9073" s="3">
        <v>30666</v>
      </c>
      <c r="C9073" s="3">
        <v>128033</v>
      </c>
      <c r="D9073" s="2">
        <v>1.7589999999999999E-3</v>
      </c>
      <c r="E9073" s="1" t="s">
        <v>5</v>
      </c>
    </row>
    <row r="9074" spans="1:5" x14ac:dyDescent="0.25">
      <c r="A9074" s="3">
        <v>9149</v>
      </c>
      <c r="B9074" s="3">
        <v>30905</v>
      </c>
      <c r="C9074" s="3">
        <v>124337</v>
      </c>
      <c r="D9074" s="2">
        <v>1.8010000000000001E-3</v>
      </c>
      <c r="E9074" s="1" t="s">
        <v>5</v>
      </c>
    </row>
    <row r="9075" spans="1:5" x14ac:dyDescent="0.25">
      <c r="A9075" s="3">
        <v>9150</v>
      </c>
      <c r="B9075" s="3">
        <v>30732</v>
      </c>
      <c r="C9075" s="3">
        <v>128451</v>
      </c>
      <c r="D9075" s="2">
        <v>1.7979999999999999E-3</v>
      </c>
      <c r="E9075" s="1" t="s">
        <v>5</v>
      </c>
    </row>
    <row r="9076" spans="1:5" x14ac:dyDescent="0.25">
      <c r="A9076" s="3">
        <v>9151</v>
      </c>
      <c r="B9076" s="3">
        <v>30589</v>
      </c>
      <c r="C9076" s="3">
        <v>127805</v>
      </c>
      <c r="D9076" s="2">
        <v>1.7060000000000001E-3</v>
      </c>
      <c r="E9076" s="1" t="s">
        <v>5</v>
      </c>
    </row>
    <row r="9077" spans="1:5" x14ac:dyDescent="0.25">
      <c r="A9077" s="3">
        <v>9152</v>
      </c>
      <c r="B9077" s="3">
        <v>30967</v>
      </c>
      <c r="C9077" s="3">
        <v>128317</v>
      </c>
      <c r="D9077" s="2">
        <v>1.799E-3</v>
      </c>
      <c r="E9077" s="1" t="s">
        <v>5</v>
      </c>
    </row>
    <row r="9078" spans="1:5" x14ac:dyDescent="0.25">
      <c r="A9078" s="3">
        <v>9153</v>
      </c>
      <c r="B9078" s="3">
        <v>30582</v>
      </c>
      <c r="C9078" s="3">
        <v>132737</v>
      </c>
      <c r="D9078" s="2">
        <v>1.805E-3</v>
      </c>
      <c r="E9078" s="1" t="s">
        <v>5</v>
      </c>
    </row>
    <row r="9079" spans="1:5" x14ac:dyDescent="0.25">
      <c r="A9079" s="3">
        <v>9154</v>
      </c>
      <c r="B9079" s="3">
        <v>30936</v>
      </c>
      <c r="C9079" s="3">
        <v>122003</v>
      </c>
      <c r="D9079" s="2">
        <v>1.7179999999999999E-3</v>
      </c>
      <c r="E9079" s="1" t="s">
        <v>5</v>
      </c>
    </row>
    <row r="9080" spans="1:5" x14ac:dyDescent="0.25">
      <c r="A9080" s="3">
        <v>9155</v>
      </c>
      <c r="B9080" s="3">
        <v>31092</v>
      </c>
      <c r="C9080" s="3">
        <v>121675</v>
      </c>
      <c r="D9080" s="2">
        <v>1.7819999999999999E-3</v>
      </c>
      <c r="E9080" s="1" t="s">
        <v>5</v>
      </c>
    </row>
    <row r="9081" spans="1:5" x14ac:dyDescent="0.25">
      <c r="A9081" s="3">
        <v>9156</v>
      </c>
      <c r="B9081" s="3">
        <v>30102</v>
      </c>
      <c r="C9081" s="3">
        <v>150131</v>
      </c>
      <c r="D9081" s="2">
        <v>1.7979999999999999E-3</v>
      </c>
      <c r="E9081" s="1" t="s">
        <v>5</v>
      </c>
    </row>
    <row r="9082" spans="1:5" x14ac:dyDescent="0.25">
      <c r="A9082" s="3">
        <v>9157</v>
      </c>
      <c r="B9082" s="3">
        <v>31089</v>
      </c>
      <c r="C9082" s="3">
        <v>118611</v>
      </c>
      <c r="D9082" s="2">
        <v>1.7589999999999999E-3</v>
      </c>
      <c r="E9082" s="1" t="s">
        <v>5</v>
      </c>
    </row>
    <row r="9083" spans="1:5" x14ac:dyDescent="0.25">
      <c r="A9083" s="3">
        <v>9158</v>
      </c>
      <c r="B9083" s="3">
        <v>30959</v>
      </c>
      <c r="C9083" s="3">
        <v>118834</v>
      </c>
      <c r="D9083" s="2">
        <v>1.8010000000000001E-3</v>
      </c>
      <c r="E9083" s="1" t="s">
        <v>5</v>
      </c>
    </row>
    <row r="9084" spans="1:5" x14ac:dyDescent="0.25">
      <c r="A9084" s="3">
        <v>9159</v>
      </c>
      <c r="B9084" s="3">
        <v>30700</v>
      </c>
      <c r="C9084" s="3">
        <v>123864</v>
      </c>
      <c r="D9084" s="2">
        <v>1.7420000000000001E-3</v>
      </c>
      <c r="E9084" s="1" t="s">
        <v>5</v>
      </c>
    </row>
    <row r="9085" spans="1:5" x14ac:dyDescent="0.25">
      <c r="A9085" s="3">
        <v>9160</v>
      </c>
      <c r="B9085" s="3">
        <v>31100</v>
      </c>
      <c r="C9085" s="3">
        <v>119214</v>
      </c>
      <c r="D9085" s="2">
        <v>1.761E-3</v>
      </c>
      <c r="E9085" s="1" t="s">
        <v>5</v>
      </c>
    </row>
    <row r="9086" spans="1:5" x14ac:dyDescent="0.25">
      <c r="A9086" s="3">
        <v>9161</v>
      </c>
      <c r="B9086" s="3">
        <v>30846</v>
      </c>
      <c r="C9086" s="3">
        <v>124538</v>
      </c>
      <c r="D9086" s="2">
        <v>1.8E-3</v>
      </c>
      <c r="E9086" s="1" t="s">
        <v>5</v>
      </c>
    </row>
    <row r="9087" spans="1:5" x14ac:dyDescent="0.25">
      <c r="A9087" s="3">
        <v>9162</v>
      </c>
      <c r="B9087" s="3">
        <v>30494</v>
      </c>
      <c r="C9087" s="3">
        <v>139228</v>
      </c>
      <c r="D9087" s="2">
        <v>1.828E-3</v>
      </c>
      <c r="E9087" s="1" t="s">
        <v>5</v>
      </c>
    </row>
    <row r="9088" spans="1:5" x14ac:dyDescent="0.25">
      <c r="A9088" s="3">
        <v>9163</v>
      </c>
      <c r="B9088" s="3">
        <v>30953</v>
      </c>
      <c r="C9088" s="3">
        <v>119845</v>
      </c>
      <c r="D9088" s="2">
        <v>1.748E-3</v>
      </c>
      <c r="E9088" s="1" t="s">
        <v>5</v>
      </c>
    </row>
    <row r="9089" spans="1:5" x14ac:dyDescent="0.25">
      <c r="A9089" s="3">
        <v>9164</v>
      </c>
      <c r="B9089" s="3">
        <v>30629</v>
      </c>
      <c r="C9089" s="3">
        <v>132593</v>
      </c>
      <c r="D9089" s="2">
        <v>1.751E-3</v>
      </c>
      <c r="E9089" s="1" t="s">
        <v>5</v>
      </c>
    </row>
    <row r="9090" spans="1:5" x14ac:dyDescent="0.25">
      <c r="A9090" s="3">
        <v>9165</v>
      </c>
      <c r="B9090" s="3">
        <v>31052</v>
      </c>
      <c r="C9090" s="3">
        <v>124339</v>
      </c>
      <c r="D9090" s="2">
        <v>1.7279999999999999E-3</v>
      </c>
      <c r="E9090" s="1" t="s">
        <v>5</v>
      </c>
    </row>
    <row r="9091" spans="1:5" x14ac:dyDescent="0.25">
      <c r="A9091" s="3">
        <v>9166</v>
      </c>
      <c r="B9091" s="3">
        <v>30682</v>
      </c>
      <c r="C9091" s="3">
        <v>130761</v>
      </c>
      <c r="D9091" s="2">
        <v>1.81E-3</v>
      </c>
      <c r="E9091" s="1" t="s">
        <v>5</v>
      </c>
    </row>
    <row r="9092" spans="1:5" x14ac:dyDescent="0.25">
      <c r="A9092" s="3">
        <v>9167</v>
      </c>
      <c r="B9092" s="3">
        <v>30324</v>
      </c>
      <c r="C9092" s="3">
        <v>141146</v>
      </c>
      <c r="D9092" s="2">
        <v>1.7910000000000001E-3</v>
      </c>
      <c r="E9092" s="1" t="s">
        <v>5</v>
      </c>
    </row>
    <row r="9093" spans="1:5" x14ac:dyDescent="0.25">
      <c r="A9093" s="3">
        <v>9168</v>
      </c>
      <c r="B9093" s="3">
        <v>30681</v>
      </c>
      <c r="C9093" s="3">
        <v>131865</v>
      </c>
      <c r="D9093" s="2">
        <v>1.787E-3</v>
      </c>
      <c r="E9093" s="1" t="s">
        <v>5</v>
      </c>
    </row>
    <row r="9094" spans="1:5" x14ac:dyDescent="0.25">
      <c r="A9094" s="3">
        <v>9169</v>
      </c>
      <c r="B9094" s="3">
        <v>30891</v>
      </c>
      <c r="C9094" s="3">
        <v>127698</v>
      </c>
      <c r="D9094" s="2">
        <v>1.8140000000000001E-3</v>
      </c>
      <c r="E9094" s="1" t="s">
        <v>5</v>
      </c>
    </row>
    <row r="9095" spans="1:5" x14ac:dyDescent="0.25">
      <c r="A9095" s="3">
        <v>9170</v>
      </c>
      <c r="B9095" s="3">
        <v>31035</v>
      </c>
      <c r="C9095" s="3">
        <v>123212</v>
      </c>
      <c r="D9095" s="2">
        <v>1.8240000000000001E-3</v>
      </c>
      <c r="E9095" s="1" t="s">
        <v>5</v>
      </c>
    </row>
    <row r="9096" spans="1:5" x14ac:dyDescent="0.25">
      <c r="A9096" s="3">
        <v>9171</v>
      </c>
      <c r="B9096" s="3">
        <v>30753</v>
      </c>
      <c r="C9096" s="3">
        <v>131130</v>
      </c>
      <c r="D9096" s="2">
        <v>1.776E-3</v>
      </c>
      <c r="E9096" s="1" t="s">
        <v>5</v>
      </c>
    </row>
    <row r="9097" spans="1:5" x14ac:dyDescent="0.25">
      <c r="A9097" s="3">
        <v>9172</v>
      </c>
      <c r="B9097" s="3">
        <v>30971</v>
      </c>
      <c r="C9097" s="3">
        <v>123554</v>
      </c>
      <c r="D9097" s="2">
        <v>1.7260000000000001E-3</v>
      </c>
      <c r="E9097" s="1" t="s">
        <v>5</v>
      </c>
    </row>
    <row r="9098" spans="1:5" x14ac:dyDescent="0.25">
      <c r="A9098" s="3">
        <v>9173</v>
      </c>
      <c r="B9098" s="3">
        <v>30768</v>
      </c>
      <c r="C9098" s="3">
        <v>127813</v>
      </c>
      <c r="D9098" s="2">
        <v>1.7780000000000001E-3</v>
      </c>
      <c r="E9098" s="1" t="s">
        <v>5</v>
      </c>
    </row>
    <row r="9099" spans="1:5" x14ac:dyDescent="0.25">
      <c r="A9099" s="3">
        <v>9174</v>
      </c>
      <c r="B9099" s="3">
        <v>30568</v>
      </c>
      <c r="C9099" s="3">
        <v>129687</v>
      </c>
      <c r="D9099" s="2">
        <v>1.776E-3</v>
      </c>
      <c r="E9099" s="1" t="s">
        <v>5</v>
      </c>
    </row>
    <row r="9100" spans="1:5" x14ac:dyDescent="0.25">
      <c r="A9100" s="3">
        <v>9175</v>
      </c>
      <c r="B9100" s="3">
        <v>30388</v>
      </c>
      <c r="C9100" s="3">
        <v>137420</v>
      </c>
      <c r="D9100" s="2">
        <v>1.8029999999999999E-3</v>
      </c>
      <c r="E9100" s="1" t="s">
        <v>5</v>
      </c>
    </row>
    <row r="9101" spans="1:5" x14ac:dyDescent="0.25">
      <c r="A9101" s="3">
        <v>9176</v>
      </c>
      <c r="B9101" s="3">
        <v>30735</v>
      </c>
      <c r="C9101" s="3">
        <v>125127</v>
      </c>
      <c r="D9101" s="2">
        <v>1.7340000000000001E-3</v>
      </c>
      <c r="E9101" s="1" t="s">
        <v>5</v>
      </c>
    </row>
    <row r="9102" spans="1:5" x14ac:dyDescent="0.25">
      <c r="A9102" s="3">
        <v>9177</v>
      </c>
      <c r="B9102" s="3">
        <v>30479</v>
      </c>
      <c r="C9102" s="3">
        <v>139177</v>
      </c>
      <c r="D9102" s="2">
        <v>1.9E-3</v>
      </c>
      <c r="E9102" s="1" t="s">
        <v>5</v>
      </c>
    </row>
    <row r="9103" spans="1:5" x14ac:dyDescent="0.25">
      <c r="A9103" s="3">
        <v>9178</v>
      </c>
      <c r="B9103" s="3">
        <v>30838</v>
      </c>
      <c r="C9103" s="3">
        <v>126986</v>
      </c>
      <c r="D9103" s="2">
        <v>2.6350000000000002E-3</v>
      </c>
      <c r="E9103" s="1" t="s">
        <v>5</v>
      </c>
    </row>
    <row r="9104" spans="1:5" x14ac:dyDescent="0.25">
      <c r="A9104" s="3">
        <v>9179</v>
      </c>
      <c r="B9104" s="3">
        <v>30863</v>
      </c>
      <c r="C9104" s="3">
        <v>125353</v>
      </c>
      <c r="D9104" s="2">
        <v>2.6329999999999999E-3</v>
      </c>
      <c r="E9104" s="1" t="s">
        <v>5</v>
      </c>
    </row>
    <row r="9105" spans="1:5" x14ac:dyDescent="0.25">
      <c r="A9105" s="3">
        <v>9180</v>
      </c>
      <c r="B9105" s="3">
        <v>31009</v>
      </c>
      <c r="C9105" s="3">
        <v>135567</v>
      </c>
      <c r="D9105" s="2">
        <v>1.895E-3</v>
      </c>
      <c r="E9105" s="1" t="s">
        <v>5</v>
      </c>
    </row>
    <row r="9106" spans="1:5" x14ac:dyDescent="0.25">
      <c r="A9106" s="3">
        <v>9181</v>
      </c>
      <c r="B9106" s="3">
        <v>31093</v>
      </c>
      <c r="C9106" s="3">
        <v>121898</v>
      </c>
      <c r="D9106" s="2">
        <v>1.7719999999999999E-3</v>
      </c>
      <c r="E9106" s="1" t="s">
        <v>5</v>
      </c>
    </row>
    <row r="9107" spans="1:5" x14ac:dyDescent="0.25">
      <c r="A9107" s="3">
        <v>9182</v>
      </c>
      <c r="B9107" s="3">
        <v>30894</v>
      </c>
      <c r="C9107" s="3">
        <v>125225</v>
      </c>
      <c r="D9107" s="2">
        <v>1.8500000000000001E-3</v>
      </c>
      <c r="E9107" s="1" t="s">
        <v>5</v>
      </c>
    </row>
    <row r="9108" spans="1:5" x14ac:dyDescent="0.25">
      <c r="A9108" s="3">
        <v>9183</v>
      </c>
      <c r="B9108" s="3">
        <v>31105</v>
      </c>
      <c r="C9108" s="3">
        <v>122946</v>
      </c>
      <c r="D9108" s="2">
        <v>1.7830000000000001E-3</v>
      </c>
      <c r="E9108" s="1" t="s">
        <v>5</v>
      </c>
    </row>
    <row r="9109" spans="1:5" x14ac:dyDescent="0.25">
      <c r="A9109" s="3">
        <v>9184</v>
      </c>
      <c r="B9109" s="3">
        <v>30784</v>
      </c>
      <c r="C9109" s="3">
        <v>127116</v>
      </c>
      <c r="D9109" s="2">
        <v>1.7420000000000001E-3</v>
      </c>
      <c r="E9109" s="1" t="s">
        <v>5</v>
      </c>
    </row>
    <row r="9110" spans="1:5" x14ac:dyDescent="0.25">
      <c r="A9110" s="3">
        <v>9185</v>
      </c>
      <c r="B9110" s="3">
        <v>30863</v>
      </c>
      <c r="C9110" s="3">
        <v>125217</v>
      </c>
      <c r="D9110" s="2">
        <v>1.7359999999999999E-3</v>
      </c>
      <c r="E9110" s="1" t="s">
        <v>5</v>
      </c>
    </row>
    <row r="9111" spans="1:5" x14ac:dyDescent="0.25">
      <c r="A9111" s="3">
        <v>9186</v>
      </c>
      <c r="B9111" s="3">
        <v>30745</v>
      </c>
      <c r="C9111" s="3">
        <v>128970</v>
      </c>
      <c r="D9111" s="2">
        <v>1.802E-3</v>
      </c>
      <c r="E9111" s="1" t="s">
        <v>5</v>
      </c>
    </row>
    <row r="9112" spans="1:5" x14ac:dyDescent="0.25">
      <c r="A9112" s="3">
        <v>9187</v>
      </c>
      <c r="B9112" s="3">
        <v>30486</v>
      </c>
      <c r="C9112" s="3">
        <v>138601</v>
      </c>
      <c r="D9112" s="2">
        <v>1.7880000000000001E-3</v>
      </c>
      <c r="E9112" s="1" t="s">
        <v>5</v>
      </c>
    </row>
    <row r="9113" spans="1:5" x14ac:dyDescent="0.25">
      <c r="A9113" s="3">
        <v>9188</v>
      </c>
      <c r="B9113" s="3">
        <v>31009</v>
      </c>
      <c r="C9113" s="3">
        <v>121305</v>
      </c>
      <c r="D9113" s="2">
        <v>1.753E-3</v>
      </c>
      <c r="E9113" s="1" t="s">
        <v>5</v>
      </c>
    </row>
    <row r="9114" spans="1:5" x14ac:dyDescent="0.25">
      <c r="A9114" s="3">
        <v>9189</v>
      </c>
      <c r="B9114" s="3">
        <v>30220</v>
      </c>
      <c r="C9114" s="3">
        <v>148794</v>
      </c>
      <c r="D9114" s="2">
        <v>1.7830000000000001E-3</v>
      </c>
      <c r="E9114" s="1" t="s">
        <v>5</v>
      </c>
    </row>
    <row r="9115" spans="1:5" x14ac:dyDescent="0.25">
      <c r="A9115" s="3">
        <v>9190</v>
      </c>
      <c r="B9115" s="3">
        <v>30824</v>
      </c>
      <c r="C9115" s="3">
        <v>127542</v>
      </c>
      <c r="D9115" s="2">
        <v>1.7459999999999999E-3</v>
      </c>
      <c r="E9115" s="1" t="s">
        <v>5</v>
      </c>
    </row>
    <row r="9116" spans="1:5" x14ac:dyDescent="0.25">
      <c r="A9116" s="3">
        <v>9191</v>
      </c>
      <c r="B9116" s="3">
        <v>30842</v>
      </c>
      <c r="C9116" s="3">
        <v>126155</v>
      </c>
      <c r="D9116" s="2">
        <v>1.8320000000000001E-3</v>
      </c>
      <c r="E9116" s="1" t="s">
        <v>5</v>
      </c>
    </row>
    <row r="9117" spans="1:5" x14ac:dyDescent="0.25">
      <c r="A9117" s="3">
        <v>9192</v>
      </c>
      <c r="B9117" s="3">
        <v>31086</v>
      </c>
      <c r="C9117" s="3">
        <v>128919</v>
      </c>
      <c r="D9117" s="2">
        <v>1.75E-3</v>
      </c>
      <c r="E9117" s="1" t="s">
        <v>5</v>
      </c>
    </row>
    <row r="9118" spans="1:5" x14ac:dyDescent="0.25">
      <c r="A9118" s="3">
        <v>9193</v>
      </c>
      <c r="B9118" s="3">
        <v>30765</v>
      </c>
      <c r="C9118" s="3">
        <v>131990</v>
      </c>
      <c r="D9118" s="2">
        <v>1.737E-3</v>
      </c>
      <c r="E9118" s="1" t="s">
        <v>5</v>
      </c>
    </row>
    <row r="9119" spans="1:5" x14ac:dyDescent="0.25">
      <c r="A9119" s="3">
        <v>9194</v>
      </c>
      <c r="B9119" s="3">
        <v>30781</v>
      </c>
      <c r="C9119" s="3">
        <v>129477</v>
      </c>
      <c r="D9119" s="2">
        <v>1.797E-3</v>
      </c>
      <c r="E9119" s="1" t="s">
        <v>5</v>
      </c>
    </row>
    <row r="9120" spans="1:5" x14ac:dyDescent="0.25">
      <c r="A9120" s="3">
        <v>9195</v>
      </c>
      <c r="B9120" s="3">
        <v>31018</v>
      </c>
      <c r="C9120" s="3">
        <v>127163</v>
      </c>
      <c r="D9120" s="2">
        <v>1.8220000000000001E-3</v>
      </c>
      <c r="E9120" s="1" t="s">
        <v>5</v>
      </c>
    </row>
    <row r="9121" spans="1:5" x14ac:dyDescent="0.25">
      <c r="A9121" s="3">
        <v>9196</v>
      </c>
      <c r="B9121" s="3">
        <v>30624</v>
      </c>
      <c r="C9121" s="3">
        <v>135599</v>
      </c>
      <c r="D9121" s="2">
        <v>1.817E-3</v>
      </c>
      <c r="E9121" s="1" t="s">
        <v>5</v>
      </c>
    </row>
    <row r="9122" spans="1:5" x14ac:dyDescent="0.25">
      <c r="A9122" s="3">
        <v>9197</v>
      </c>
      <c r="B9122" s="3">
        <v>30951</v>
      </c>
      <c r="C9122" s="3">
        <v>126760</v>
      </c>
      <c r="D9122" s="2">
        <v>1.748E-3</v>
      </c>
      <c r="E9122" s="1" t="s">
        <v>5</v>
      </c>
    </row>
    <row r="9123" spans="1:5" x14ac:dyDescent="0.25">
      <c r="A9123" s="3">
        <v>9198</v>
      </c>
      <c r="B9123" s="3">
        <v>30809</v>
      </c>
      <c r="C9123" s="3">
        <v>132588</v>
      </c>
      <c r="D9123" s="2">
        <v>2.5000000000000001E-3</v>
      </c>
      <c r="E9123" s="1" t="s">
        <v>5</v>
      </c>
    </row>
    <row r="9124" spans="1:5" x14ac:dyDescent="0.25">
      <c r="A9124" s="3">
        <v>9199</v>
      </c>
      <c r="B9124" s="3">
        <v>31025</v>
      </c>
      <c r="C9124" s="3">
        <v>125404</v>
      </c>
      <c r="D9124" s="2">
        <v>2.6220000000000002E-3</v>
      </c>
      <c r="E9124" s="1" t="s">
        <v>5</v>
      </c>
    </row>
    <row r="9125" spans="1:5" x14ac:dyDescent="0.25">
      <c r="A9125" s="3">
        <v>9200</v>
      </c>
      <c r="B9125" s="3">
        <v>30850</v>
      </c>
      <c r="C9125" s="3">
        <v>128197</v>
      </c>
      <c r="D9125" s="2">
        <v>2.6350000000000002E-3</v>
      </c>
      <c r="E9125" s="1" t="s">
        <v>5</v>
      </c>
    </row>
    <row r="9126" spans="1:5" x14ac:dyDescent="0.25">
      <c r="A9126" s="3">
        <v>9201</v>
      </c>
      <c r="B9126" s="3">
        <v>30443</v>
      </c>
      <c r="C9126" s="3">
        <v>147528</v>
      </c>
      <c r="D9126" s="2">
        <v>2.6359999999999999E-3</v>
      </c>
      <c r="E9126" s="1" t="s">
        <v>5</v>
      </c>
    </row>
    <row r="9127" spans="1:5" x14ac:dyDescent="0.25">
      <c r="A9127" s="3">
        <v>9202</v>
      </c>
      <c r="B9127" s="3">
        <v>31051</v>
      </c>
      <c r="C9127" s="3">
        <v>127771</v>
      </c>
      <c r="D9127" s="2">
        <v>2.6489999999999999E-3</v>
      </c>
      <c r="E9127" s="1" t="s">
        <v>5</v>
      </c>
    </row>
    <row r="9128" spans="1:5" x14ac:dyDescent="0.25">
      <c r="A9128" s="3">
        <v>9203</v>
      </c>
      <c r="B9128" s="3">
        <v>31187</v>
      </c>
      <c r="C9128" s="3">
        <v>122730</v>
      </c>
      <c r="D9128" s="2">
        <v>2.64E-3</v>
      </c>
      <c r="E9128" s="1" t="s">
        <v>5</v>
      </c>
    </row>
    <row r="9129" spans="1:5" x14ac:dyDescent="0.25">
      <c r="A9129" s="3">
        <v>9204</v>
      </c>
      <c r="B9129" s="3">
        <v>31076</v>
      </c>
      <c r="C9129" s="3">
        <v>131126</v>
      </c>
      <c r="D9129" s="2">
        <v>2.6189999999999998E-3</v>
      </c>
      <c r="E9129" s="1" t="s">
        <v>5</v>
      </c>
    </row>
    <row r="9130" spans="1:5" x14ac:dyDescent="0.25">
      <c r="A9130" s="3">
        <v>9205</v>
      </c>
      <c r="B9130" s="3">
        <v>30777</v>
      </c>
      <c r="C9130" s="3">
        <v>136280</v>
      </c>
      <c r="D9130" s="2">
        <v>2.6259999999999999E-3</v>
      </c>
      <c r="E9130" s="1" t="s">
        <v>5</v>
      </c>
    </row>
    <row r="9131" spans="1:5" x14ac:dyDescent="0.25">
      <c r="A9131" s="3">
        <v>9206</v>
      </c>
      <c r="B9131" s="3">
        <v>31306</v>
      </c>
      <c r="C9131" s="3">
        <v>119661</v>
      </c>
      <c r="D9131" s="2">
        <v>2.6389999999999999E-3</v>
      </c>
      <c r="E9131" s="1" t="s">
        <v>5</v>
      </c>
    </row>
    <row r="9132" spans="1:5" x14ac:dyDescent="0.25">
      <c r="A9132" s="3">
        <v>9207</v>
      </c>
      <c r="B9132" s="3">
        <v>31148</v>
      </c>
      <c r="C9132" s="3">
        <v>120189</v>
      </c>
      <c r="D9132" s="2">
        <v>2.2539999999999999E-3</v>
      </c>
      <c r="E9132" s="1" t="s">
        <v>5</v>
      </c>
    </row>
    <row r="9133" spans="1:5" x14ac:dyDescent="0.25">
      <c r="A9133" s="3">
        <v>9208</v>
      </c>
      <c r="B9133" s="3">
        <v>31009</v>
      </c>
      <c r="C9133" s="3">
        <v>122880</v>
      </c>
      <c r="D9133" s="2">
        <v>2.6779999999999998E-3</v>
      </c>
      <c r="E9133" s="1" t="s">
        <v>5</v>
      </c>
    </row>
    <row r="9134" spans="1:5" x14ac:dyDescent="0.25">
      <c r="A9134" s="3">
        <v>9209</v>
      </c>
      <c r="B9134" s="3">
        <v>30969</v>
      </c>
      <c r="C9134" s="3">
        <v>125846</v>
      </c>
      <c r="D9134" s="2">
        <v>2.6719999999999999E-3</v>
      </c>
      <c r="E9134" s="1" t="s">
        <v>5</v>
      </c>
    </row>
    <row r="9135" spans="1:5" x14ac:dyDescent="0.25">
      <c r="A9135" s="3">
        <v>9210</v>
      </c>
      <c r="B9135" s="3">
        <v>30953</v>
      </c>
      <c r="C9135" s="3">
        <v>128345</v>
      </c>
      <c r="D9135" s="2">
        <v>2.5469999999999998E-3</v>
      </c>
      <c r="E9135" s="1" t="s">
        <v>5</v>
      </c>
    </row>
    <row r="9136" spans="1:5" x14ac:dyDescent="0.25">
      <c r="A9136" s="3">
        <v>9211</v>
      </c>
      <c r="B9136" s="3">
        <v>30782</v>
      </c>
      <c r="C9136" s="3">
        <v>131395</v>
      </c>
      <c r="D9136" s="2">
        <v>1.7420000000000001E-3</v>
      </c>
      <c r="E9136" s="1" t="s">
        <v>5</v>
      </c>
    </row>
    <row r="9137" spans="1:5" x14ac:dyDescent="0.25">
      <c r="A9137" s="3">
        <v>9212</v>
      </c>
      <c r="B9137" s="3">
        <v>31081</v>
      </c>
      <c r="C9137" s="3">
        <v>126644</v>
      </c>
      <c r="D9137" s="2">
        <v>1.787E-3</v>
      </c>
      <c r="E9137" s="1" t="s">
        <v>5</v>
      </c>
    </row>
    <row r="9138" spans="1:5" x14ac:dyDescent="0.25">
      <c r="A9138" s="3">
        <v>9213</v>
      </c>
      <c r="B9138" s="3">
        <v>30247</v>
      </c>
      <c r="C9138" s="3">
        <v>146966</v>
      </c>
      <c r="D9138" s="2">
        <v>2.4759999999999999E-3</v>
      </c>
      <c r="E9138" s="1" t="s">
        <v>5</v>
      </c>
    </row>
    <row r="9139" spans="1:5" x14ac:dyDescent="0.25">
      <c r="A9139" s="3">
        <v>9214</v>
      </c>
      <c r="B9139" s="3">
        <v>30790</v>
      </c>
      <c r="C9139" s="3">
        <v>133884</v>
      </c>
      <c r="D9139" s="2">
        <v>2.65E-3</v>
      </c>
      <c r="E9139" s="1" t="s">
        <v>5</v>
      </c>
    </row>
    <row r="9140" spans="1:5" x14ac:dyDescent="0.25">
      <c r="A9140" s="3">
        <v>9215</v>
      </c>
      <c r="B9140" s="3">
        <v>31099</v>
      </c>
      <c r="C9140" s="3">
        <v>127422</v>
      </c>
      <c r="D9140" s="2">
        <v>2.5600000000000002E-3</v>
      </c>
      <c r="E9140" s="1" t="s">
        <v>5</v>
      </c>
    </row>
    <row r="9141" spans="1:5" x14ac:dyDescent="0.25">
      <c r="A9141" s="3">
        <v>9216</v>
      </c>
      <c r="B9141" s="3">
        <v>30928</v>
      </c>
      <c r="C9141" s="3">
        <v>130283</v>
      </c>
      <c r="D9141" s="2">
        <v>1.7910000000000001E-3</v>
      </c>
      <c r="E9141" s="1" t="s">
        <v>5</v>
      </c>
    </row>
    <row r="9142" spans="1:5" x14ac:dyDescent="0.25">
      <c r="A9142" s="3">
        <v>9217</v>
      </c>
      <c r="B9142" s="3">
        <v>31024</v>
      </c>
      <c r="C9142" s="3">
        <v>127037</v>
      </c>
      <c r="D9142" s="2">
        <v>1.8400000000000001E-3</v>
      </c>
      <c r="E9142" s="1" t="s">
        <v>5</v>
      </c>
    </row>
    <row r="9143" spans="1:5" x14ac:dyDescent="0.25">
      <c r="A9143" s="3">
        <v>9218</v>
      </c>
      <c r="B9143" s="3">
        <v>31341</v>
      </c>
      <c r="C9143" s="3">
        <v>123627</v>
      </c>
      <c r="D9143" s="2">
        <v>1.7819999999999999E-3</v>
      </c>
      <c r="E9143" s="1" t="s">
        <v>5</v>
      </c>
    </row>
    <row r="9144" spans="1:5" x14ac:dyDescent="0.25">
      <c r="A9144" s="3">
        <v>9219</v>
      </c>
      <c r="B9144" s="3">
        <v>30855</v>
      </c>
      <c r="C9144" s="3">
        <v>131719</v>
      </c>
      <c r="D9144" s="2">
        <v>2.232E-3</v>
      </c>
      <c r="E9144" s="1" t="s">
        <v>5</v>
      </c>
    </row>
    <row r="9145" spans="1:5" x14ac:dyDescent="0.25">
      <c r="A9145" s="3">
        <v>9220</v>
      </c>
      <c r="B9145" s="3">
        <v>30907</v>
      </c>
      <c r="C9145" s="3">
        <v>131569</v>
      </c>
      <c r="D9145" s="2">
        <v>1.75E-3</v>
      </c>
      <c r="E9145" s="1" t="s">
        <v>5</v>
      </c>
    </row>
    <row r="9146" spans="1:5" x14ac:dyDescent="0.25">
      <c r="A9146" s="3">
        <v>9221</v>
      </c>
      <c r="B9146" s="3">
        <v>30996</v>
      </c>
      <c r="C9146" s="3">
        <v>135893</v>
      </c>
      <c r="D9146" s="2">
        <v>1.769E-3</v>
      </c>
      <c r="E9146" s="1" t="s">
        <v>5</v>
      </c>
    </row>
    <row r="9147" spans="1:5" x14ac:dyDescent="0.25">
      <c r="A9147" s="3">
        <v>9222</v>
      </c>
      <c r="B9147" s="3">
        <v>30994</v>
      </c>
      <c r="C9147" s="3">
        <v>125825</v>
      </c>
      <c r="D9147" s="2">
        <v>1.7910000000000001E-3</v>
      </c>
      <c r="E9147" s="1" t="s">
        <v>5</v>
      </c>
    </row>
    <row r="9148" spans="1:5" x14ac:dyDescent="0.25">
      <c r="A9148" s="3">
        <v>9223</v>
      </c>
      <c r="B9148" s="3">
        <v>30875</v>
      </c>
      <c r="C9148" s="3">
        <v>136925</v>
      </c>
      <c r="D9148" s="2">
        <v>1.776E-3</v>
      </c>
      <c r="E9148" s="1" t="s">
        <v>5</v>
      </c>
    </row>
    <row r="9149" spans="1:5" x14ac:dyDescent="0.25">
      <c r="A9149" s="3">
        <v>9224</v>
      </c>
      <c r="B9149" s="3">
        <v>30821</v>
      </c>
      <c r="C9149" s="3">
        <v>134888</v>
      </c>
      <c r="D9149" s="2">
        <v>1.8060000000000001E-3</v>
      </c>
      <c r="E9149" s="1" t="s">
        <v>5</v>
      </c>
    </row>
    <row r="9150" spans="1:5" x14ac:dyDescent="0.25">
      <c r="A9150" s="3">
        <v>9225</v>
      </c>
      <c r="B9150" s="3">
        <v>30569</v>
      </c>
      <c r="C9150" s="3">
        <v>139591</v>
      </c>
      <c r="D9150" s="2">
        <v>1.7880000000000001E-3</v>
      </c>
      <c r="E9150" s="1" t="s">
        <v>5</v>
      </c>
    </row>
    <row r="9151" spans="1:5" x14ac:dyDescent="0.25">
      <c r="A9151" s="3">
        <v>9226</v>
      </c>
      <c r="B9151" s="3">
        <v>31327</v>
      </c>
      <c r="C9151" s="3">
        <v>122672</v>
      </c>
      <c r="D9151" s="2">
        <v>1.8010000000000001E-3</v>
      </c>
      <c r="E9151" s="1" t="s">
        <v>5</v>
      </c>
    </row>
    <row r="9152" spans="1:5" x14ac:dyDescent="0.25">
      <c r="A9152" s="3">
        <v>9227</v>
      </c>
      <c r="B9152" s="3">
        <v>31073</v>
      </c>
      <c r="C9152" s="3">
        <v>125033</v>
      </c>
      <c r="D9152" s="2">
        <v>1.7949999999999999E-3</v>
      </c>
      <c r="E9152" s="1" t="s">
        <v>5</v>
      </c>
    </row>
    <row r="9153" spans="1:5" x14ac:dyDescent="0.25">
      <c r="A9153" s="3">
        <v>9228</v>
      </c>
      <c r="B9153" s="3">
        <v>31165</v>
      </c>
      <c r="C9153" s="3">
        <v>126852</v>
      </c>
      <c r="D9153" s="2">
        <v>1.748E-3</v>
      </c>
      <c r="E9153" s="1" t="s">
        <v>5</v>
      </c>
    </row>
    <row r="9154" spans="1:5" x14ac:dyDescent="0.25">
      <c r="A9154" s="3">
        <v>9229</v>
      </c>
      <c r="B9154" s="3">
        <v>31237</v>
      </c>
      <c r="C9154" s="3">
        <v>123015</v>
      </c>
      <c r="D9154" s="2">
        <v>1.74E-3</v>
      </c>
      <c r="E9154" s="1" t="s">
        <v>5</v>
      </c>
    </row>
    <row r="9155" spans="1:5" x14ac:dyDescent="0.25">
      <c r="A9155" s="3">
        <v>9230</v>
      </c>
      <c r="B9155" s="3">
        <v>30839</v>
      </c>
      <c r="C9155" s="3">
        <v>129967</v>
      </c>
      <c r="D9155" s="2">
        <v>1.7730000000000001E-3</v>
      </c>
      <c r="E9155" s="1" t="s">
        <v>5</v>
      </c>
    </row>
    <row r="9156" spans="1:5" x14ac:dyDescent="0.25">
      <c r="A9156" s="3">
        <v>9231</v>
      </c>
      <c r="B9156" s="3">
        <v>31071</v>
      </c>
      <c r="C9156" s="3">
        <v>127775</v>
      </c>
      <c r="D9156" s="2">
        <v>1.75E-3</v>
      </c>
      <c r="E9156" s="1" t="s">
        <v>5</v>
      </c>
    </row>
    <row r="9157" spans="1:5" x14ac:dyDescent="0.25">
      <c r="A9157" s="3">
        <v>9232</v>
      </c>
      <c r="B9157" s="3">
        <v>31152</v>
      </c>
      <c r="C9157" s="3">
        <v>121144</v>
      </c>
      <c r="D9157" s="2">
        <v>1.8159999999999999E-3</v>
      </c>
      <c r="E9157" s="1" t="s">
        <v>5</v>
      </c>
    </row>
    <row r="9158" spans="1:5" x14ac:dyDescent="0.25">
      <c r="A9158" s="3">
        <v>9233</v>
      </c>
      <c r="B9158" s="3">
        <v>30828</v>
      </c>
      <c r="C9158" s="3">
        <v>130746</v>
      </c>
      <c r="D9158" s="2">
        <v>1.7719999999999999E-3</v>
      </c>
      <c r="E9158" s="1" t="s">
        <v>5</v>
      </c>
    </row>
    <row r="9159" spans="1:5" x14ac:dyDescent="0.25">
      <c r="A9159" s="3">
        <v>9234</v>
      </c>
      <c r="B9159" s="3">
        <v>30501</v>
      </c>
      <c r="C9159" s="3">
        <v>141114</v>
      </c>
      <c r="D9159" s="2">
        <v>1.732E-3</v>
      </c>
      <c r="E9159" s="1" t="s">
        <v>5</v>
      </c>
    </row>
    <row r="9160" spans="1:5" x14ac:dyDescent="0.25">
      <c r="A9160" s="3">
        <v>9235</v>
      </c>
      <c r="B9160" s="3">
        <v>30926</v>
      </c>
      <c r="C9160" s="3">
        <v>132059</v>
      </c>
      <c r="D9160" s="2">
        <v>1.799E-3</v>
      </c>
      <c r="E9160" s="1" t="s">
        <v>5</v>
      </c>
    </row>
    <row r="9161" spans="1:5" x14ac:dyDescent="0.25">
      <c r="A9161" s="3">
        <v>9236</v>
      </c>
      <c r="B9161" s="3">
        <v>31056</v>
      </c>
      <c r="C9161" s="3">
        <v>126654</v>
      </c>
      <c r="D9161" s="2">
        <v>1.7619999999999999E-3</v>
      </c>
      <c r="E9161" s="1" t="s">
        <v>5</v>
      </c>
    </row>
    <row r="9162" spans="1:5" x14ac:dyDescent="0.25">
      <c r="A9162" s="3">
        <v>9237</v>
      </c>
      <c r="B9162" s="3">
        <v>30876</v>
      </c>
      <c r="C9162" s="3">
        <v>138479</v>
      </c>
      <c r="D9162" s="2">
        <v>1.8029999999999999E-3</v>
      </c>
      <c r="E9162" s="1" t="s">
        <v>5</v>
      </c>
    </row>
    <row r="9163" spans="1:5" x14ac:dyDescent="0.25">
      <c r="A9163" s="3">
        <v>9238</v>
      </c>
      <c r="B9163" s="3">
        <v>31072</v>
      </c>
      <c r="C9163" s="3">
        <v>135524</v>
      </c>
      <c r="D9163" s="2">
        <v>1.7750000000000001E-3</v>
      </c>
      <c r="E9163" s="1" t="s">
        <v>5</v>
      </c>
    </row>
    <row r="9164" spans="1:5" x14ac:dyDescent="0.25">
      <c r="A9164" s="3">
        <v>9239</v>
      </c>
      <c r="B9164" s="3">
        <v>31045</v>
      </c>
      <c r="C9164" s="3">
        <v>125000</v>
      </c>
      <c r="D9164" s="2">
        <v>1.7329999999999999E-3</v>
      </c>
      <c r="E9164" s="1" t="s">
        <v>5</v>
      </c>
    </row>
    <row r="9165" spans="1:5" x14ac:dyDescent="0.25">
      <c r="A9165" s="3">
        <v>9240</v>
      </c>
      <c r="B9165" s="3">
        <v>30725</v>
      </c>
      <c r="C9165" s="3">
        <v>133599</v>
      </c>
      <c r="D9165" s="2">
        <v>1.8029999999999999E-3</v>
      </c>
      <c r="E9165" s="1" t="s">
        <v>5</v>
      </c>
    </row>
    <row r="9166" spans="1:5" x14ac:dyDescent="0.25">
      <c r="A9166" s="3">
        <v>9241</v>
      </c>
      <c r="B9166" s="3">
        <v>31166</v>
      </c>
      <c r="C9166" s="3">
        <v>127771</v>
      </c>
      <c r="D9166" s="2">
        <v>1.802E-3</v>
      </c>
      <c r="E9166" s="1" t="s">
        <v>5</v>
      </c>
    </row>
    <row r="9167" spans="1:5" x14ac:dyDescent="0.25">
      <c r="A9167" s="3">
        <v>9242</v>
      </c>
      <c r="B9167" s="3">
        <v>31436</v>
      </c>
      <c r="C9167" s="3">
        <v>117389</v>
      </c>
      <c r="D9167" s="2">
        <v>1.725E-3</v>
      </c>
      <c r="E9167" s="1" t="s">
        <v>5</v>
      </c>
    </row>
    <row r="9168" spans="1:5" x14ac:dyDescent="0.25">
      <c r="A9168" s="3">
        <v>9243</v>
      </c>
      <c r="B9168" s="3">
        <v>31292</v>
      </c>
      <c r="C9168" s="3">
        <v>124470</v>
      </c>
      <c r="D9168" s="2">
        <v>1.7409999999999999E-3</v>
      </c>
      <c r="E9168" s="1" t="s">
        <v>5</v>
      </c>
    </row>
    <row r="9169" spans="1:5" x14ac:dyDescent="0.25">
      <c r="A9169" s="3">
        <v>9244</v>
      </c>
      <c r="B9169" s="3">
        <v>30482</v>
      </c>
      <c r="C9169" s="3">
        <v>138712</v>
      </c>
      <c r="D9169" s="2">
        <v>1.8079999999999999E-3</v>
      </c>
      <c r="E9169" s="1" t="s">
        <v>5</v>
      </c>
    </row>
    <row r="9170" spans="1:5" x14ac:dyDescent="0.25">
      <c r="A9170" s="3">
        <v>9245</v>
      </c>
      <c r="B9170" s="3">
        <v>30982</v>
      </c>
      <c r="C9170" s="3">
        <v>131605</v>
      </c>
      <c r="D9170" s="2">
        <v>1.802E-3</v>
      </c>
      <c r="E9170" s="1" t="s">
        <v>5</v>
      </c>
    </row>
    <row r="9171" spans="1:5" x14ac:dyDescent="0.25">
      <c r="A9171" s="3">
        <v>9246</v>
      </c>
      <c r="B9171" s="3">
        <v>30947</v>
      </c>
      <c r="C9171" s="3">
        <v>138927</v>
      </c>
      <c r="D9171" s="2">
        <v>1.8159999999999999E-3</v>
      </c>
      <c r="E9171" s="1" t="s">
        <v>5</v>
      </c>
    </row>
    <row r="9172" spans="1:5" x14ac:dyDescent="0.25">
      <c r="A9172" s="3">
        <v>9247</v>
      </c>
      <c r="B9172" s="3">
        <v>31189</v>
      </c>
      <c r="C9172" s="3">
        <v>125043</v>
      </c>
      <c r="D9172" s="2">
        <v>1.797E-3</v>
      </c>
      <c r="E9172" s="1" t="s">
        <v>5</v>
      </c>
    </row>
    <row r="9173" spans="1:5" x14ac:dyDescent="0.25">
      <c r="A9173" s="3">
        <v>9248</v>
      </c>
      <c r="B9173" s="3">
        <v>31116</v>
      </c>
      <c r="C9173" s="3">
        <v>127959</v>
      </c>
      <c r="D9173" s="2">
        <v>1.7700000000000001E-3</v>
      </c>
      <c r="E9173" s="1" t="s">
        <v>5</v>
      </c>
    </row>
    <row r="9174" spans="1:5" x14ac:dyDescent="0.25">
      <c r="A9174" s="3">
        <v>9249</v>
      </c>
      <c r="B9174" s="3">
        <v>30969</v>
      </c>
      <c r="C9174" s="3">
        <v>134775</v>
      </c>
      <c r="D9174" s="2">
        <v>1.7700000000000001E-3</v>
      </c>
      <c r="E9174" s="1" t="s">
        <v>5</v>
      </c>
    </row>
    <row r="9175" spans="1:5" x14ac:dyDescent="0.25">
      <c r="A9175" s="3">
        <v>9250</v>
      </c>
      <c r="B9175" s="3">
        <v>31674</v>
      </c>
      <c r="C9175" s="3">
        <v>119637</v>
      </c>
      <c r="D9175" s="2">
        <v>1.763E-3</v>
      </c>
      <c r="E9175" s="1" t="s">
        <v>5</v>
      </c>
    </row>
    <row r="9176" spans="1:5" x14ac:dyDescent="0.25">
      <c r="A9176" s="3">
        <v>9251</v>
      </c>
      <c r="B9176" s="3">
        <v>30760</v>
      </c>
      <c r="C9176" s="3">
        <v>138208</v>
      </c>
      <c r="D9176" s="2">
        <v>2.101E-3</v>
      </c>
      <c r="E9176" s="1" t="s">
        <v>5</v>
      </c>
    </row>
    <row r="9177" spans="1:5" x14ac:dyDescent="0.25">
      <c r="A9177" s="3">
        <v>9252</v>
      </c>
      <c r="B9177" s="3">
        <v>31543</v>
      </c>
      <c r="C9177" s="3">
        <v>120534</v>
      </c>
      <c r="D9177" s="2">
        <v>1.9239999999999999E-3</v>
      </c>
      <c r="E9177" s="1" t="s">
        <v>5</v>
      </c>
    </row>
    <row r="9178" spans="1:5" x14ac:dyDescent="0.25">
      <c r="A9178" s="3">
        <v>9253</v>
      </c>
      <c r="B9178" s="3">
        <v>31150</v>
      </c>
      <c r="C9178" s="3">
        <v>130240</v>
      </c>
      <c r="D9178" s="2">
        <v>1.7949999999999999E-3</v>
      </c>
      <c r="E9178" s="1" t="s">
        <v>5</v>
      </c>
    </row>
    <row r="9179" spans="1:5" x14ac:dyDescent="0.25">
      <c r="A9179" s="3">
        <v>9254</v>
      </c>
      <c r="B9179" s="3">
        <v>30889</v>
      </c>
      <c r="C9179" s="3">
        <v>145930</v>
      </c>
      <c r="D9179" s="2">
        <v>1.83E-3</v>
      </c>
      <c r="E9179" s="1" t="s">
        <v>5</v>
      </c>
    </row>
    <row r="9180" spans="1:5" x14ac:dyDescent="0.25">
      <c r="A9180" s="3">
        <v>9255</v>
      </c>
      <c r="B9180" s="3">
        <v>30220</v>
      </c>
      <c r="C9180" s="3">
        <v>149181</v>
      </c>
      <c r="D9180" s="2">
        <v>1.7949999999999999E-3</v>
      </c>
      <c r="E9180" s="1" t="s">
        <v>5</v>
      </c>
    </row>
    <row r="9181" spans="1:5" x14ac:dyDescent="0.25">
      <c r="A9181" s="3">
        <v>9256</v>
      </c>
      <c r="B9181" s="3">
        <v>30849</v>
      </c>
      <c r="C9181" s="3">
        <v>133805</v>
      </c>
      <c r="D9181" s="2">
        <v>1.743E-3</v>
      </c>
      <c r="E9181" s="1" t="s">
        <v>5</v>
      </c>
    </row>
    <row r="9182" spans="1:5" x14ac:dyDescent="0.25">
      <c r="A9182" s="3">
        <v>9257</v>
      </c>
      <c r="B9182" s="3">
        <v>31458</v>
      </c>
      <c r="C9182" s="3">
        <v>118885</v>
      </c>
      <c r="D9182" s="2">
        <v>1.8389999999999999E-3</v>
      </c>
      <c r="E9182" s="1" t="s">
        <v>5</v>
      </c>
    </row>
    <row r="9183" spans="1:5" x14ac:dyDescent="0.25">
      <c r="A9183" s="3">
        <v>9258</v>
      </c>
      <c r="B9183" s="3">
        <v>31218</v>
      </c>
      <c r="C9183" s="3">
        <v>123935</v>
      </c>
      <c r="D9183" s="2">
        <v>2.6419999999999998E-3</v>
      </c>
      <c r="E9183" s="1" t="s">
        <v>5</v>
      </c>
    </row>
    <row r="9184" spans="1:5" x14ac:dyDescent="0.25">
      <c r="A9184" s="3">
        <v>9259</v>
      </c>
      <c r="B9184" s="3">
        <v>31270</v>
      </c>
      <c r="C9184" s="3">
        <v>127189</v>
      </c>
      <c r="D9184" s="2">
        <v>2.6649999999999998E-3</v>
      </c>
      <c r="E9184" s="1" t="s">
        <v>5</v>
      </c>
    </row>
    <row r="9185" spans="1:5" x14ac:dyDescent="0.25">
      <c r="A9185" s="3">
        <v>9260</v>
      </c>
      <c r="B9185" s="3">
        <v>31166</v>
      </c>
      <c r="C9185" s="3">
        <v>126133</v>
      </c>
      <c r="D9185" s="2">
        <v>1.8749999999999999E-3</v>
      </c>
      <c r="E9185" s="1" t="s">
        <v>5</v>
      </c>
    </row>
    <row r="9186" spans="1:5" x14ac:dyDescent="0.25">
      <c r="A9186" s="3">
        <v>9261</v>
      </c>
      <c r="B9186" s="3">
        <v>31301</v>
      </c>
      <c r="C9186" s="3">
        <v>122484</v>
      </c>
      <c r="D9186" s="2">
        <v>2.6909999999999998E-3</v>
      </c>
      <c r="E9186" s="1" t="s">
        <v>5</v>
      </c>
    </row>
    <row r="9187" spans="1:5" x14ac:dyDescent="0.25">
      <c r="A9187" s="3">
        <v>9262</v>
      </c>
      <c r="B9187" s="3">
        <v>30895</v>
      </c>
      <c r="C9187" s="3">
        <v>135488</v>
      </c>
      <c r="D9187" s="2">
        <v>2.6979999999999999E-3</v>
      </c>
      <c r="E9187" s="1" t="s">
        <v>5</v>
      </c>
    </row>
    <row r="9188" spans="1:5" x14ac:dyDescent="0.25">
      <c r="A9188" s="3">
        <v>9263</v>
      </c>
      <c r="B9188" s="3">
        <v>31470</v>
      </c>
      <c r="C9188" s="3">
        <v>121956</v>
      </c>
      <c r="D9188" s="2">
        <v>2.709E-3</v>
      </c>
      <c r="E9188" s="1" t="s">
        <v>5</v>
      </c>
    </row>
    <row r="9189" spans="1:5" x14ac:dyDescent="0.25">
      <c r="A9189" s="3">
        <v>9264</v>
      </c>
      <c r="B9189" s="3">
        <v>31117</v>
      </c>
      <c r="C9189" s="3">
        <v>131809</v>
      </c>
      <c r="D9189" s="2">
        <v>2.6020000000000001E-3</v>
      </c>
      <c r="E9189" s="1" t="s">
        <v>5</v>
      </c>
    </row>
    <row r="9190" spans="1:5" x14ac:dyDescent="0.25">
      <c r="A9190" s="3">
        <v>9265</v>
      </c>
      <c r="B9190" s="3">
        <v>31558</v>
      </c>
      <c r="C9190" s="3">
        <v>124021</v>
      </c>
      <c r="D9190" s="2">
        <v>1.7849999999999999E-3</v>
      </c>
      <c r="E9190" s="1" t="s">
        <v>5</v>
      </c>
    </row>
    <row r="9191" spans="1:5" x14ac:dyDescent="0.25">
      <c r="A9191" s="3">
        <v>9266</v>
      </c>
      <c r="B9191" s="3">
        <v>30611</v>
      </c>
      <c r="C9191" s="3">
        <v>139965</v>
      </c>
      <c r="D9191" s="2">
        <v>2.6359999999999999E-3</v>
      </c>
      <c r="E9191" s="1" t="s">
        <v>5</v>
      </c>
    </row>
    <row r="9192" spans="1:5" x14ac:dyDescent="0.25">
      <c r="A9192" s="3">
        <v>9267</v>
      </c>
      <c r="B9192" s="3">
        <v>30980</v>
      </c>
      <c r="C9192" s="3">
        <v>131877</v>
      </c>
      <c r="D9192" s="2">
        <v>2.6510000000000001E-3</v>
      </c>
      <c r="E9192" s="1" t="s">
        <v>5</v>
      </c>
    </row>
    <row r="9193" spans="1:5" x14ac:dyDescent="0.25">
      <c r="A9193" s="3">
        <v>9268</v>
      </c>
      <c r="B9193" s="3">
        <v>31371</v>
      </c>
      <c r="C9193" s="3">
        <v>125390</v>
      </c>
      <c r="D9193" s="2">
        <v>2.5720000000000001E-3</v>
      </c>
      <c r="E9193" s="1" t="s">
        <v>5</v>
      </c>
    </row>
    <row r="9194" spans="1:5" x14ac:dyDescent="0.25">
      <c r="A9194" s="3">
        <v>9269</v>
      </c>
      <c r="B9194" s="3">
        <v>30888</v>
      </c>
      <c r="C9194" s="3">
        <v>133028</v>
      </c>
      <c r="D9194" s="2">
        <v>2.6380000000000002E-3</v>
      </c>
      <c r="E9194" s="1" t="s">
        <v>5</v>
      </c>
    </row>
    <row r="9195" spans="1:5" x14ac:dyDescent="0.25">
      <c r="A9195" s="3">
        <v>9270</v>
      </c>
      <c r="B9195" s="3">
        <v>30980</v>
      </c>
      <c r="C9195" s="3">
        <v>135069</v>
      </c>
      <c r="D9195" s="2">
        <v>2.6440000000000001E-3</v>
      </c>
      <c r="E9195" s="1" t="s">
        <v>5</v>
      </c>
    </row>
    <row r="9196" spans="1:5" x14ac:dyDescent="0.25">
      <c r="A9196" s="3">
        <v>9271</v>
      </c>
      <c r="B9196" s="3">
        <v>30864</v>
      </c>
      <c r="C9196" s="3">
        <v>139314</v>
      </c>
      <c r="D9196" s="2">
        <v>2.2009999999999998E-3</v>
      </c>
      <c r="E9196" s="1" t="s">
        <v>5</v>
      </c>
    </row>
    <row r="9197" spans="1:5" x14ac:dyDescent="0.25">
      <c r="A9197" s="3">
        <v>9272</v>
      </c>
      <c r="B9197" s="3">
        <v>31284</v>
      </c>
      <c r="C9197" s="3">
        <v>126325</v>
      </c>
      <c r="D9197" s="2">
        <v>1.789E-3</v>
      </c>
      <c r="E9197" s="1" t="s">
        <v>5</v>
      </c>
    </row>
    <row r="9198" spans="1:5" x14ac:dyDescent="0.25">
      <c r="A9198" s="3">
        <v>9273</v>
      </c>
      <c r="B9198" s="3">
        <v>31417</v>
      </c>
      <c r="C9198" s="3">
        <v>122503</v>
      </c>
      <c r="D9198" s="2">
        <v>1.8220000000000001E-3</v>
      </c>
      <c r="E9198" s="1" t="s">
        <v>5</v>
      </c>
    </row>
    <row r="9199" spans="1:5" x14ac:dyDescent="0.25">
      <c r="A9199" s="3">
        <v>9274</v>
      </c>
      <c r="B9199" s="3">
        <v>31085</v>
      </c>
      <c r="C9199" s="3">
        <v>135319</v>
      </c>
      <c r="D9199" s="2">
        <v>1.781E-3</v>
      </c>
      <c r="E9199" s="1" t="s">
        <v>5</v>
      </c>
    </row>
    <row r="9200" spans="1:5" x14ac:dyDescent="0.25">
      <c r="A9200" s="3">
        <v>9275</v>
      </c>
      <c r="B9200" s="3">
        <v>31102</v>
      </c>
      <c r="C9200" s="3">
        <v>130118</v>
      </c>
      <c r="D9200" s="2">
        <v>1.804E-3</v>
      </c>
      <c r="E9200" s="1" t="s">
        <v>5</v>
      </c>
    </row>
    <row r="9201" spans="1:5" x14ac:dyDescent="0.25">
      <c r="A9201" s="3">
        <v>9276</v>
      </c>
      <c r="B9201" s="3">
        <v>31177</v>
      </c>
      <c r="C9201" s="3">
        <v>127397</v>
      </c>
      <c r="D9201" s="2">
        <v>1.7849999999999999E-3</v>
      </c>
      <c r="E9201" s="1" t="s">
        <v>5</v>
      </c>
    </row>
    <row r="9202" spans="1:5" x14ac:dyDescent="0.25">
      <c r="A9202" s="3">
        <v>9277</v>
      </c>
      <c r="B9202" s="3">
        <v>31096</v>
      </c>
      <c r="C9202" s="3">
        <v>132821</v>
      </c>
      <c r="D9202" s="2">
        <v>1.7589999999999999E-3</v>
      </c>
      <c r="E9202" s="1" t="s">
        <v>5</v>
      </c>
    </row>
    <row r="9203" spans="1:5" x14ac:dyDescent="0.25">
      <c r="A9203" s="3">
        <v>9278</v>
      </c>
      <c r="B9203" s="3">
        <v>31303</v>
      </c>
      <c r="C9203" s="3">
        <v>130074</v>
      </c>
      <c r="D9203" s="2">
        <v>1.7769999999999999E-3</v>
      </c>
      <c r="E9203" s="1" t="s">
        <v>5</v>
      </c>
    </row>
    <row r="9204" spans="1:5" x14ac:dyDescent="0.25">
      <c r="A9204" s="3">
        <v>9279</v>
      </c>
      <c r="B9204" s="3">
        <v>31004</v>
      </c>
      <c r="C9204" s="3">
        <v>138065</v>
      </c>
      <c r="D9204" s="2">
        <v>1.8779999999999999E-3</v>
      </c>
      <c r="E9204" s="1" t="s">
        <v>5</v>
      </c>
    </row>
    <row r="9205" spans="1:5" x14ac:dyDescent="0.25">
      <c r="A9205" s="3">
        <v>9280</v>
      </c>
      <c r="B9205" s="3">
        <v>31166</v>
      </c>
      <c r="C9205" s="3">
        <v>132571</v>
      </c>
      <c r="D9205" s="2">
        <v>1.7930000000000001E-3</v>
      </c>
      <c r="E9205" s="1" t="s">
        <v>5</v>
      </c>
    </row>
    <row r="9206" spans="1:5" x14ac:dyDescent="0.25">
      <c r="A9206" s="3">
        <v>9281</v>
      </c>
      <c r="B9206" s="3">
        <v>31478</v>
      </c>
      <c r="C9206" s="3">
        <v>122618</v>
      </c>
      <c r="D9206" s="2">
        <v>1.789E-3</v>
      </c>
      <c r="E9206" s="1" t="s">
        <v>5</v>
      </c>
    </row>
    <row r="9207" spans="1:5" x14ac:dyDescent="0.25">
      <c r="A9207" s="3">
        <v>9282</v>
      </c>
      <c r="B9207" s="3">
        <v>30998</v>
      </c>
      <c r="C9207" s="3">
        <v>132814</v>
      </c>
      <c r="D9207" s="2">
        <v>1.766E-3</v>
      </c>
      <c r="E9207" s="1" t="s">
        <v>5</v>
      </c>
    </row>
    <row r="9208" spans="1:5" x14ac:dyDescent="0.25">
      <c r="A9208" s="3">
        <v>9283</v>
      </c>
      <c r="B9208" s="3">
        <v>31394</v>
      </c>
      <c r="C9208" s="3">
        <v>122822</v>
      </c>
      <c r="D9208" s="2">
        <v>1.7930000000000001E-3</v>
      </c>
      <c r="E9208" s="1" t="s">
        <v>5</v>
      </c>
    </row>
    <row r="9209" spans="1:5" x14ac:dyDescent="0.25">
      <c r="A9209" s="3">
        <v>9284</v>
      </c>
      <c r="B9209" s="3">
        <v>31147</v>
      </c>
      <c r="C9209" s="3">
        <v>132750</v>
      </c>
      <c r="D9209" s="2">
        <v>1.7930000000000001E-3</v>
      </c>
      <c r="E9209" s="1" t="s">
        <v>5</v>
      </c>
    </row>
    <row r="9210" spans="1:5" x14ac:dyDescent="0.25">
      <c r="A9210" s="3">
        <v>9285</v>
      </c>
      <c r="B9210" s="3">
        <v>31272</v>
      </c>
      <c r="C9210" s="3">
        <v>124268</v>
      </c>
      <c r="D9210" s="2">
        <v>1.771E-3</v>
      </c>
      <c r="E9210" s="1" t="s">
        <v>5</v>
      </c>
    </row>
    <row r="9211" spans="1:5" x14ac:dyDescent="0.25">
      <c r="A9211" s="3">
        <v>9286</v>
      </c>
      <c r="B9211" s="3">
        <v>31126</v>
      </c>
      <c r="C9211" s="3">
        <v>127815</v>
      </c>
      <c r="D9211" s="2">
        <v>1.7880000000000001E-3</v>
      </c>
      <c r="E9211" s="1" t="s">
        <v>5</v>
      </c>
    </row>
    <row r="9212" spans="1:5" x14ac:dyDescent="0.25">
      <c r="A9212" s="3">
        <v>9287</v>
      </c>
      <c r="B9212" s="3">
        <v>31285</v>
      </c>
      <c r="C9212" s="3">
        <v>129565</v>
      </c>
      <c r="D9212" s="2">
        <v>1.7949999999999999E-3</v>
      </c>
      <c r="E9212" s="1" t="s">
        <v>5</v>
      </c>
    </row>
    <row r="9213" spans="1:5" x14ac:dyDescent="0.25">
      <c r="A9213" s="3">
        <v>9288</v>
      </c>
      <c r="B9213" s="3">
        <v>31311</v>
      </c>
      <c r="C9213" s="3">
        <v>125421</v>
      </c>
      <c r="D9213" s="2">
        <v>1.766E-3</v>
      </c>
      <c r="E9213" s="1" t="s">
        <v>5</v>
      </c>
    </row>
    <row r="9214" spans="1:5" x14ac:dyDescent="0.25">
      <c r="A9214" s="3">
        <v>9289</v>
      </c>
      <c r="B9214" s="3">
        <v>30882</v>
      </c>
      <c r="C9214" s="3">
        <v>133716</v>
      </c>
      <c r="D9214" s="2">
        <v>1.7459999999999999E-3</v>
      </c>
      <c r="E9214" s="1" t="s">
        <v>5</v>
      </c>
    </row>
    <row r="9215" spans="1:5" x14ac:dyDescent="0.25">
      <c r="A9215" s="3">
        <v>9290</v>
      </c>
      <c r="B9215" s="3">
        <v>31389</v>
      </c>
      <c r="C9215" s="3">
        <v>126514</v>
      </c>
      <c r="D9215" s="2">
        <v>1.8400000000000001E-3</v>
      </c>
      <c r="E9215" s="1" t="s">
        <v>5</v>
      </c>
    </row>
    <row r="9216" spans="1:5" x14ac:dyDescent="0.25">
      <c r="A9216" s="3">
        <v>9291</v>
      </c>
      <c r="B9216" s="3">
        <v>31617</v>
      </c>
      <c r="C9216" s="3">
        <v>121520</v>
      </c>
      <c r="D9216" s="2">
        <v>1.7600000000000001E-3</v>
      </c>
      <c r="E9216" s="1" t="s">
        <v>5</v>
      </c>
    </row>
    <row r="9217" spans="1:5" x14ac:dyDescent="0.25">
      <c r="A9217" s="3">
        <v>9292</v>
      </c>
      <c r="B9217" s="3">
        <v>31279</v>
      </c>
      <c r="C9217" s="3">
        <v>132491</v>
      </c>
      <c r="D9217" s="2">
        <v>1.7979999999999999E-3</v>
      </c>
      <c r="E9217" s="1" t="s">
        <v>5</v>
      </c>
    </row>
    <row r="9218" spans="1:5" x14ac:dyDescent="0.25">
      <c r="A9218" s="3">
        <v>9293</v>
      </c>
      <c r="B9218" s="3">
        <v>31254</v>
      </c>
      <c r="C9218" s="3">
        <v>131184</v>
      </c>
      <c r="D9218" s="2">
        <v>1.81E-3</v>
      </c>
      <c r="E9218" s="1" t="s">
        <v>5</v>
      </c>
    </row>
    <row r="9219" spans="1:5" x14ac:dyDescent="0.25">
      <c r="A9219" s="3">
        <v>9294</v>
      </c>
      <c r="B9219" s="3">
        <v>31530</v>
      </c>
      <c r="C9219" s="3">
        <v>125962</v>
      </c>
      <c r="D9219" s="2">
        <v>1.787E-3</v>
      </c>
      <c r="E9219" s="1" t="s">
        <v>5</v>
      </c>
    </row>
    <row r="9220" spans="1:5" x14ac:dyDescent="0.25">
      <c r="A9220" s="3">
        <v>9295</v>
      </c>
      <c r="B9220" s="3">
        <v>30916</v>
      </c>
      <c r="C9220" s="3">
        <v>136562</v>
      </c>
      <c r="D9220" s="2">
        <v>1.8389999999999999E-3</v>
      </c>
      <c r="E9220" s="1" t="s">
        <v>5</v>
      </c>
    </row>
    <row r="9221" spans="1:5" x14ac:dyDescent="0.25">
      <c r="A9221" s="3">
        <v>9296</v>
      </c>
      <c r="B9221" s="3">
        <v>31195</v>
      </c>
      <c r="C9221" s="3">
        <v>130438</v>
      </c>
      <c r="D9221" s="2">
        <v>1.8400000000000001E-3</v>
      </c>
      <c r="E9221" s="1" t="s">
        <v>5</v>
      </c>
    </row>
    <row r="9222" spans="1:5" x14ac:dyDescent="0.25">
      <c r="A9222" s="3">
        <v>9297</v>
      </c>
      <c r="B9222" s="3">
        <v>31324</v>
      </c>
      <c r="C9222" s="3">
        <v>128383</v>
      </c>
      <c r="D9222" s="2">
        <v>1.825E-3</v>
      </c>
      <c r="E9222" s="1" t="s">
        <v>5</v>
      </c>
    </row>
    <row r="9223" spans="1:5" x14ac:dyDescent="0.25">
      <c r="A9223" s="3">
        <v>9298</v>
      </c>
      <c r="B9223" s="3">
        <v>31124</v>
      </c>
      <c r="C9223" s="3">
        <v>130077</v>
      </c>
      <c r="D9223" s="2">
        <v>1.7910000000000001E-3</v>
      </c>
      <c r="E9223" s="1" t="s">
        <v>5</v>
      </c>
    </row>
    <row r="9224" spans="1:5" x14ac:dyDescent="0.25">
      <c r="A9224" s="3">
        <v>9299</v>
      </c>
      <c r="B9224" s="3">
        <v>31349</v>
      </c>
      <c r="C9224" s="3">
        <v>129493</v>
      </c>
      <c r="D9224" s="2">
        <v>1.8209999999999999E-3</v>
      </c>
      <c r="E9224" s="1" t="s">
        <v>5</v>
      </c>
    </row>
    <row r="9225" spans="1:5" x14ac:dyDescent="0.25">
      <c r="A9225" s="3">
        <v>9300</v>
      </c>
      <c r="B9225" s="3">
        <v>31396</v>
      </c>
      <c r="C9225" s="3">
        <v>126215</v>
      </c>
      <c r="D9225" s="2">
        <v>1.8060000000000001E-3</v>
      </c>
      <c r="E9225" s="1" t="s">
        <v>5</v>
      </c>
    </row>
    <row r="9226" spans="1:5" x14ac:dyDescent="0.25">
      <c r="A9226" s="3">
        <v>9301</v>
      </c>
      <c r="B9226" s="3">
        <v>30886</v>
      </c>
      <c r="C9226" s="3">
        <v>136112</v>
      </c>
      <c r="D9226" s="2">
        <v>1.8140000000000001E-3</v>
      </c>
      <c r="E9226" s="1" t="s">
        <v>5</v>
      </c>
    </row>
    <row r="9227" spans="1:5" x14ac:dyDescent="0.25">
      <c r="A9227" s="3">
        <v>9302</v>
      </c>
      <c r="B9227" s="3">
        <v>31780</v>
      </c>
      <c r="C9227" s="3">
        <v>124102</v>
      </c>
      <c r="D9227" s="2">
        <v>1.8489999999999999E-3</v>
      </c>
      <c r="E9227" s="1" t="s">
        <v>5</v>
      </c>
    </row>
    <row r="9228" spans="1:5" x14ac:dyDescent="0.25">
      <c r="A9228" s="3">
        <v>9303</v>
      </c>
      <c r="B9228" s="3">
        <v>31038</v>
      </c>
      <c r="C9228" s="3">
        <v>134158</v>
      </c>
      <c r="D9228" s="2">
        <v>1.81E-3</v>
      </c>
      <c r="E9228" s="1" t="s">
        <v>5</v>
      </c>
    </row>
    <row r="9229" spans="1:5" x14ac:dyDescent="0.25">
      <c r="A9229" s="3">
        <v>9304</v>
      </c>
      <c r="B9229" s="3">
        <v>31793</v>
      </c>
      <c r="C9229" s="3">
        <v>118283</v>
      </c>
      <c r="D9229" s="2">
        <v>1.7700000000000001E-3</v>
      </c>
      <c r="E9229" s="1" t="s">
        <v>5</v>
      </c>
    </row>
    <row r="9230" spans="1:5" x14ac:dyDescent="0.25">
      <c r="A9230" s="3">
        <v>9305</v>
      </c>
      <c r="B9230" s="3">
        <v>31319</v>
      </c>
      <c r="C9230" s="3">
        <v>125796</v>
      </c>
      <c r="D9230" s="2">
        <v>1.751E-3</v>
      </c>
      <c r="E9230" s="1" t="s">
        <v>5</v>
      </c>
    </row>
    <row r="9231" spans="1:5" x14ac:dyDescent="0.25">
      <c r="A9231" s="3">
        <v>9306</v>
      </c>
      <c r="B9231" s="3">
        <v>31163</v>
      </c>
      <c r="C9231" s="3">
        <v>135604</v>
      </c>
      <c r="D9231" s="2">
        <v>1.8109999999999999E-3</v>
      </c>
      <c r="E9231" s="1" t="s">
        <v>5</v>
      </c>
    </row>
    <row r="9232" spans="1:5" x14ac:dyDescent="0.25">
      <c r="A9232" s="3">
        <v>9307</v>
      </c>
      <c r="B9232" s="3">
        <v>31317</v>
      </c>
      <c r="C9232" s="3">
        <v>132876</v>
      </c>
      <c r="D9232" s="2">
        <v>1.761E-3</v>
      </c>
      <c r="E9232" s="1" t="s">
        <v>5</v>
      </c>
    </row>
    <row r="9233" spans="1:5" x14ac:dyDescent="0.25">
      <c r="A9233" s="3">
        <v>9308</v>
      </c>
      <c r="B9233" s="3">
        <v>31167</v>
      </c>
      <c r="C9233" s="3">
        <v>130048</v>
      </c>
      <c r="D9233" s="2">
        <v>1.745E-3</v>
      </c>
      <c r="E9233" s="1" t="s">
        <v>5</v>
      </c>
    </row>
    <row r="9234" spans="1:5" x14ac:dyDescent="0.25">
      <c r="A9234" s="3">
        <v>9309</v>
      </c>
      <c r="B9234" s="3">
        <v>31056</v>
      </c>
      <c r="C9234" s="3">
        <v>136099</v>
      </c>
      <c r="D9234" s="2">
        <v>1.815E-3</v>
      </c>
      <c r="E9234" s="1" t="s">
        <v>5</v>
      </c>
    </row>
    <row r="9235" spans="1:5" x14ac:dyDescent="0.25">
      <c r="A9235" s="3">
        <v>9310</v>
      </c>
      <c r="B9235" s="3">
        <v>31409</v>
      </c>
      <c r="C9235" s="3">
        <v>126313</v>
      </c>
      <c r="D9235" s="2">
        <v>1.7489999999999999E-3</v>
      </c>
      <c r="E9235" s="1" t="s">
        <v>5</v>
      </c>
    </row>
    <row r="9236" spans="1:5" x14ac:dyDescent="0.25">
      <c r="A9236" s="3">
        <v>9311</v>
      </c>
      <c r="B9236" s="3">
        <v>31116</v>
      </c>
      <c r="C9236" s="3">
        <v>133045</v>
      </c>
      <c r="D9236" s="2">
        <v>1.828E-3</v>
      </c>
      <c r="E9236" s="1" t="s">
        <v>5</v>
      </c>
    </row>
    <row r="9237" spans="1:5" x14ac:dyDescent="0.25">
      <c r="A9237" s="3">
        <v>9312</v>
      </c>
      <c r="B9237" s="3">
        <v>30921</v>
      </c>
      <c r="C9237" s="3">
        <v>141002</v>
      </c>
      <c r="D9237" s="2">
        <v>1.802E-3</v>
      </c>
      <c r="E9237" s="1" t="s">
        <v>5</v>
      </c>
    </row>
    <row r="9238" spans="1:5" x14ac:dyDescent="0.25">
      <c r="A9238" s="3">
        <v>9313</v>
      </c>
      <c r="B9238" s="3">
        <v>31625</v>
      </c>
      <c r="C9238" s="3">
        <v>121265</v>
      </c>
      <c r="D9238" s="2">
        <v>1.7489999999999999E-3</v>
      </c>
      <c r="E9238" s="1" t="s">
        <v>5</v>
      </c>
    </row>
    <row r="9239" spans="1:5" x14ac:dyDescent="0.25">
      <c r="A9239" s="3">
        <v>9314</v>
      </c>
      <c r="B9239" s="3">
        <v>31347</v>
      </c>
      <c r="C9239" s="3">
        <v>126922</v>
      </c>
      <c r="D9239" s="2">
        <v>1.8500000000000001E-3</v>
      </c>
      <c r="E9239" s="1" t="s">
        <v>5</v>
      </c>
    </row>
    <row r="9240" spans="1:5" x14ac:dyDescent="0.25">
      <c r="A9240" s="3">
        <v>9315</v>
      </c>
      <c r="B9240" s="3">
        <v>31555</v>
      </c>
      <c r="C9240" s="3">
        <v>133203</v>
      </c>
      <c r="D9240" s="2">
        <v>1.805E-3</v>
      </c>
      <c r="E9240" s="1" t="s">
        <v>5</v>
      </c>
    </row>
    <row r="9241" spans="1:5" x14ac:dyDescent="0.25">
      <c r="A9241" s="3">
        <v>9316</v>
      </c>
      <c r="B9241" s="3">
        <v>31261</v>
      </c>
      <c r="C9241" s="3">
        <v>133489</v>
      </c>
      <c r="D9241" s="2">
        <v>1.8109999999999999E-3</v>
      </c>
      <c r="E9241" s="1" t="s">
        <v>5</v>
      </c>
    </row>
    <row r="9242" spans="1:5" x14ac:dyDescent="0.25">
      <c r="A9242" s="3">
        <v>9317</v>
      </c>
      <c r="B9242" s="3">
        <v>31377</v>
      </c>
      <c r="C9242" s="3">
        <v>133690</v>
      </c>
      <c r="D9242" s="2">
        <v>1.833E-3</v>
      </c>
      <c r="E9242" s="1" t="s">
        <v>5</v>
      </c>
    </row>
    <row r="9243" spans="1:5" x14ac:dyDescent="0.25">
      <c r="A9243" s="3">
        <v>9318</v>
      </c>
      <c r="B9243" s="3">
        <v>31169</v>
      </c>
      <c r="C9243" s="3">
        <v>137553</v>
      </c>
      <c r="D9243" s="2">
        <v>1.8500000000000001E-3</v>
      </c>
      <c r="E9243" s="1" t="s">
        <v>5</v>
      </c>
    </row>
    <row r="9244" spans="1:5" x14ac:dyDescent="0.25">
      <c r="A9244" s="3">
        <v>9319</v>
      </c>
      <c r="B9244" s="3">
        <v>31554</v>
      </c>
      <c r="C9244" s="3">
        <v>125804</v>
      </c>
      <c r="D9244" s="2">
        <v>1.802E-3</v>
      </c>
      <c r="E9244" s="1" t="s">
        <v>5</v>
      </c>
    </row>
    <row r="9245" spans="1:5" x14ac:dyDescent="0.25">
      <c r="A9245" s="3">
        <v>9320</v>
      </c>
      <c r="B9245" s="3">
        <v>31154</v>
      </c>
      <c r="C9245" s="3">
        <v>136354</v>
      </c>
      <c r="D9245" s="2">
        <v>1.833E-3</v>
      </c>
      <c r="E9245" s="1" t="s">
        <v>5</v>
      </c>
    </row>
    <row r="9246" spans="1:5" x14ac:dyDescent="0.25">
      <c r="A9246" s="3">
        <v>9321</v>
      </c>
      <c r="B9246" s="3">
        <v>31889</v>
      </c>
      <c r="C9246" s="3">
        <v>122189</v>
      </c>
      <c r="D9246" s="2">
        <v>1.8010000000000001E-3</v>
      </c>
      <c r="E9246" s="1" t="s">
        <v>5</v>
      </c>
    </row>
    <row r="9247" spans="1:5" x14ac:dyDescent="0.25">
      <c r="A9247" s="3">
        <v>9322</v>
      </c>
      <c r="B9247" s="3">
        <v>31419</v>
      </c>
      <c r="C9247" s="3">
        <v>126265</v>
      </c>
      <c r="D9247" s="2">
        <v>1.828E-3</v>
      </c>
      <c r="E9247" s="1" t="s">
        <v>5</v>
      </c>
    </row>
    <row r="9248" spans="1:5" x14ac:dyDescent="0.25">
      <c r="A9248" s="3">
        <v>9323</v>
      </c>
      <c r="B9248" s="3">
        <v>31549</v>
      </c>
      <c r="C9248" s="3">
        <v>124728</v>
      </c>
      <c r="D9248" s="2">
        <v>1.756E-3</v>
      </c>
      <c r="E9248" s="1" t="s">
        <v>5</v>
      </c>
    </row>
    <row r="9249" spans="1:5" x14ac:dyDescent="0.25">
      <c r="A9249" s="3">
        <v>9324</v>
      </c>
      <c r="B9249" s="3">
        <v>31237</v>
      </c>
      <c r="C9249" s="3">
        <v>134700</v>
      </c>
      <c r="D9249" s="2">
        <v>1.8339999999999999E-3</v>
      </c>
      <c r="E9249" s="1" t="s">
        <v>5</v>
      </c>
    </row>
    <row r="9250" spans="1:5" x14ac:dyDescent="0.25">
      <c r="A9250" s="3">
        <v>9325</v>
      </c>
      <c r="B9250" s="3">
        <v>30869</v>
      </c>
      <c r="C9250" s="3">
        <v>143456</v>
      </c>
      <c r="D9250" s="2">
        <v>1.753E-3</v>
      </c>
      <c r="E9250" s="1" t="s">
        <v>5</v>
      </c>
    </row>
    <row r="9251" spans="1:5" x14ac:dyDescent="0.25">
      <c r="A9251" s="3">
        <v>9326</v>
      </c>
      <c r="B9251" s="3">
        <v>31362</v>
      </c>
      <c r="C9251" s="3">
        <v>126695</v>
      </c>
      <c r="D9251" s="2">
        <v>1.843E-3</v>
      </c>
      <c r="E9251" s="1" t="s">
        <v>5</v>
      </c>
    </row>
    <row r="9252" spans="1:5" x14ac:dyDescent="0.25">
      <c r="A9252" s="3">
        <v>9327</v>
      </c>
      <c r="B9252" s="3">
        <v>31487</v>
      </c>
      <c r="C9252" s="3">
        <v>126740</v>
      </c>
      <c r="D9252" s="2">
        <v>1.8090000000000001E-3</v>
      </c>
      <c r="E9252" s="1" t="s">
        <v>5</v>
      </c>
    </row>
    <row r="9253" spans="1:5" x14ac:dyDescent="0.25">
      <c r="A9253" s="3">
        <v>9328</v>
      </c>
      <c r="B9253" s="3">
        <v>31192</v>
      </c>
      <c r="C9253" s="3">
        <v>139255</v>
      </c>
      <c r="D9253" s="2">
        <v>1.7979999999999999E-3</v>
      </c>
      <c r="E9253" s="1" t="s">
        <v>5</v>
      </c>
    </row>
    <row r="9254" spans="1:5" x14ac:dyDescent="0.25">
      <c r="A9254" s="3">
        <v>9329</v>
      </c>
      <c r="B9254" s="3">
        <v>31586</v>
      </c>
      <c r="C9254" s="3">
        <v>124624</v>
      </c>
      <c r="D9254" s="2">
        <v>1.7880000000000001E-3</v>
      </c>
      <c r="E9254" s="1" t="s">
        <v>5</v>
      </c>
    </row>
    <row r="9255" spans="1:5" x14ac:dyDescent="0.25">
      <c r="A9255" s="3">
        <v>9330</v>
      </c>
      <c r="B9255" s="3">
        <v>31514</v>
      </c>
      <c r="C9255" s="3">
        <v>124691</v>
      </c>
      <c r="D9255" s="2">
        <v>1.8289999999999999E-3</v>
      </c>
      <c r="E9255" s="1" t="s">
        <v>5</v>
      </c>
    </row>
    <row r="9256" spans="1:5" x14ac:dyDescent="0.25">
      <c r="A9256" s="3">
        <v>9331</v>
      </c>
      <c r="B9256" s="3">
        <v>31371</v>
      </c>
      <c r="C9256" s="3">
        <v>127414</v>
      </c>
      <c r="D9256" s="2">
        <v>1.768E-3</v>
      </c>
      <c r="E9256" s="1" t="s">
        <v>5</v>
      </c>
    </row>
    <row r="9257" spans="1:5" x14ac:dyDescent="0.25">
      <c r="A9257" s="3">
        <v>9332</v>
      </c>
      <c r="B9257" s="3">
        <v>31430</v>
      </c>
      <c r="C9257" s="3">
        <v>128789</v>
      </c>
      <c r="D9257" s="2">
        <v>1.8649999999999999E-3</v>
      </c>
      <c r="E9257" s="1" t="s">
        <v>5</v>
      </c>
    </row>
    <row r="9258" spans="1:5" x14ac:dyDescent="0.25">
      <c r="A9258" s="3">
        <v>9333</v>
      </c>
      <c r="B9258" s="3">
        <v>31138</v>
      </c>
      <c r="C9258" s="3">
        <v>133855</v>
      </c>
      <c r="D9258" s="2">
        <v>1.8489999999999999E-3</v>
      </c>
      <c r="E9258" s="1" t="s">
        <v>5</v>
      </c>
    </row>
    <row r="9259" spans="1:5" x14ac:dyDescent="0.25">
      <c r="A9259" s="3">
        <v>9334</v>
      </c>
      <c r="B9259" s="3">
        <v>31061</v>
      </c>
      <c r="C9259" s="3">
        <v>133727</v>
      </c>
      <c r="D9259" s="2">
        <v>1.802E-3</v>
      </c>
      <c r="E9259" s="1" t="s">
        <v>5</v>
      </c>
    </row>
    <row r="9260" spans="1:5" x14ac:dyDescent="0.25">
      <c r="A9260" s="3">
        <v>9335</v>
      </c>
      <c r="B9260" s="3">
        <v>31594</v>
      </c>
      <c r="C9260" s="3">
        <v>129988</v>
      </c>
      <c r="D9260" s="2">
        <v>1.851E-3</v>
      </c>
      <c r="E9260" s="1" t="s">
        <v>5</v>
      </c>
    </row>
    <row r="9261" spans="1:5" x14ac:dyDescent="0.25">
      <c r="A9261" s="3">
        <v>9340</v>
      </c>
      <c r="B9261" s="3">
        <v>31546</v>
      </c>
      <c r="C9261" s="3">
        <v>135850</v>
      </c>
      <c r="D9261" s="2">
        <v>2.4239999999999999E-3</v>
      </c>
      <c r="E9261" s="1" t="s">
        <v>5</v>
      </c>
    </row>
    <row r="9262" spans="1:5" x14ac:dyDescent="0.25">
      <c r="A9262" s="3">
        <v>9341</v>
      </c>
      <c r="B9262" s="3">
        <v>31738</v>
      </c>
      <c r="C9262" s="3">
        <v>126823</v>
      </c>
      <c r="D9262" s="2">
        <v>1.8879999999999999E-3</v>
      </c>
      <c r="E9262" s="1" t="s">
        <v>5</v>
      </c>
    </row>
    <row r="9263" spans="1:5" x14ac:dyDescent="0.25">
      <c r="A9263" s="3">
        <v>9342</v>
      </c>
      <c r="B9263" s="3">
        <v>31112</v>
      </c>
      <c r="C9263" s="3">
        <v>137907</v>
      </c>
      <c r="D9263" s="2">
        <v>1.8370000000000001E-3</v>
      </c>
      <c r="E9263" s="1" t="s">
        <v>5</v>
      </c>
    </row>
    <row r="9264" spans="1:5" x14ac:dyDescent="0.25">
      <c r="A9264" s="3">
        <v>9343</v>
      </c>
      <c r="B9264" s="3">
        <v>31468</v>
      </c>
      <c r="C9264" s="3">
        <v>138564</v>
      </c>
      <c r="D9264" s="2">
        <v>1.915E-3</v>
      </c>
      <c r="E9264" s="1" t="s">
        <v>5</v>
      </c>
    </row>
    <row r="9265" spans="1:5" x14ac:dyDescent="0.25">
      <c r="A9265" s="3">
        <v>9344</v>
      </c>
      <c r="B9265" s="3">
        <v>31263</v>
      </c>
      <c r="C9265" s="3">
        <v>135105</v>
      </c>
      <c r="D9265" s="2">
        <v>1.97E-3</v>
      </c>
      <c r="E9265" s="1" t="s">
        <v>5</v>
      </c>
    </row>
    <row r="9266" spans="1:5" x14ac:dyDescent="0.25">
      <c r="A9266" s="3">
        <v>9345</v>
      </c>
      <c r="B9266" s="3">
        <v>31660</v>
      </c>
      <c r="C9266" s="3">
        <v>126447</v>
      </c>
      <c r="D9266" s="2">
        <v>2.6919999999999999E-3</v>
      </c>
      <c r="E9266" s="1" t="s">
        <v>5</v>
      </c>
    </row>
    <row r="9267" spans="1:5" x14ac:dyDescent="0.25">
      <c r="A9267" s="3">
        <v>9346</v>
      </c>
      <c r="B9267" s="3">
        <v>30903</v>
      </c>
      <c r="C9267" s="3">
        <v>143610</v>
      </c>
      <c r="D9267" s="2">
        <v>1.8990000000000001E-3</v>
      </c>
      <c r="E9267" s="1" t="s">
        <v>5</v>
      </c>
    </row>
    <row r="9268" spans="1:5" x14ac:dyDescent="0.25">
      <c r="A9268" s="3">
        <v>9347</v>
      </c>
      <c r="B9268" s="3">
        <v>31449</v>
      </c>
      <c r="C9268" s="3">
        <v>132367</v>
      </c>
      <c r="D9268" s="2">
        <v>1.8309999999999999E-3</v>
      </c>
      <c r="E9268" s="1" t="s">
        <v>5</v>
      </c>
    </row>
    <row r="9269" spans="1:5" x14ac:dyDescent="0.25">
      <c r="A9269" s="3">
        <v>9348</v>
      </c>
      <c r="B9269" s="3">
        <v>31569</v>
      </c>
      <c r="C9269" s="3">
        <v>126491</v>
      </c>
      <c r="D9269" s="2">
        <v>1.756E-3</v>
      </c>
      <c r="E9269" s="1" t="s">
        <v>5</v>
      </c>
    </row>
    <row r="9270" spans="1:5" x14ac:dyDescent="0.25">
      <c r="A9270" s="3">
        <v>9349</v>
      </c>
      <c r="B9270" s="3">
        <v>31008</v>
      </c>
      <c r="C9270" s="3">
        <v>141354</v>
      </c>
      <c r="D9270" s="2">
        <v>1.799E-3</v>
      </c>
      <c r="E9270" s="1" t="s">
        <v>5</v>
      </c>
    </row>
    <row r="9271" spans="1:5" x14ac:dyDescent="0.25">
      <c r="A9271" s="3">
        <v>9350</v>
      </c>
      <c r="B9271" s="3">
        <v>31669</v>
      </c>
      <c r="C9271" s="3">
        <v>125822</v>
      </c>
      <c r="D9271" s="2">
        <v>1.8010000000000001E-3</v>
      </c>
      <c r="E9271" s="1" t="s">
        <v>5</v>
      </c>
    </row>
    <row r="9272" spans="1:5" x14ac:dyDescent="0.25">
      <c r="A9272" s="3">
        <v>9351</v>
      </c>
      <c r="B9272" s="3">
        <v>31581</v>
      </c>
      <c r="C9272" s="3">
        <v>129115</v>
      </c>
      <c r="D9272" s="2">
        <v>1.8289999999999999E-3</v>
      </c>
      <c r="E9272" s="1" t="s">
        <v>5</v>
      </c>
    </row>
    <row r="9273" spans="1:5" x14ac:dyDescent="0.25">
      <c r="A9273" s="3">
        <v>9352</v>
      </c>
      <c r="B9273" s="3">
        <v>30937</v>
      </c>
      <c r="C9273" s="3">
        <v>144315</v>
      </c>
      <c r="D9273" s="2">
        <v>1.805E-3</v>
      </c>
      <c r="E9273" s="1" t="s">
        <v>5</v>
      </c>
    </row>
    <row r="9274" spans="1:5" x14ac:dyDescent="0.25">
      <c r="A9274" s="3">
        <v>9353</v>
      </c>
      <c r="B9274" s="3">
        <v>31538</v>
      </c>
      <c r="C9274" s="3">
        <v>128735</v>
      </c>
      <c r="D9274" s="2">
        <v>1.8749999999999999E-3</v>
      </c>
      <c r="E9274" s="1" t="s">
        <v>5</v>
      </c>
    </row>
    <row r="9275" spans="1:5" x14ac:dyDescent="0.25">
      <c r="A9275" s="3">
        <v>9354</v>
      </c>
      <c r="B9275" s="3">
        <v>31457</v>
      </c>
      <c r="C9275" s="3">
        <v>129047</v>
      </c>
      <c r="D9275" s="2">
        <v>3.947E-3</v>
      </c>
      <c r="E9275" s="1" t="s">
        <v>5</v>
      </c>
    </row>
    <row r="9276" spans="1:5" x14ac:dyDescent="0.25">
      <c r="A9276" s="3">
        <v>9355</v>
      </c>
      <c r="B9276" s="3">
        <v>31295</v>
      </c>
      <c r="C9276" s="3">
        <v>137198</v>
      </c>
      <c r="D9276" s="2">
        <v>1.9269999999999999E-3</v>
      </c>
      <c r="E9276" s="1" t="s">
        <v>5</v>
      </c>
    </row>
    <row r="9277" spans="1:5" x14ac:dyDescent="0.25">
      <c r="A9277" s="3">
        <v>9356</v>
      </c>
      <c r="B9277" s="3">
        <v>31278</v>
      </c>
      <c r="C9277" s="3">
        <v>137340</v>
      </c>
      <c r="D9277" s="2">
        <v>1.817E-3</v>
      </c>
      <c r="E9277" s="1" t="s">
        <v>5</v>
      </c>
    </row>
    <row r="9278" spans="1:5" x14ac:dyDescent="0.25">
      <c r="A9278" s="3">
        <v>9357</v>
      </c>
      <c r="B9278" s="3">
        <v>31401</v>
      </c>
      <c r="C9278" s="3">
        <v>128911</v>
      </c>
      <c r="D9278" s="2">
        <v>1.804E-3</v>
      </c>
      <c r="E9278" s="1" t="s">
        <v>5</v>
      </c>
    </row>
    <row r="9279" spans="1:5" x14ac:dyDescent="0.25">
      <c r="A9279" s="3">
        <v>9358</v>
      </c>
      <c r="B9279" s="3">
        <v>31608</v>
      </c>
      <c r="C9279" s="3">
        <v>129871</v>
      </c>
      <c r="D9279" s="2">
        <v>1.8010000000000001E-3</v>
      </c>
      <c r="E9279" s="1" t="s">
        <v>5</v>
      </c>
    </row>
    <row r="9280" spans="1:5" x14ac:dyDescent="0.25">
      <c r="A9280" s="3">
        <v>9359</v>
      </c>
      <c r="B9280" s="3">
        <v>31218</v>
      </c>
      <c r="C9280" s="3">
        <v>139689</v>
      </c>
      <c r="D9280" s="2">
        <v>1.853E-3</v>
      </c>
      <c r="E9280" s="1" t="s">
        <v>5</v>
      </c>
    </row>
    <row r="9281" spans="1:5" x14ac:dyDescent="0.25">
      <c r="A9281" s="3">
        <v>9360</v>
      </c>
      <c r="B9281" s="3">
        <v>31172</v>
      </c>
      <c r="C9281" s="3">
        <v>138362</v>
      </c>
      <c r="D9281" s="2">
        <v>1.7830000000000001E-3</v>
      </c>
      <c r="E9281" s="1" t="s">
        <v>5</v>
      </c>
    </row>
    <row r="9282" spans="1:5" x14ac:dyDescent="0.25">
      <c r="A9282" s="3">
        <v>9361</v>
      </c>
      <c r="B9282" s="3">
        <v>31703</v>
      </c>
      <c r="C9282" s="3">
        <v>127689</v>
      </c>
      <c r="D9282" s="2">
        <v>1.7830000000000001E-3</v>
      </c>
      <c r="E9282" s="1" t="s">
        <v>5</v>
      </c>
    </row>
    <row r="9283" spans="1:5" x14ac:dyDescent="0.25">
      <c r="A9283" s="3">
        <v>9362</v>
      </c>
      <c r="B9283" s="3">
        <v>31568</v>
      </c>
      <c r="C9283" s="3">
        <v>133758</v>
      </c>
      <c r="D9283" s="2">
        <v>1.835E-3</v>
      </c>
      <c r="E9283" s="1" t="s">
        <v>5</v>
      </c>
    </row>
    <row r="9284" spans="1:5" x14ac:dyDescent="0.25">
      <c r="A9284" s="3">
        <v>9363</v>
      </c>
      <c r="B9284" s="3">
        <v>31312</v>
      </c>
      <c r="C9284" s="3">
        <v>131801</v>
      </c>
      <c r="D9284" s="2">
        <v>1.8129999999999999E-3</v>
      </c>
      <c r="E9284" s="1" t="s">
        <v>5</v>
      </c>
    </row>
    <row r="9285" spans="1:5" x14ac:dyDescent="0.25">
      <c r="A9285" s="3">
        <v>9364</v>
      </c>
      <c r="B9285" s="3">
        <v>31273</v>
      </c>
      <c r="C9285" s="3">
        <v>132511</v>
      </c>
      <c r="D9285" s="2">
        <v>1.8259999999999999E-3</v>
      </c>
      <c r="E9285" s="1" t="s">
        <v>5</v>
      </c>
    </row>
    <row r="9286" spans="1:5" x14ac:dyDescent="0.25">
      <c r="A9286" s="3">
        <v>9365</v>
      </c>
      <c r="B9286" s="3">
        <v>31799</v>
      </c>
      <c r="C9286" s="3">
        <v>123922</v>
      </c>
      <c r="D9286" s="2">
        <v>1.7650000000000001E-3</v>
      </c>
      <c r="E9286" s="1" t="s">
        <v>5</v>
      </c>
    </row>
    <row r="9287" spans="1:5" x14ac:dyDescent="0.25">
      <c r="A9287" s="3">
        <v>9366</v>
      </c>
      <c r="B9287" s="3">
        <v>31698</v>
      </c>
      <c r="C9287" s="3">
        <v>128824</v>
      </c>
      <c r="D9287" s="2">
        <v>1.8029999999999999E-3</v>
      </c>
      <c r="E9287" s="1" t="s">
        <v>5</v>
      </c>
    </row>
    <row r="9288" spans="1:5" x14ac:dyDescent="0.25">
      <c r="A9288" s="3">
        <v>9367</v>
      </c>
      <c r="B9288" s="3">
        <v>31398</v>
      </c>
      <c r="C9288" s="3">
        <v>134010</v>
      </c>
      <c r="D9288" s="2">
        <v>1.7930000000000001E-3</v>
      </c>
      <c r="E9288" s="1" t="s">
        <v>5</v>
      </c>
    </row>
    <row r="9289" spans="1:5" x14ac:dyDescent="0.25">
      <c r="A9289" s="3">
        <v>9368</v>
      </c>
      <c r="B9289" s="3">
        <v>31328</v>
      </c>
      <c r="C9289" s="3">
        <v>146982</v>
      </c>
      <c r="D9289" s="2">
        <v>1.802E-3</v>
      </c>
      <c r="E9289" s="1" t="s">
        <v>5</v>
      </c>
    </row>
    <row r="9290" spans="1:5" x14ac:dyDescent="0.25">
      <c r="A9290" s="3">
        <v>9369</v>
      </c>
      <c r="B9290" s="3">
        <v>31433</v>
      </c>
      <c r="C9290" s="3">
        <v>133424</v>
      </c>
      <c r="D9290" s="2">
        <v>1.8420000000000001E-3</v>
      </c>
      <c r="E9290" s="1" t="s">
        <v>5</v>
      </c>
    </row>
    <row r="9291" spans="1:5" x14ac:dyDescent="0.25">
      <c r="A9291" s="3">
        <v>9370</v>
      </c>
      <c r="B9291" s="3">
        <v>31434</v>
      </c>
      <c r="C9291" s="3">
        <v>128744</v>
      </c>
      <c r="D9291" s="2">
        <v>1.8680000000000001E-3</v>
      </c>
      <c r="E9291" s="1" t="s">
        <v>5</v>
      </c>
    </row>
    <row r="9292" spans="1:5" x14ac:dyDescent="0.25">
      <c r="A9292" s="3">
        <v>9371</v>
      </c>
      <c r="B9292" s="3">
        <v>31822</v>
      </c>
      <c r="C9292" s="3">
        <v>126012</v>
      </c>
      <c r="D9292" s="2">
        <v>1.8699999999999999E-3</v>
      </c>
      <c r="E9292" s="1" t="s">
        <v>5</v>
      </c>
    </row>
    <row r="9293" spans="1:5" x14ac:dyDescent="0.25">
      <c r="A9293" s="3">
        <v>9372</v>
      </c>
      <c r="B9293" s="3">
        <v>31620</v>
      </c>
      <c r="C9293" s="3">
        <v>133261</v>
      </c>
      <c r="D9293" s="2">
        <v>1.853E-3</v>
      </c>
      <c r="E9293" s="1" t="s">
        <v>5</v>
      </c>
    </row>
    <row r="9294" spans="1:5" x14ac:dyDescent="0.25">
      <c r="A9294" s="3">
        <v>9373</v>
      </c>
      <c r="B9294" s="3">
        <v>31435</v>
      </c>
      <c r="C9294" s="3">
        <v>129019</v>
      </c>
      <c r="D9294" s="2">
        <v>1.8079999999999999E-3</v>
      </c>
      <c r="E9294" s="1" t="s">
        <v>5</v>
      </c>
    </row>
    <row r="9295" spans="1:5" x14ac:dyDescent="0.25">
      <c r="A9295" s="3">
        <v>9374</v>
      </c>
      <c r="B9295" s="3">
        <v>31461</v>
      </c>
      <c r="C9295" s="3">
        <v>130912</v>
      </c>
      <c r="D9295" s="2">
        <v>1.8829999999999999E-3</v>
      </c>
      <c r="E9295" s="1" t="s">
        <v>5</v>
      </c>
    </row>
    <row r="9296" spans="1:5" x14ac:dyDescent="0.25">
      <c r="A9296" s="3">
        <v>9375</v>
      </c>
      <c r="B9296" s="3">
        <v>31495</v>
      </c>
      <c r="C9296" s="3">
        <v>130012</v>
      </c>
      <c r="D9296" s="2">
        <v>1.7979999999999999E-3</v>
      </c>
      <c r="E9296" s="1" t="s">
        <v>5</v>
      </c>
    </row>
    <row r="9297" spans="1:5" x14ac:dyDescent="0.25">
      <c r="A9297" s="3">
        <v>9376</v>
      </c>
      <c r="B9297" s="3">
        <v>31563</v>
      </c>
      <c r="C9297" s="3">
        <v>126682</v>
      </c>
      <c r="D9297" s="2">
        <v>1.7849999999999999E-3</v>
      </c>
      <c r="E9297" s="1" t="s">
        <v>5</v>
      </c>
    </row>
    <row r="9298" spans="1:5" x14ac:dyDescent="0.25">
      <c r="A9298" s="3">
        <v>9377</v>
      </c>
      <c r="B9298" s="3">
        <v>31865</v>
      </c>
      <c r="C9298" s="3">
        <v>124084</v>
      </c>
      <c r="D9298" s="2">
        <v>1.859E-3</v>
      </c>
      <c r="E9298" s="1" t="s">
        <v>5</v>
      </c>
    </row>
    <row r="9299" spans="1:5" x14ac:dyDescent="0.25">
      <c r="A9299" s="3">
        <v>9378</v>
      </c>
      <c r="B9299" s="3">
        <v>31685</v>
      </c>
      <c r="C9299" s="3">
        <v>132105</v>
      </c>
      <c r="D9299" s="2">
        <v>1.856E-3</v>
      </c>
      <c r="E9299" s="1" t="s">
        <v>5</v>
      </c>
    </row>
    <row r="9300" spans="1:5" x14ac:dyDescent="0.25">
      <c r="A9300" s="3">
        <v>9379</v>
      </c>
      <c r="B9300" s="3">
        <v>31436</v>
      </c>
      <c r="C9300" s="3">
        <v>136871</v>
      </c>
      <c r="D9300" s="2">
        <v>1.8569999999999999E-3</v>
      </c>
      <c r="E9300" s="1" t="s">
        <v>5</v>
      </c>
    </row>
    <row r="9301" spans="1:5" x14ac:dyDescent="0.25">
      <c r="A9301" s="3">
        <v>9380</v>
      </c>
      <c r="B9301" s="3">
        <v>31654</v>
      </c>
      <c r="C9301" s="3">
        <v>127530</v>
      </c>
      <c r="D9301" s="2">
        <v>1.8010000000000001E-3</v>
      </c>
      <c r="E9301" s="1" t="s">
        <v>5</v>
      </c>
    </row>
    <row r="9302" spans="1:5" x14ac:dyDescent="0.25">
      <c r="A9302" s="3">
        <v>9381</v>
      </c>
      <c r="B9302" s="3">
        <v>31354</v>
      </c>
      <c r="C9302" s="3">
        <v>138533</v>
      </c>
      <c r="D9302" s="2">
        <v>1.8469999999999999E-3</v>
      </c>
      <c r="E9302" s="1" t="s">
        <v>5</v>
      </c>
    </row>
    <row r="9303" spans="1:5" x14ac:dyDescent="0.25">
      <c r="A9303" s="3">
        <v>9382</v>
      </c>
      <c r="B9303" s="3">
        <v>31468</v>
      </c>
      <c r="C9303" s="3">
        <v>135701</v>
      </c>
      <c r="D9303" s="2">
        <v>1.843E-3</v>
      </c>
      <c r="E9303" s="1" t="s">
        <v>5</v>
      </c>
    </row>
    <row r="9304" spans="1:5" x14ac:dyDescent="0.25">
      <c r="A9304" s="3">
        <v>9383</v>
      </c>
      <c r="B9304" s="3">
        <v>31618</v>
      </c>
      <c r="C9304" s="3">
        <v>127947</v>
      </c>
      <c r="D9304" s="2">
        <v>1.8389999999999999E-3</v>
      </c>
      <c r="E9304" s="1" t="s">
        <v>5</v>
      </c>
    </row>
    <row r="9305" spans="1:5" x14ac:dyDescent="0.25">
      <c r="A9305" s="3">
        <v>9384</v>
      </c>
      <c r="B9305" s="3">
        <v>31894</v>
      </c>
      <c r="C9305" s="3">
        <v>122698</v>
      </c>
      <c r="D9305" s="2">
        <v>1.8289999999999999E-3</v>
      </c>
      <c r="E9305" s="1" t="s">
        <v>5</v>
      </c>
    </row>
    <row r="9306" spans="1:5" x14ac:dyDescent="0.25">
      <c r="A9306" s="3">
        <v>9385</v>
      </c>
      <c r="B9306" s="3">
        <v>31648</v>
      </c>
      <c r="C9306" s="3">
        <v>132490</v>
      </c>
      <c r="D9306" s="2">
        <v>1.8550000000000001E-3</v>
      </c>
      <c r="E9306" s="1" t="s">
        <v>5</v>
      </c>
    </row>
    <row r="9307" spans="1:5" x14ac:dyDescent="0.25">
      <c r="A9307" s="3">
        <v>9386</v>
      </c>
      <c r="B9307" s="3">
        <v>31316</v>
      </c>
      <c r="C9307" s="3">
        <v>134787</v>
      </c>
      <c r="D9307" s="2">
        <v>1.799E-3</v>
      </c>
      <c r="E9307" s="1" t="s">
        <v>5</v>
      </c>
    </row>
    <row r="9308" spans="1:5" x14ac:dyDescent="0.25">
      <c r="A9308" s="3">
        <v>9387</v>
      </c>
      <c r="B9308" s="3">
        <v>31538</v>
      </c>
      <c r="C9308" s="3">
        <v>144619</v>
      </c>
      <c r="D9308" s="2">
        <v>1.8649999999999999E-3</v>
      </c>
      <c r="E9308" s="1" t="s">
        <v>5</v>
      </c>
    </row>
    <row r="9309" spans="1:5" x14ac:dyDescent="0.25">
      <c r="A9309" s="3">
        <v>9388</v>
      </c>
      <c r="B9309" s="3">
        <v>31408</v>
      </c>
      <c r="C9309" s="3">
        <v>136711</v>
      </c>
      <c r="D9309" s="2">
        <v>1.818E-3</v>
      </c>
      <c r="E9309" s="1" t="s">
        <v>5</v>
      </c>
    </row>
    <row r="9310" spans="1:5" x14ac:dyDescent="0.25">
      <c r="A9310" s="3">
        <v>9389</v>
      </c>
      <c r="B9310" s="3">
        <v>31326</v>
      </c>
      <c r="C9310" s="3">
        <v>137692</v>
      </c>
      <c r="D9310" s="2">
        <v>1.812E-3</v>
      </c>
      <c r="E9310" s="1" t="s">
        <v>5</v>
      </c>
    </row>
    <row r="9311" spans="1:5" x14ac:dyDescent="0.25">
      <c r="A9311" s="3">
        <v>9390</v>
      </c>
      <c r="B9311" s="3">
        <v>31641</v>
      </c>
      <c r="C9311" s="3">
        <v>128850</v>
      </c>
      <c r="D9311" s="2">
        <v>1.8129999999999999E-3</v>
      </c>
      <c r="E9311" s="1" t="s">
        <v>5</v>
      </c>
    </row>
    <row r="9312" spans="1:5" x14ac:dyDescent="0.25">
      <c r="A9312" s="3">
        <v>9391</v>
      </c>
      <c r="B9312" s="3">
        <v>31661</v>
      </c>
      <c r="C9312" s="3">
        <v>134877</v>
      </c>
      <c r="D9312" s="2">
        <v>1.804E-3</v>
      </c>
      <c r="E9312" s="1" t="s">
        <v>5</v>
      </c>
    </row>
    <row r="9313" spans="1:5" x14ac:dyDescent="0.25">
      <c r="A9313" s="3">
        <v>9392</v>
      </c>
      <c r="B9313" s="3">
        <v>31571</v>
      </c>
      <c r="C9313" s="3">
        <v>134536</v>
      </c>
      <c r="D9313" s="2">
        <v>1.8289999999999999E-3</v>
      </c>
      <c r="E9313" s="1" t="s">
        <v>5</v>
      </c>
    </row>
    <row r="9314" spans="1:5" x14ac:dyDescent="0.25">
      <c r="A9314" s="3">
        <v>9393</v>
      </c>
      <c r="B9314" s="3">
        <v>31572</v>
      </c>
      <c r="C9314" s="3">
        <v>131618</v>
      </c>
      <c r="D9314" s="2">
        <v>1.794E-3</v>
      </c>
      <c r="E9314" s="1" t="s">
        <v>5</v>
      </c>
    </row>
    <row r="9315" spans="1:5" x14ac:dyDescent="0.25">
      <c r="A9315" s="3">
        <v>9394</v>
      </c>
      <c r="B9315" s="3">
        <v>31582</v>
      </c>
      <c r="C9315" s="3">
        <v>135026</v>
      </c>
      <c r="D9315" s="2">
        <v>1.805E-3</v>
      </c>
      <c r="E9315" s="1" t="s">
        <v>5</v>
      </c>
    </row>
    <row r="9316" spans="1:5" x14ac:dyDescent="0.25">
      <c r="A9316" s="3">
        <v>9395</v>
      </c>
      <c r="B9316" s="3">
        <v>31267</v>
      </c>
      <c r="C9316" s="3">
        <v>141183</v>
      </c>
      <c r="D9316" s="2">
        <v>1.8370000000000001E-3</v>
      </c>
      <c r="E9316" s="1" t="s">
        <v>5</v>
      </c>
    </row>
    <row r="9317" spans="1:5" x14ac:dyDescent="0.25">
      <c r="A9317" s="3">
        <v>9396</v>
      </c>
      <c r="B9317" s="3">
        <v>31520</v>
      </c>
      <c r="C9317" s="3">
        <v>133524</v>
      </c>
      <c r="D9317" s="2">
        <v>1.8090000000000001E-3</v>
      </c>
      <c r="E9317" s="1" t="s">
        <v>5</v>
      </c>
    </row>
    <row r="9318" spans="1:5" x14ac:dyDescent="0.25">
      <c r="A9318" s="3">
        <v>9397</v>
      </c>
      <c r="B9318" s="3">
        <v>31913</v>
      </c>
      <c r="C9318" s="3">
        <v>125113</v>
      </c>
      <c r="D9318" s="2">
        <v>1.815E-3</v>
      </c>
      <c r="E9318" s="1" t="s">
        <v>5</v>
      </c>
    </row>
    <row r="9319" spans="1:5" x14ac:dyDescent="0.25">
      <c r="A9319" s="3">
        <v>9398</v>
      </c>
      <c r="B9319" s="3">
        <v>31759</v>
      </c>
      <c r="C9319" s="3">
        <v>127317</v>
      </c>
      <c r="D9319" s="2">
        <v>1.9550000000000001E-3</v>
      </c>
      <c r="E9319" s="1" t="s">
        <v>5</v>
      </c>
    </row>
    <row r="9320" spans="1:5" x14ac:dyDescent="0.25">
      <c r="A9320" s="3">
        <v>9399</v>
      </c>
      <c r="B9320" s="3">
        <v>31840</v>
      </c>
      <c r="C9320" s="3">
        <v>126950</v>
      </c>
      <c r="D9320" s="2">
        <v>1.8240000000000001E-3</v>
      </c>
      <c r="E9320" s="1" t="s">
        <v>5</v>
      </c>
    </row>
    <row r="9321" spans="1:5" x14ac:dyDescent="0.25">
      <c r="A9321" s="3">
        <v>9400</v>
      </c>
      <c r="B9321" s="3">
        <v>32009</v>
      </c>
      <c r="C9321" s="3">
        <v>125667</v>
      </c>
      <c r="D9321" s="2">
        <v>1.841E-3</v>
      </c>
      <c r="E9321" s="1" t="s">
        <v>5</v>
      </c>
    </row>
    <row r="9322" spans="1:5" x14ac:dyDescent="0.25">
      <c r="A9322" s="3">
        <v>9401</v>
      </c>
      <c r="B9322" s="3">
        <v>31676</v>
      </c>
      <c r="C9322" s="3">
        <v>129893</v>
      </c>
      <c r="D9322" s="2">
        <v>1.799E-3</v>
      </c>
      <c r="E9322" s="1" t="s">
        <v>5</v>
      </c>
    </row>
    <row r="9323" spans="1:5" x14ac:dyDescent="0.25">
      <c r="A9323" s="3">
        <v>9402</v>
      </c>
      <c r="B9323" s="3">
        <v>31039</v>
      </c>
      <c r="C9323" s="3">
        <v>149157</v>
      </c>
      <c r="D9323" s="2">
        <v>1.8339999999999999E-3</v>
      </c>
      <c r="E9323" s="1" t="s">
        <v>5</v>
      </c>
    </row>
    <row r="9324" spans="1:5" x14ac:dyDescent="0.25">
      <c r="A9324" s="3">
        <v>9403</v>
      </c>
      <c r="B9324" s="3">
        <v>31128</v>
      </c>
      <c r="C9324" s="3">
        <v>152547</v>
      </c>
      <c r="D9324" s="2">
        <v>1.8289999999999999E-3</v>
      </c>
      <c r="E9324" s="1" t="s">
        <v>5</v>
      </c>
    </row>
    <row r="9325" spans="1:5" x14ac:dyDescent="0.25">
      <c r="A9325" s="3">
        <v>9404</v>
      </c>
      <c r="B9325" s="3">
        <v>31416</v>
      </c>
      <c r="C9325" s="3">
        <v>138608</v>
      </c>
      <c r="D9325" s="2">
        <v>1.8569999999999999E-3</v>
      </c>
      <c r="E9325" s="1" t="s">
        <v>5</v>
      </c>
    </row>
    <row r="9326" spans="1:5" x14ac:dyDescent="0.25">
      <c r="A9326" s="3">
        <v>9405</v>
      </c>
      <c r="B9326" s="3">
        <v>31981</v>
      </c>
      <c r="C9326" s="3">
        <v>129156</v>
      </c>
      <c r="D9326" s="2">
        <v>1.8400000000000001E-3</v>
      </c>
      <c r="E9326" s="1" t="s">
        <v>5</v>
      </c>
    </row>
    <row r="9327" spans="1:5" x14ac:dyDescent="0.25">
      <c r="A9327" s="3">
        <v>9406</v>
      </c>
      <c r="B9327" s="3">
        <v>31279</v>
      </c>
      <c r="C9327" s="3">
        <v>139124</v>
      </c>
      <c r="D9327" s="2">
        <v>1.823E-3</v>
      </c>
      <c r="E9327" s="1" t="s">
        <v>5</v>
      </c>
    </row>
    <row r="9328" spans="1:5" x14ac:dyDescent="0.25">
      <c r="A9328" s="3">
        <v>9407</v>
      </c>
      <c r="B9328" s="3">
        <v>31727</v>
      </c>
      <c r="C9328" s="3">
        <v>133726</v>
      </c>
      <c r="D9328" s="2">
        <v>1.823E-3</v>
      </c>
      <c r="E9328" s="1" t="s">
        <v>5</v>
      </c>
    </row>
    <row r="9329" spans="1:5" x14ac:dyDescent="0.25">
      <c r="A9329" s="3">
        <v>9408</v>
      </c>
      <c r="B9329" s="3">
        <v>31703</v>
      </c>
      <c r="C9329" s="3">
        <v>129464</v>
      </c>
      <c r="D9329" s="2">
        <v>1.8400000000000001E-3</v>
      </c>
      <c r="E9329" s="1" t="s">
        <v>5</v>
      </c>
    </row>
    <row r="9330" spans="1:5" x14ac:dyDescent="0.25">
      <c r="A9330" s="3">
        <v>9409</v>
      </c>
      <c r="B9330" s="3">
        <v>31830</v>
      </c>
      <c r="C9330" s="3">
        <v>123753</v>
      </c>
      <c r="D9330" s="2">
        <v>1.853E-3</v>
      </c>
      <c r="E9330" s="1" t="s">
        <v>5</v>
      </c>
    </row>
    <row r="9331" spans="1:5" x14ac:dyDescent="0.25">
      <c r="A9331" s="3">
        <v>9410</v>
      </c>
      <c r="B9331" s="3">
        <v>31656</v>
      </c>
      <c r="C9331" s="3">
        <v>127463</v>
      </c>
      <c r="D9331" s="2">
        <v>1.8240000000000001E-3</v>
      </c>
      <c r="E9331" s="1" t="s">
        <v>5</v>
      </c>
    </row>
    <row r="9332" spans="1:5" x14ac:dyDescent="0.25">
      <c r="A9332" s="3">
        <v>9411</v>
      </c>
      <c r="B9332" s="3">
        <v>32047</v>
      </c>
      <c r="C9332" s="3">
        <v>121449</v>
      </c>
      <c r="D9332" s="2">
        <v>1.8489999999999999E-3</v>
      </c>
      <c r="E9332" s="1" t="s">
        <v>5</v>
      </c>
    </row>
    <row r="9333" spans="1:5" x14ac:dyDescent="0.25">
      <c r="A9333" s="3">
        <v>9412</v>
      </c>
      <c r="B9333" s="3">
        <v>31686</v>
      </c>
      <c r="C9333" s="3">
        <v>136371</v>
      </c>
      <c r="D9333" s="2">
        <v>1.8569999999999999E-3</v>
      </c>
      <c r="E9333" s="1" t="s">
        <v>5</v>
      </c>
    </row>
    <row r="9334" spans="1:5" x14ac:dyDescent="0.25">
      <c r="A9334" s="3">
        <v>9413</v>
      </c>
      <c r="B9334" s="3">
        <v>31782</v>
      </c>
      <c r="C9334" s="3">
        <v>128369</v>
      </c>
      <c r="D9334" s="2">
        <v>1.843E-3</v>
      </c>
      <c r="E9334" s="1" t="s">
        <v>5</v>
      </c>
    </row>
    <row r="9335" spans="1:5" x14ac:dyDescent="0.25">
      <c r="A9335" s="3">
        <v>9414</v>
      </c>
      <c r="B9335" s="3">
        <v>31128</v>
      </c>
      <c r="C9335" s="3">
        <v>144418</v>
      </c>
      <c r="D9335" s="2">
        <v>1.8550000000000001E-3</v>
      </c>
      <c r="E9335" s="1" t="s">
        <v>5</v>
      </c>
    </row>
    <row r="9336" spans="1:5" x14ac:dyDescent="0.25">
      <c r="A9336" s="3">
        <v>9415</v>
      </c>
      <c r="B9336" s="3">
        <v>31473</v>
      </c>
      <c r="C9336" s="3">
        <v>132812</v>
      </c>
      <c r="D9336" s="2">
        <v>1.854E-3</v>
      </c>
      <c r="E9336" s="1" t="s">
        <v>5</v>
      </c>
    </row>
    <row r="9337" spans="1:5" x14ac:dyDescent="0.25">
      <c r="A9337" s="3">
        <v>9416</v>
      </c>
      <c r="B9337" s="3">
        <v>31755</v>
      </c>
      <c r="C9337" s="3">
        <v>129025</v>
      </c>
      <c r="D9337" s="2">
        <v>1.8270000000000001E-3</v>
      </c>
      <c r="E9337" s="1" t="s">
        <v>5</v>
      </c>
    </row>
    <row r="9338" spans="1:5" x14ac:dyDescent="0.25">
      <c r="A9338" s="3">
        <v>9417</v>
      </c>
      <c r="B9338" s="3">
        <v>31871</v>
      </c>
      <c r="C9338" s="3">
        <v>131874</v>
      </c>
      <c r="D9338" s="2">
        <v>1.7979999999999999E-3</v>
      </c>
      <c r="E9338" s="1" t="s">
        <v>5</v>
      </c>
    </row>
    <row r="9339" spans="1:5" x14ac:dyDescent="0.25">
      <c r="A9339" s="3">
        <v>9418</v>
      </c>
      <c r="B9339" s="3">
        <v>31810</v>
      </c>
      <c r="C9339" s="3">
        <v>135796</v>
      </c>
      <c r="D9339" s="2">
        <v>1.887E-3</v>
      </c>
      <c r="E9339" s="1" t="s">
        <v>5</v>
      </c>
    </row>
    <row r="9340" spans="1:5" x14ac:dyDescent="0.25">
      <c r="A9340" s="3">
        <v>9419</v>
      </c>
      <c r="B9340" s="3">
        <v>31636</v>
      </c>
      <c r="C9340" s="3">
        <v>135579</v>
      </c>
      <c r="D9340" s="2">
        <v>1.8190000000000001E-3</v>
      </c>
      <c r="E9340" s="1" t="s">
        <v>5</v>
      </c>
    </row>
    <row r="9341" spans="1:5" x14ac:dyDescent="0.25">
      <c r="A9341" s="3">
        <v>9420</v>
      </c>
      <c r="B9341" s="3">
        <v>31808</v>
      </c>
      <c r="C9341" s="3">
        <v>130679</v>
      </c>
      <c r="D9341" s="2">
        <v>1.835E-3</v>
      </c>
      <c r="E9341" s="1" t="s">
        <v>5</v>
      </c>
    </row>
    <row r="9342" spans="1:5" x14ac:dyDescent="0.25">
      <c r="A9342" s="3">
        <v>9421</v>
      </c>
      <c r="B9342" s="3">
        <v>31312</v>
      </c>
      <c r="C9342" s="3">
        <v>154697</v>
      </c>
      <c r="D9342" s="2">
        <v>1.8910000000000001E-3</v>
      </c>
      <c r="E9342" s="1" t="s">
        <v>5</v>
      </c>
    </row>
    <row r="9343" spans="1:5" x14ac:dyDescent="0.25">
      <c r="A9343" s="3">
        <v>9422</v>
      </c>
      <c r="B9343" s="3">
        <v>31977</v>
      </c>
      <c r="C9343" s="3">
        <v>125983</v>
      </c>
      <c r="D9343" s="2">
        <v>1.8090000000000001E-3</v>
      </c>
      <c r="E9343" s="1" t="s">
        <v>5</v>
      </c>
    </row>
    <row r="9344" spans="1:5" x14ac:dyDescent="0.25">
      <c r="A9344" s="3">
        <v>9423</v>
      </c>
      <c r="B9344" s="3">
        <v>31712</v>
      </c>
      <c r="C9344" s="3">
        <v>138120</v>
      </c>
      <c r="D9344" s="2">
        <v>1.867E-3</v>
      </c>
      <c r="E9344" s="1" t="s">
        <v>5</v>
      </c>
    </row>
    <row r="9345" spans="1:5" x14ac:dyDescent="0.25">
      <c r="A9345" s="3">
        <v>9424</v>
      </c>
      <c r="B9345" s="3">
        <v>31848</v>
      </c>
      <c r="C9345" s="3">
        <v>126988</v>
      </c>
      <c r="D9345" s="2">
        <v>1.8519999999999999E-3</v>
      </c>
      <c r="E9345" s="1" t="s">
        <v>5</v>
      </c>
    </row>
    <row r="9346" spans="1:5" x14ac:dyDescent="0.25">
      <c r="A9346" s="3">
        <v>9425</v>
      </c>
      <c r="B9346" s="3">
        <v>31833</v>
      </c>
      <c r="C9346" s="3">
        <v>130555</v>
      </c>
      <c r="D9346" s="2">
        <v>1.846E-3</v>
      </c>
      <c r="E9346" s="1" t="s">
        <v>5</v>
      </c>
    </row>
    <row r="9347" spans="1:5" x14ac:dyDescent="0.25">
      <c r="A9347" s="3">
        <v>9426</v>
      </c>
      <c r="B9347" s="3">
        <v>31351</v>
      </c>
      <c r="C9347" s="3">
        <v>143128</v>
      </c>
      <c r="D9347" s="2">
        <v>1.8450000000000001E-3</v>
      </c>
      <c r="E9347" s="1" t="s">
        <v>5</v>
      </c>
    </row>
    <row r="9348" spans="1:5" x14ac:dyDescent="0.25">
      <c r="A9348" s="3">
        <v>9427</v>
      </c>
      <c r="B9348" s="3">
        <v>31673</v>
      </c>
      <c r="C9348" s="3">
        <v>134501</v>
      </c>
      <c r="D9348" s="2">
        <v>1.8929999999999999E-3</v>
      </c>
      <c r="E9348" s="1" t="s">
        <v>5</v>
      </c>
    </row>
    <row r="9349" spans="1:5" x14ac:dyDescent="0.25">
      <c r="A9349" s="3">
        <v>9428</v>
      </c>
      <c r="B9349" s="3">
        <v>31720</v>
      </c>
      <c r="C9349" s="3">
        <v>130841</v>
      </c>
      <c r="D9349" s="2">
        <v>1.789E-3</v>
      </c>
      <c r="E9349" s="1" t="s">
        <v>5</v>
      </c>
    </row>
    <row r="9350" spans="1:5" x14ac:dyDescent="0.25">
      <c r="A9350" s="3">
        <v>9429</v>
      </c>
      <c r="B9350" s="3">
        <v>31700</v>
      </c>
      <c r="C9350" s="3">
        <v>131491</v>
      </c>
      <c r="D9350" s="2">
        <v>1.8550000000000001E-3</v>
      </c>
      <c r="E9350" s="1" t="s">
        <v>5</v>
      </c>
    </row>
    <row r="9351" spans="1:5" x14ac:dyDescent="0.25">
      <c r="A9351" s="3">
        <v>9430</v>
      </c>
      <c r="B9351" s="3">
        <v>31752</v>
      </c>
      <c r="C9351" s="3">
        <v>128536</v>
      </c>
      <c r="D9351" s="2">
        <v>1.967E-3</v>
      </c>
      <c r="E9351" s="1" t="s">
        <v>5</v>
      </c>
    </row>
    <row r="9352" spans="1:5" x14ac:dyDescent="0.25">
      <c r="A9352" s="3">
        <v>9431</v>
      </c>
      <c r="B9352" s="3">
        <v>32098</v>
      </c>
      <c r="C9352" s="3">
        <v>125974</v>
      </c>
      <c r="D9352" s="2">
        <v>1.866E-3</v>
      </c>
      <c r="E9352" s="1" t="s">
        <v>5</v>
      </c>
    </row>
    <row r="9353" spans="1:5" x14ac:dyDescent="0.25">
      <c r="A9353" s="3">
        <v>9432</v>
      </c>
      <c r="B9353" s="3">
        <v>31938</v>
      </c>
      <c r="C9353" s="3">
        <v>129454</v>
      </c>
      <c r="D9353" s="2">
        <v>1.9740000000000001E-3</v>
      </c>
      <c r="E9353" s="1" t="s">
        <v>5</v>
      </c>
    </row>
    <row r="9354" spans="1:5" x14ac:dyDescent="0.25">
      <c r="A9354" s="3">
        <v>9433</v>
      </c>
      <c r="B9354" s="3">
        <v>31929</v>
      </c>
      <c r="C9354" s="3">
        <v>128783</v>
      </c>
      <c r="D9354" s="2">
        <v>1.8760000000000001E-3</v>
      </c>
      <c r="E9354" s="1" t="s">
        <v>5</v>
      </c>
    </row>
    <row r="9355" spans="1:5" x14ac:dyDescent="0.25">
      <c r="A9355" s="3">
        <v>9434</v>
      </c>
      <c r="B9355" s="3">
        <v>31646</v>
      </c>
      <c r="C9355" s="3">
        <v>134290</v>
      </c>
      <c r="D9355" s="2">
        <v>1.8489999999999999E-3</v>
      </c>
      <c r="E9355" s="1" t="s">
        <v>5</v>
      </c>
    </row>
    <row r="9356" spans="1:5" x14ac:dyDescent="0.25">
      <c r="A9356" s="3">
        <v>9435</v>
      </c>
      <c r="B9356" s="3">
        <v>31561</v>
      </c>
      <c r="C9356" s="3">
        <v>133968</v>
      </c>
      <c r="D9356" s="2">
        <v>1.964E-3</v>
      </c>
      <c r="E9356" s="1" t="s">
        <v>5</v>
      </c>
    </row>
    <row r="9357" spans="1:5" x14ac:dyDescent="0.25">
      <c r="A9357" s="3">
        <v>9436</v>
      </c>
      <c r="B9357" s="3">
        <v>31791</v>
      </c>
      <c r="C9357" s="3">
        <v>133164</v>
      </c>
      <c r="D9357" s="2">
        <v>1.843E-3</v>
      </c>
      <c r="E9357" s="1" t="s">
        <v>5</v>
      </c>
    </row>
    <row r="9358" spans="1:5" x14ac:dyDescent="0.25">
      <c r="A9358" s="3">
        <v>9437</v>
      </c>
      <c r="B9358" s="3">
        <v>31949</v>
      </c>
      <c r="C9358" s="3">
        <v>131497</v>
      </c>
      <c r="D9358" s="2">
        <v>1.841E-3</v>
      </c>
      <c r="E9358" s="1" t="s">
        <v>5</v>
      </c>
    </row>
    <row r="9359" spans="1:5" x14ac:dyDescent="0.25">
      <c r="A9359" s="3">
        <v>9438</v>
      </c>
      <c r="B9359" s="3">
        <v>32080</v>
      </c>
      <c r="C9359" s="3">
        <v>127373</v>
      </c>
      <c r="D9359" s="2">
        <v>1.846E-3</v>
      </c>
      <c r="E9359" s="1" t="s">
        <v>5</v>
      </c>
    </row>
    <row r="9360" spans="1:5" x14ac:dyDescent="0.25">
      <c r="A9360" s="3">
        <v>9439</v>
      </c>
      <c r="B9360" s="3">
        <v>31333</v>
      </c>
      <c r="C9360" s="3">
        <v>137297</v>
      </c>
      <c r="D9360" s="2">
        <v>1.833E-3</v>
      </c>
      <c r="E9360" s="1" t="s">
        <v>5</v>
      </c>
    </row>
    <row r="9361" spans="1:5" x14ac:dyDescent="0.25">
      <c r="A9361" s="3">
        <v>9440</v>
      </c>
      <c r="B9361" s="3">
        <v>32058</v>
      </c>
      <c r="C9361" s="3">
        <v>124142</v>
      </c>
      <c r="D9361" s="2">
        <v>1.854E-3</v>
      </c>
      <c r="E9361" s="1" t="s">
        <v>5</v>
      </c>
    </row>
    <row r="9362" spans="1:5" x14ac:dyDescent="0.25">
      <c r="A9362" s="3">
        <v>9441</v>
      </c>
      <c r="B9362" s="3">
        <v>31847</v>
      </c>
      <c r="C9362" s="3">
        <v>132844</v>
      </c>
      <c r="D9362" s="2">
        <v>1.8569999999999999E-3</v>
      </c>
      <c r="E9362" s="1" t="s">
        <v>5</v>
      </c>
    </row>
    <row r="9363" spans="1:5" x14ac:dyDescent="0.25">
      <c r="A9363" s="3">
        <v>9442</v>
      </c>
      <c r="B9363" s="3">
        <v>31992</v>
      </c>
      <c r="C9363" s="3">
        <v>128017</v>
      </c>
      <c r="D9363" s="2">
        <v>1.8569999999999999E-3</v>
      </c>
      <c r="E9363" s="1" t="s">
        <v>5</v>
      </c>
    </row>
    <row r="9364" spans="1:5" x14ac:dyDescent="0.25">
      <c r="A9364" s="3">
        <v>9443</v>
      </c>
      <c r="B9364" s="3">
        <v>31653</v>
      </c>
      <c r="C9364" s="3">
        <v>136491</v>
      </c>
      <c r="D9364" s="2">
        <v>1.82E-3</v>
      </c>
      <c r="E9364" s="1" t="s">
        <v>5</v>
      </c>
    </row>
    <row r="9365" spans="1:5" x14ac:dyDescent="0.25">
      <c r="A9365" s="3">
        <v>9444</v>
      </c>
      <c r="B9365" s="3">
        <v>31562</v>
      </c>
      <c r="C9365" s="3">
        <v>138342</v>
      </c>
      <c r="D9365" s="2">
        <v>1.867E-3</v>
      </c>
      <c r="E9365" s="1" t="s">
        <v>5</v>
      </c>
    </row>
    <row r="9366" spans="1:5" x14ac:dyDescent="0.25">
      <c r="A9366" s="3">
        <v>9445</v>
      </c>
      <c r="B9366" s="3">
        <v>31789</v>
      </c>
      <c r="C9366" s="3">
        <v>129477</v>
      </c>
      <c r="D9366" s="2">
        <v>1.807E-3</v>
      </c>
      <c r="E9366" s="1" t="s">
        <v>5</v>
      </c>
    </row>
    <row r="9367" spans="1:5" x14ac:dyDescent="0.25">
      <c r="A9367" s="3">
        <v>9446</v>
      </c>
      <c r="B9367" s="3">
        <v>32094</v>
      </c>
      <c r="C9367" s="3">
        <v>126255</v>
      </c>
      <c r="D9367" s="2">
        <v>1.864E-3</v>
      </c>
      <c r="E9367" s="1" t="s">
        <v>5</v>
      </c>
    </row>
    <row r="9368" spans="1:5" x14ac:dyDescent="0.25">
      <c r="A9368" s="3">
        <v>9447</v>
      </c>
      <c r="B9368" s="3">
        <v>32061</v>
      </c>
      <c r="C9368" s="3">
        <v>130956</v>
      </c>
      <c r="D9368" s="2">
        <v>1.866E-3</v>
      </c>
      <c r="E9368" s="1" t="s">
        <v>5</v>
      </c>
    </row>
    <row r="9369" spans="1:5" x14ac:dyDescent="0.25">
      <c r="A9369" s="3">
        <v>9448</v>
      </c>
      <c r="B9369" s="3">
        <v>31412</v>
      </c>
      <c r="C9369" s="3">
        <v>140889</v>
      </c>
      <c r="D9369" s="2">
        <v>1.804E-3</v>
      </c>
      <c r="E9369" s="1" t="s">
        <v>5</v>
      </c>
    </row>
    <row r="9370" spans="1:5" x14ac:dyDescent="0.25">
      <c r="A9370" s="3">
        <v>9449</v>
      </c>
      <c r="B9370" s="3">
        <v>31713</v>
      </c>
      <c r="C9370" s="3">
        <v>134269</v>
      </c>
      <c r="D9370" s="2">
        <v>1.838E-3</v>
      </c>
      <c r="E9370" s="1" t="s">
        <v>5</v>
      </c>
    </row>
    <row r="9371" spans="1:5" x14ac:dyDescent="0.25">
      <c r="A9371" s="3">
        <v>9450</v>
      </c>
      <c r="B9371" s="3">
        <v>32093</v>
      </c>
      <c r="C9371" s="3">
        <v>126524</v>
      </c>
      <c r="D9371" s="2">
        <v>1.835E-3</v>
      </c>
      <c r="E9371" s="1" t="s">
        <v>5</v>
      </c>
    </row>
    <row r="9372" spans="1:5" x14ac:dyDescent="0.25">
      <c r="A9372" s="3">
        <v>9451</v>
      </c>
      <c r="B9372" s="3">
        <v>32122</v>
      </c>
      <c r="C9372" s="3">
        <v>126614</v>
      </c>
      <c r="D9372" s="2">
        <v>1.82E-3</v>
      </c>
      <c r="E9372" s="1" t="s">
        <v>5</v>
      </c>
    </row>
    <row r="9373" spans="1:5" x14ac:dyDescent="0.25">
      <c r="A9373" s="3">
        <v>9452</v>
      </c>
      <c r="B9373" s="3">
        <v>31856</v>
      </c>
      <c r="C9373" s="3">
        <v>133911</v>
      </c>
      <c r="D9373" s="2">
        <v>1.8749999999999999E-3</v>
      </c>
      <c r="E9373" s="1" t="s">
        <v>5</v>
      </c>
    </row>
    <row r="9374" spans="1:5" x14ac:dyDescent="0.25">
      <c r="A9374" s="3">
        <v>9453</v>
      </c>
      <c r="B9374" s="3">
        <v>31922</v>
      </c>
      <c r="C9374" s="3">
        <v>132503</v>
      </c>
      <c r="D9374" s="2">
        <v>1.8439999999999999E-3</v>
      </c>
      <c r="E9374" s="1" t="s">
        <v>5</v>
      </c>
    </row>
    <row r="9375" spans="1:5" x14ac:dyDescent="0.25">
      <c r="A9375" s="3">
        <v>9454</v>
      </c>
      <c r="B9375" s="3">
        <v>31910</v>
      </c>
      <c r="C9375" s="3">
        <v>131285</v>
      </c>
      <c r="D9375" s="2">
        <v>1.8550000000000001E-3</v>
      </c>
      <c r="E9375" s="1" t="s">
        <v>5</v>
      </c>
    </row>
    <row r="9376" spans="1:5" x14ac:dyDescent="0.25">
      <c r="A9376" s="3">
        <v>9455</v>
      </c>
      <c r="B9376" s="3">
        <v>31791</v>
      </c>
      <c r="C9376" s="3">
        <v>136356</v>
      </c>
      <c r="D9376" s="2">
        <v>1.8190000000000001E-3</v>
      </c>
      <c r="E9376" s="1" t="s">
        <v>5</v>
      </c>
    </row>
    <row r="9377" spans="1:5" x14ac:dyDescent="0.25">
      <c r="A9377" s="3">
        <v>9456</v>
      </c>
      <c r="B9377" s="3">
        <v>31622</v>
      </c>
      <c r="C9377" s="3">
        <v>144728</v>
      </c>
      <c r="D9377" s="2">
        <v>1.882E-3</v>
      </c>
      <c r="E9377" s="1" t="s">
        <v>5</v>
      </c>
    </row>
    <row r="9378" spans="1:5" x14ac:dyDescent="0.25">
      <c r="A9378" s="3">
        <v>9457</v>
      </c>
      <c r="B9378" s="3">
        <v>31805</v>
      </c>
      <c r="C9378" s="3">
        <v>131450</v>
      </c>
      <c r="D9378" s="2">
        <v>1.856E-3</v>
      </c>
      <c r="E9378" s="1" t="s">
        <v>5</v>
      </c>
    </row>
    <row r="9379" spans="1:5" x14ac:dyDescent="0.25">
      <c r="A9379" s="3">
        <v>9458</v>
      </c>
      <c r="B9379" s="3">
        <v>32133</v>
      </c>
      <c r="C9379" s="3">
        <v>126350</v>
      </c>
      <c r="D9379" s="2">
        <v>1.8450000000000001E-3</v>
      </c>
      <c r="E9379" s="1" t="s">
        <v>5</v>
      </c>
    </row>
    <row r="9380" spans="1:5" x14ac:dyDescent="0.25">
      <c r="A9380" s="3">
        <v>9459</v>
      </c>
      <c r="B9380" s="3">
        <v>31782</v>
      </c>
      <c r="C9380" s="3">
        <v>134789</v>
      </c>
      <c r="D9380" s="2">
        <v>1.8519999999999999E-3</v>
      </c>
      <c r="E9380" s="1" t="s">
        <v>5</v>
      </c>
    </row>
    <row r="9381" spans="1:5" x14ac:dyDescent="0.25">
      <c r="A9381" s="3">
        <v>9460</v>
      </c>
      <c r="B9381" s="3">
        <v>31865</v>
      </c>
      <c r="C9381" s="3">
        <v>132060</v>
      </c>
      <c r="D9381" s="2">
        <v>1.818E-3</v>
      </c>
      <c r="E9381" s="1" t="s">
        <v>5</v>
      </c>
    </row>
    <row r="9382" spans="1:5" x14ac:dyDescent="0.25">
      <c r="A9382" s="3">
        <v>9461</v>
      </c>
      <c r="B9382" s="3">
        <v>31863</v>
      </c>
      <c r="C9382" s="3">
        <v>135047</v>
      </c>
      <c r="D9382" s="2">
        <v>1.8810000000000001E-3</v>
      </c>
      <c r="E9382" s="1" t="s">
        <v>5</v>
      </c>
    </row>
    <row r="9383" spans="1:5" x14ac:dyDescent="0.25">
      <c r="A9383" s="3">
        <v>9462</v>
      </c>
      <c r="B9383" s="3">
        <v>31762</v>
      </c>
      <c r="C9383" s="3">
        <v>137879</v>
      </c>
      <c r="D9383" s="2">
        <v>1.872E-3</v>
      </c>
      <c r="E9383" s="1" t="s">
        <v>5</v>
      </c>
    </row>
    <row r="9384" spans="1:5" x14ac:dyDescent="0.25">
      <c r="A9384" s="3">
        <v>9463</v>
      </c>
      <c r="B9384" s="3">
        <v>31487</v>
      </c>
      <c r="C9384" s="3">
        <v>140280</v>
      </c>
      <c r="D9384" s="2">
        <v>1.8439999999999999E-3</v>
      </c>
      <c r="E9384" s="1" t="s">
        <v>5</v>
      </c>
    </row>
    <row r="9385" spans="1:5" x14ac:dyDescent="0.25">
      <c r="A9385" s="3">
        <v>9464</v>
      </c>
      <c r="B9385" s="3">
        <v>31840</v>
      </c>
      <c r="C9385" s="3">
        <v>130549</v>
      </c>
      <c r="D9385" s="2">
        <v>1.8109999999999999E-3</v>
      </c>
      <c r="E9385" s="1" t="s">
        <v>5</v>
      </c>
    </row>
    <row r="9386" spans="1:5" x14ac:dyDescent="0.25">
      <c r="A9386" s="3">
        <v>9465</v>
      </c>
      <c r="B9386" s="3">
        <v>32129</v>
      </c>
      <c r="C9386" s="3">
        <v>124523</v>
      </c>
      <c r="D9386" s="2">
        <v>1.8550000000000001E-3</v>
      </c>
      <c r="E9386" s="1" t="s">
        <v>5</v>
      </c>
    </row>
    <row r="9387" spans="1:5" x14ac:dyDescent="0.25">
      <c r="A9387" s="3">
        <v>9466</v>
      </c>
      <c r="B9387" s="3">
        <v>31993</v>
      </c>
      <c r="C9387" s="3">
        <v>136053</v>
      </c>
      <c r="D9387" s="2">
        <v>1.8649999999999999E-3</v>
      </c>
      <c r="E9387" s="1" t="s">
        <v>5</v>
      </c>
    </row>
    <row r="9388" spans="1:5" x14ac:dyDescent="0.25">
      <c r="A9388" s="3">
        <v>9467</v>
      </c>
      <c r="B9388" s="3">
        <v>31751</v>
      </c>
      <c r="C9388" s="3">
        <v>138150</v>
      </c>
      <c r="D9388" s="2">
        <v>1.8159999999999999E-3</v>
      </c>
      <c r="E9388" s="1" t="s">
        <v>5</v>
      </c>
    </row>
    <row r="9389" spans="1:5" x14ac:dyDescent="0.25">
      <c r="A9389" s="3">
        <v>9468</v>
      </c>
      <c r="B9389" s="3">
        <v>32124</v>
      </c>
      <c r="C9389" s="3">
        <v>127013</v>
      </c>
      <c r="D9389" s="2">
        <v>1.861E-3</v>
      </c>
      <c r="E9389" s="1" t="s">
        <v>5</v>
      </c>
    </row>
    <row r="9390" spans="1:5" x14ac:dyDescent="0.25">
      <c r="A9390" s="3">
        <v>9469</v>
      </c>
      <c r="B9390" s="3">
        <v>32009</v>
      </c>
      <c r="C9390" s="3">
        <v>131586</v>
      </c>
      <c r="D9390" s="2">
        <v>1.8710000000000001E-3</v>
      </c>
      <c r="E9390" s="1" t="s">
        <v>5</v>
      </c>
    </row>
    <row r="9391" spans="1:5" x14ac:dyDescent="0.25">
      <c r="A9391" s="3">
        <v>9470</v>
      </c>
      <c r="B9391" s="3">
        <v>32066</v>
      </c>
      <c r="C9391" s="3">
        <v>130533</v>
      </c>
      <c r="D9391" s="2">
        <v>1.8209999999999999E-3</v>
      </c>
      <c r="E9391" s="1" t="s">
        <v>5</v>
      </c>
    </row>
    <row r="9392" spans="1:5" x14ac:dyDescent="0.25">
      <c r="A9392" s="3">
        <v>9471</v>
      </c>
      <c r="B9392" s="3">
        <v>32061</v>
      </c>
      <c r="C9392" s="3">
        <v>129428</v>
      </c>
      <c r="D9392" s="2">
        <v>1.851E-3</v>
      </c>
      <c r="E9392" s="1" t="s">
        <v>5</v>
      </c>
    </row>
    <row r="9393" spans="1:5" x14ac:dyDescent="0.25">
      <c r="A9393" s="3">
        <v>9472</v>
      </c>
      <c r="B9393" s="3">
        <v>31870</v>
      </c>
      <c r="C9393" s="3">
        <v>131894</v>
      </c>
      <c r="D9393" s="2">
        <v>1.825E-3</v>
      </c>
      <c r="E9393" s="1" t="s">
        <v>5</v>
      </c>
    </row>
    <row r="9394" spans="1:5" x14ac:dyDescent="0.25">
      <c r="A9394" s="3">
        <v>9473</v>
      </c>
      <c r="B9394" s="3">
        <v>32168</v>
      </c>
      <c r="C9394" s="3">
        <v>131961</v>
      </c>
      <c r="D9394" s="2">
        <v>1.8959999999999999E-3</v>
      </c>
      <c r="E9394" s="1" t="s">
        <v>5</v>
      </c>
    </row>
    <row r="9395" spans="1:5" x14ac:dyDescent="0.25">
      <c r="A9395" s="3">
        <v>9474</v>
      </c>
      <c r="B9395" s="3">
        <v>31974</v>
      </c>
      <c r="C9395" s="3">
        <v>128250</v>
      </c>
      <c r="D9395" s="2">
        <v>1.81E-3</v>
      </c>
      <c r="E9395" s="1" t="s">
        <v>5</v>
      </c>
    </row>
    <row r="9396" spans="1:5" x14ac:dyDescent="0.25">
      <c r="A9396" s="3">
        <v>9475</v>
      </c>
      <c r="B9396" s="3">
        <v>32169</v>
      </c>
      <c r="C9396" s="3">
        <v>129594</v>
      </c>
      <c r="D9396" s="2">
        <v>1.8550000000000001E-3</v>
      </c>
      <c r="E9396" s="1" t="s">
        <v>5</v>
      </c>
    </row>
    <row r="9397" spans="1:5" x14ac:dyDescent="0.25">
      <c r="A9397" s="3">
        <v>9476</v>
      </c>
      <c r="B9397" s="3">
        <v>32035</v>
      </c>
      <c r="C9397" s="3">
        <v>127362</v>
      </c>
      <c r="D9397" s="2">
        <v>1.853E-3</v>
      </c>
      <c r="E9397" s="1" t="s">
        <v>5</v>
      </c>
    </row>
    <row r="9398" spans="1:5" x14ac:dyDescent="0.25">
      <c r="A9398" s="3">
        <v>9477</v>
      </c>
      <c r="B9398" s="3">
        <v>31825</v>
      </c>
      <c r="C9398" s="3">
        <v>137569</v>
      </c>
      <c r="D9398" s="2">
        <v>1.8699999999999999E-3</v>
      </c>
      <c r="E9398" s="1" t="s">
        <v>5</v>
      </c>
    </row>
    <row r="9399" spans="1:5" x14ac:dyDescent="0.25">
      <c r="A9399" s="3">
        <v>9478</v>
      </c>
      <c r="B9399" s="3">
        <v>31986</v>
      </c>
      <c r="C9399" s="3">
        <v>132103</v>
      </c>
      <c r="D9399" s="2">
        <v>1.8129999999999999E-3</v>
      </c>
      <c r="E9399" s="1" t="s">
        <v>5</v>
      </c>
    </row>
    <row r="9400" spans="1:5" x14ac:dyDescent="0.25">
      <c r="A9400" s="3">
        <v>9479</v>
      </c>
      <c r="B9400" s="3">
        <v>32058</v>
      </c>
      <c r="C9400" s="3">
        <v>131580</v>
      </c>
      <c r="D9400" s="2">
        <v>1.8400000000000001E-3</v>
      </c>
      <c r="E9400" s="1" t="s">
        <v>5</v>
      </c>
    </row>
    <row r="9401" spans="1:5" x14ac:dyDescent="0.25">
      <c r="A9401" s="3">
        <v>9480</v>
      </c>
      <c r="B9401" s="3">
        <v>31822</v>
      </c>
      <c r="C9401" s="3">
        <v>135587</v>
      </c>
      <c r="D9401" s="2">
        <v>1.8619999999999999E-3</v>
      </c>
      <c r="E9401" s="1" t="s">
        <v>5</v>
      </c>
    </row>
    <row r="9402" spans="1:5" x14ac:dyDescent="0.25">
      <c r="A9402" s="3">
        <v>9481</v>
      </c>
      <c r="B9402" s="3">
        <v>31919</v>
      </c>
      <c r="C9402" s="3">
        <v>130812</v>
      </c>
      <c r="D9402" s="2">
        <v>1.8730000000000001E-3</v>
      </c>
      <c r="E9402" s="1" t="s">
        <v>5</v>
      </c>
    </row>
    <row r="9403" spans="1:5" x14ac:dyDescent="0.25">
      <c r="A9403" s="3">
        <v>9482</v>
      </c>
      <c r="B9403" s="3">
        <v>32060</v>
      </c>
      <c r="C9403" s="3">
        <v>135003</v>
      </c>
      <c r="D9403" s="2">
        <v>1.8779999999999999E-3</v>
      </c>
      <c r="E9403" s="1" t="s">
        <v>5</v>
      </c>
    </row>
    <row r="9404" spans="1:5" x14ac:dyDescent="0.25">
      <c r="A9404" s="3">
        <v>9483</v>
      </c>
      <c r="B9404" s="3">
        <v>31593</v>
      </c>
      <c r="C9404" s="3">
        <v>139135</v>
      </c>
      <c r="D9404" s="2">
        <v>1.877E-3</v>
      </c>
      <c r="E9404" s="1" t="s">
        <v>5</v>
      </c>
    </row>
    <row r="9405" spans="1:5" x14ac:dyDescent="0.25">
      <c r="A9405" s="3">
        <v>9484</v>
      </c>
      <c r="B9405" s="3">
        <v>31955</v>
      </c>
      <c r="C9405" s="3">
        <v>133577</v>
      </c>
      <c r="D9405" s="2">
        <v>1.8749999999999999E-3</v>
      </c>
      <c r="E9405" s="1" t="s">
        <v>5</v>
      </c>
    </row>
    <row r="9406" spans="1:5" x14ac:dyDescent="0.25">
      <c r="A9406" s="3">
        <v>9485</v>
      </c>
      <c r="B9406" s="3">
        <v>31902</v>
      </c>
      <c r="C9406" s="3">
        <v>128433</v>
      </c>
      <c r="D9406" s="2">
        <v>1.8500000000000001E-3</v>
      </c>
      <c r="E9406" s="1" t="s">
        <v>5</v>
      </c>
    </row>
    <row r="9407" spans="1:5" x14ac:dyDescent="0.25">
      <c r="A9407" s="3">
        <v>9486</v>
      </c>
      <c r="B9407" s="3">
        <v>32392</v>
      </c>
      <c r="C9407" s="3">
        <v>133396</v>
      </c>
      <c r="D9407" s="2">
        <v>1.897E-3</v>
      </c>
      <c r="E9407" s="1" t="s">
        <v>5</v>
      </c>
    </row>
    <row r="9408" spans="1:5" x14ac:dyDescent="0.25">
      <c r="A9408" s="3">
        <v>9487</v>
      </c>
      <c r="B9408" s="3">
        <v>32391</v>
      </c>
      <c r="C9408" s="3">
        <v>126873</v>
      </c>
      <c r="D9408" s="2">
        <v>1.853E-3</v>
      </c>
      <c r="E9408" s="1" t="s">
        <v>5</v>
      </c>
    </row>
    <row r="9409" spans="1:5" x14ac:dyDescent="0.25">
      <c r="A9409" s="3">
        <v>9488</v>
      </c>
      <c r="B9409" s="3">
        <v>31467</v>
      </c>
      <c r="C9409" s="3">
        <v>150947</v>
      </c>
      <c r="D9409" s="2">
        <v>1.8799999999999999E-3</v>
      </c>
      <c r="E9409" s="1" t="s">
        <v>5</v>
      </c>
    </row>
    <row r="9410" spans="1:5" x14ac:dyDescent="0.25">
      <c r="A9410" s="3">
        <v>9489</v>
      </c>
      <c r="B9410" s="3">
        <v>32088</v>
      </c>
      <c r="C9410" s="3">
        <v>130884</v>
      </c>
      <c r="D9410" s="2">
        <v>1.8890000000000001E-3</v>
      </c>
      <c r="E9410" s="1" t="s">
        <v>5</v>
      </c>
    </row>
    <row r="9411" spans="1:5" x14ac:dyDescent="0.25">
      <c r="A9411" s="3">
        <v>9490</v>
      </c>
      <c r="B9411" s="3">
        <v>31923</v>
      </c>
      <c r="C9411" s="3">
        <v>132271</v>
      </c>
      <c r="D9411" s="2">
        <v>1.818E-3</v>
      </c>
      <c r="E9411" s="1" t="s">
        <v>5</v>
      </c>
    </row>
    <row r="9412" spans="1:5" x14ac:dyDescent="0.25">
      <c r="A9412" s="3">
        <v>9491</v>
      </c>
      <c r="B9412" s="3">
        <v>31804</v>
      </c>
      <c r="C9412" s="3">
        <v>143136</v>
      </c>
      <c r="D9412" s="2">
        <v>1.867E-3</v>
      </c>
      <c r="E9412" s="1" t="s">
        <v>5</v>
      </c>
    </row>
    <row r="9413" spans="1:5" x14ac:dyDescent="0.25">
      <c r="A9413" s="3">
        <v>9492</v>
      </c>
      <c r="B9413" s="3">
        <v>31615</v>
      </c>
      <c r="C9413" s="3">
        <v>147086</v>
      </c>
      <c r="D9413" s="2">
        <v>1.89E-3</v>
      </c>
      <c r="E9413" s="1" t="s">
        <v>5</v>
      </c>
    </row>
    <row r="9414" spans="1:5" x14ac:dyDescent="0.25">
      <c r="A9414" s="3">
        <v>9493</v>
      </c>
      <c r="B9414" s="3">
        <v>31935</v>
      </c>
      <c r="C9414" s="3">
        <v>137388</v>
      </c>
      <c r="D9414" s="2">
        <v>1.8829999999999999E-3</v>
      </c>
      <c r="E9414" s="1" t="s">
        <v>5</v>
      </c>
    </row>
    <row r="9415" spans="1:5" x14ac:dyDescent="0.25">
      <c r="A9415" s="3">
        <v>9494</v>
      </c>
      <c r="B9415" s="3">
        <v>32090</v>
      </c>
      <c r="C9415" s="3">
        <v>130764</v>
      </c>
      <c r="D9415" s="2">
        <v>1.8220000000000001E-3</v>
      </c>
      <c r="E9415" s="1" t="s">
        <v>5</v>
      </c>
    </row>
    <row r="9416" spans="1:5" x14ac:dyDescent="0.25">
      <c r="A9416" s="3">
        <v>9495</v>
      </c>
      <c r="B9416" s="3">
        <v>32079</v>
      </c>
      <c r="C9416" s="3">
        <v>129430</v>
      </c>
      <c r="D9416" s="2">
        <v>1.8339999999999999E-3</v>
      </c>
      <c r="E9416" s="1" t="s">
        <v>5</v>
      </c>
    </row>
    <row r="9417" spans="1:5" x14ac:dyDescent="0.25">
      <c r="A9417" s="3">
        <v>9496</v>
      </c>
      <c r="B9417" s="3">
        <v>31836</v>
      </c>
      <c r="C9417" s="3">
        <v>136057</v>
      </c>
      <c r="D9417" s="2">
        <v>2.5379999999999999E-3</v>
      </c>
      <c r="E9417" s="1" t="s">
        <v>5</v>
      </c>
    </row>
    <row r="9418" spans="1:5" x14ac:dyDescent="0.25">
      <c r="A9418" s="3">
        <v>9497</v>
      </c>
      <c r="B9418" s="3">
        <v>31965</v>
      </c>
      <c r="C9418" s="3">
        <v>137036</v>
      </c>
      <c r="D9418" s="2">
        <v>2.699E-3</v>
      </c>
      <c r="E9418" s="1" t="s">
        <v>5</v>
      </c>
    </row>
    <row r="9419" spans="1:5" x14ac:dyDescent="0.25">
      <c r="A9419" s="3">
        <v>9498</v>
      </c>
      <c r="B9419" s="3">
        <v>31993</v>
      </c>
      <c r="C9419" s="3">
        <v>133698</v>
      </c>
      <c r="D9419" s="2">
        <v>1.838E-3</v>
      </c>
      <c r="E9419" s="1" t="s">
        <v>5</v>
      </c>
    </row>
    <row r="9420" spans="1:5" x14ac:dyDescent="0.25">
      <c r="A9420" s="3">
        <v>9499</v>
      </c>
      <c r="B9420" s="3">
        <v>32242</v>
      </c>
      <c r="C9420" s="3">
        <v>126371</v>
      </c>
      <c r="D9420" s="2">
        <v>1.8730000000000001E-3</v>
      </c>
      <c r="E9420" s="1" t="s">
        <v>5</v>
      </c>
    </row>
    <row r="9421" spans="1:5" x14ac:dyDescent="0.25">
      <c r="A9421" s="3">
        <v>9500</v>
      </c>
      <c r="B9421" s="3">
        <v>32141</v>
      </c>
      <c r="C9421" s="3">
        <v>128898</v>
      </c>
      <c r="D9421" s="2">
        <v>1.843E-3</v>
      </c>
      <c r="E9421" s="1" t="s">
        <v>5</v>
      </c>
    </row>
    <row r="9422" spans="1:5" x14ac:dyDescent="0.25">
      <c r="A9422" s="3">
        <v>9500</v>
      </c>
      <c r="B9422" s="3">
        <v>31702</v>
      </c>
      <c r="C9422" s="3">
        <v>139266</v>
      </c>
      <c r="D9422" s="2">
        <v>1.82E-3</v>
      </c>
      <c r="E9422" s="1" t="s">
        <v>5</v>
      </c>
    </row>
    <row r="9423" spans="1:5" x14ac:dyDescent="0.25">
      <c r="A9423" s="3">
        <v>9501</v>
      </c>
      <c r="B9423" s="3">
        <v>31843</v>
      </c>
      <c r="C9423" s="3">
        <v>136363</v>
      </c>
      <c r="D9423" s="2">
        <v>1.851E-3</v>
      </c>
      <c r="E9423" s="1" t="s">
        <v>5</v>
      </c>
    </row>
    <row r="9424" spans="1:5" x14ac:dyDescent="0.25">
      <c r="A9424" s="3">
        <v>9502</v>
      </c>
      <c r="B9424" s="3">
        <v>32270</v>
      </c>
      <c r="C9424" s="3">
        <v>128071</v>
      </c>
      <c r="D9424" s="2">
        <v>1.83E-3</v>
      </c>
      <c r="E9424" s="1" t="s">
        <v>5</v>
      </c>
    </row>
    <row r="9425" spans="1:5" x14ac:dyDescent="0.25">
      <c r="A9425" s="3">
        <v>9503</v>
      </c>
      <c r="B9425" s="3">
        <v>32316</v>
      </c>
      <c r="C9425" s="3">
        <v>127044</v>
      </c>
      <c r="D9425" s="2">
        <v>1.867E-3</v>
      </c>
      <c r="E9425" s="1" t="s">
        <v>5</v>
      </c>
    </row>
    <row r="9426" spans="1:5" x14ac:dyDescent="0.25">
      <c r="A9426" s="3">
        <v>9504</v>
      </c>
      <c r="B9426" s="3">
        <v>31486</v>
      </c>
      <c r="C9426" s="3">
        <v>158082</v>
      </c>
      <c r="D9426" s="2">
        <v>1.8890000000000001E-3</v>
      </c>
      <c r="E9426" s="1" t="s">
        <v>5</v>
      </c>
    </row>
    <row r="9427" spans="1:5" x14ac:dyDescent="0.25">
      <c r="A9427" s="3">
        <v>9505</v>
      </c>
      <c r="B9427" s="3">
        <v>32290</v>
      </c>
      <c r="C9427" s="3">
        <v>130146</v>
      </c>
      <c r="D9427" s="2">
        <v>2.016E-3</v>
      </c>
      <c r="E9427" s="1" t="s">
        <v>5</v>
      </c>
    </row>
    <row r="9428" spans="1:5" x14ac:dyDescent="0.25">
      <c r="A9428" s="3">
        <v>9506</v>
      </c>
      <c r="B9428" s="3">
        <v>32093</v>
      </c>
      <c r="C9428" s="3">
        <v>131027</v>
      </c>
      <c r="D9428" s="2">
        <v>1.89E-3</v>
      </c>
      <c r="E9428" s="1" t="s">
        <v>5</v>
      </c>
    </row>
    <row r="9429" spans="1:5" x14ac:dyDescent="0.25">
      <c r="A9429" s="3">
        <v>9507</v>
      </c>
      <c r="B9429" s="3">
        <v>32210</v>
      </c>
      <c r="C9429" s="3">
        <v>128602</v>
      </c>
      <c r="D9429" s="2">
        <v>1.8550000000000001E-3</v>
      </c>
      <c r="E9429" s="1" t="s">
        <v>5</v>
      </c>
    </row>
    <row r="9430" spans="1:5" x14ac:dyDescent="0.25">
      <c r="A9430" s="3">
        <v>9508</v>
      </c>
      <c r="B9430" s="3">
        <v>31737</v>
      </c>
      <c r="C9430" s="3">
        <v>144679</v>
      </c>
      <c r="D9430" s="2">
        <v>1.8649999999999999E-3</v>
      </c>
      <c r="E9430" s="1" t="s">
        <v>5</v>
      </c>
    </row>
    <row r="9431" spans="1:5" x14ac:dyDescent="0.25">
      <c r="A9431" s="3">
        <v>9509</v>
      </c>
      <c r="B9431" s="3">
        <v>32184</v>
      </c>
      <c r="C9431" s="3">
        <v>131599</v>
      </c>
      <c r="D9431" s="2">
        <v>1.861E-3</v>
      </c>
      <c r="E9431" s="1" t="s">
        <v>5</v>
      </c>
    </row>
    <row r="9432" spans="1:5" x14ac:dyDescent="0.25">
      <c r="A9432" s="3">
        <v>9510</v>
      </c>
      <c r="B9432" s="3">
        <v>32038</v>
      </c>
      <c r="C9432" s="3">
        <v>132260</v>
      </c>
      <c r="D9432" s="2">
        <v>1.82E-3</v>
      </c>
      <c r="E9432" s="1" t="s">
        <v>5</v>
      </c>
    </row>
    <row r="9433" spans="1:5" x14ac:dyDescent="0.25">
      <c r="A9433" s="3">
        <v>9511</v>
      </c>
      <c r="B9433" s="3">
        <v>32145</v>
      </c>
      <c r="C9433" s="3">
        <v>132575</v>
      </c>
      <c r="D9433" s="2">
        <v>1.897E-3</v>
      </c>
      <c r="E9433" s="1" t="s">
        <v>5</v>
      </c>
    </row>
    <row r="9434" spans="1:5" x14ac:dyDescent="0.25">
      <c r="A9434" s="3">
        <v>9512</v>
      </c>
      <c r="B9434" s="3">
        <v>31652</v>
      </c>
      <c r="C9434" s="3">
        <v>145250</v>
      </c>
      <c r="D9434" s="2">
        <v>1.8959999999999999E-3</v>
      </c>
      <c r="E9434" s="1" t="s">
        <v>5</v>
      </c>
    </row>
    <row r="9435" spans="1:5" x14ac:dyDescent="0.25">
      <c r="A9435" s="3">
        <v>9513</v>
      </c>
      <c r="B9435" s="3">
        <v>31764</v>
      </c>
      <c r="C9435" s="3">
        <v>151461</v>
      </c>
      <c r="D9435" s="2">
        <v>1.9789999999999999E-3</v>
      </c>
      <c r="E9435" s="1" t="s">
        <v>5</v>
      </c>
    </row>
    <row r="9436" spans="1:5" x14ac:dyDescent="0.25">
      <c r="A9436" s="3">
        <v>9514</v>
      </c>
      <c r="B9436" s="3">
        <v>32422</v>
      </c>
      <c r="C9436" s="3">
        <v>126621</v>
      </c>
      <c r="D9436" s="2">
        <v>1.841E-3</v>
      </c>
      <c r="E9436" s="1" t="s">
        <v>5</v>
      </c>
    </row>
    <row r="9437" spans="1:5" x14ac:dyDescent="0.25">
      <c r="A9437" s="3">
        <v>9515</v>
      </c>
      <c r="B9437" s="3">
        <v>32249</v>
      </c>
      <c r="C9437" s="3">
        <v>128870</v>
      </c>
      <c r="D9437" s="2">
        <v>1.903E-3</v>
      </c>
      <c r="E9437" s="1" t="s">
        <v>5</v>
      </c>
    </row>
    <row r="9438" spans="1:5" x14ac:dyDescent="0.25">
      <c r="A9438" s="3">
        <v>9516</v>
      </c>
      <c r="B9438" s="3">
        <v>32136</v>
      </c>
      <c r="C9438" s="3">
        <v>132535</v>
      </c>
      <c r="D9438" s="2">
        <v>2.7060000000000001E-3</v>
      </c>
      <c r="E9438" s="1" t="s">
        <v>5</v>
      </c>
    </row>
    <row r="9439" spans="1:5" x14ac:dyDescent="0.25">
      <c r="A9439" s="3">
        <v>9517</v>
      </c>
      <c r="B9439" s="3">
        <v>31767</v>
      </c>
      <c r="C9439" s="3">
        <v>138727</v>
      </c>
      <c r="D9439" s="2">
        <v>1.9859999999999999E-3</v>
      </c>
      <c r="E9439" s="1" t="s">
        <v>5</v>
      </c>
    </row>
    <row r="9440" spans="1:5" x14ac:dyDescent="0.25">
      <c r="A9440" s="3">
        <v>9518</v>
      </c>
      <c r="B9440" s="3">
        <v>32074</v>
      </c>
      <c r="C9440" s="3">
        <v>136900</v>
      </c>
      <c r="D9440" s="2">
        <v>1.8029999999999999E-3</v>
      </c>
      <c r="E9440" s="1" t="s">
        <v>5</v>
      </c>
    </row>
    <row r="9441" spans="1:5" x14ac:dyDescent="0.25">
      <c r="A9441" s="3">
        <v>9519</v>
      </c>
      <c r="B9441" s="3">
        <v>32178</v>
      </c>
      <c r="C9441" s="3">
        <v>131519</v>
      </c>
      <c r="D9441" s="2">
        <v>2.075E-3</v>
      </c>
      <c r="E9441" s="1" t="s">
        <v>5</v>
      </c>
    </row>
    <row r="9442" spans="1:5" x14ac:dyDescent="0.25">
      <c r="A9442" s="3">
        <v>9520</v>
      </c>
      <c r="B9442" s="3">
        <v>32139</v>
      </c>
      <c r="C9442" s="3">
        <v>137849</v>
      </c>
      <c r="D9442" s="2">
        <v>1.9430000000000001E-3</v>
      </c>
      <c r="E9442" s="1" t="s">
        <v>5</v>
      </c>
    </row>
    <row r="9443" spans="1:5" x14ac:dyDescent="0.25">
      <c r="A9443" s="3">
        <v>9521</v>
      </c>
      <c r="B9443" s="3">
        <v>31810</v>
      </c>
      <c r="C9443" s="3">
        <v>136724</v>
      </c>
      <c r="D9443" s="2">
        <v>2.7390000000000001E-3</v>
      </c>
      <c r="E9443" s="1" t="s">
        <v>5</v>
      </c>
    </row>
    <row r="9444" spans="1:5" x14ac:dyDescent="0.25">
      <c r="A9444" s="3">
        <v>9522</v>
      </c>
      <c r="B9444" s="3">
        <v>31499</v>
      </c>
      <c r="C9444" s="3">
        <v>145427</v>
      </c>
      <c r="D9444" s="2">
        <v>2.7169999999999998E-3</v>
      </c>
      <c r="E9444" s="1" t="s">
        <v>5</v>
      </c>
    </row>
    <row r="9445" spans="1:5" x14ac:dyDescent="0.25">
      <c r="A9445" s="3">
        <v>9523</v>
      </c>
      <c r="B9445" s="3">
        <v>32159</v>
      </c>
      <c r="C9445" s="3">
        <v>128218</v>
      </c>
      <c r="D9445" s="2">
        <v>2.7360000000000002E-3</v>
      </c>
      <c r="E9445" s="1" t="s">
        <v>5</v>
      </c>
    </row>
    <row r="9446" spans="1:5" x14ac:dyDescent="0.25">
      <c r="A9446" s="3">
        <v>9524</v>
      </c>
      <c r="B9446" s="3">
        <v>31788</v>
      </c>
      <c r="C9446" s="3">
        <v>136781</v>
      </c>
      <c r="D9446" s="2">
        <v>2.6870000000000002E-3</v>
      </c>
      <c r="E9446" s="1" t="s">
        <v>5</v>
      </c>
    </row>
    <row r="9447" spans="1:5" x14ac:dyDescent="0.25">
      <c r="A9447" s="3">
        <v>9525</v>
      </c>
      <c r="B9447" s="3">
        <v>31985</v>
      </c>
      <c r="C9447" s="3">
        <v>135222</v>
      </c>
      <c r="D9447" s="2">
        <v>2.7160000000000001E-3</v>
      </c>
      <c r="E9447" s="1" t="s">
        <v>5</v>
      </c>
    </row>
    <row r="9448" spans="1:5" x14ac:dyDescent="0.25">
      <c r="A9448" s="3">
        <v>9526</v>
      </c>
      <c r="B9448" s="3">
        <v>32178</v>
      </c>
      <c r="C9448" s="3">
        <v>128361</v>
      </c>
      <c r="D9448" s="2">
        <v>2.6900000000000001E-3</v>
      </c>
      <c r="E9448" s="1" t="s">
        <v>5</v>
      </c>
    </row>
    <row r="9449" spans="1:5" x14ac:dyDescent="0.25">
      <c r="A9449" s="3">
        <v>9527</v>
      </c>
      <c r="B9449" s="3">
        <v>32267</v>
      </c>
      <c r="C9449" s="3">
        <v>139900</v>
      </c>
      <c r="D9449" s="2">
        <v>2.7659999999999998E-3</v>
      </c>
      <c r="E9449" s="1" t="s">
        <v>5</v>
      </c>
    </row>
    <row r="9450" spans="1:5" x14ac:dyDescent="0.25">
      <c r="A9450" s="3">
        <v>9528</v>
      </c>
      <c r="B9450" s="3">
        <v>32471</v>
      </c>
      <c r="C9450" s="3">
        <v>124536</v>
      </c>
      <c r="D9450" s="2">
        <v>2.7290000000000001E-3</v>
      </c>
      <c r="E9450" s="1" t="s">
        <v>5</v>
      </c>
    </row>
    <row r="9451" spans="1:5" x14ac:dyDescent="0.25">
      <c r="A9451" s="3">
        <v>9529</v>
      </c>
      <c r="B9451" s="3">
        <v>31964</v>
      </c>
      <c r="C9451" s="3">
        <v>137931</v>
      </c>
      <c r="D9451" s="2">
        <v>1.8580000000000001E-3</v>
      </c>
      <c r="E9451" s="1" t="s">
        <v>5</v>
      </c>
    </row>
    <row r="9452" spans="1:5" x14ac:dyDescent="0.25">
      <c r="A9452" s="3">
        <v>9530</v>
      </c>
      <c r="B9452" s="3">
        <v>31900</v>
      </c>
      <c r="C9452" s="3">
        <v>137006</v>
      </c>
      <c r="D9452" s="2">
        <v>1.8389999999999999E-3</v>
      </c>
      <c r="E9452" s="1" t="s">
        <v>5</v>
      </c>
    </row>
    <row r="9453" spans="1:5" x14ac:dyDescent="0.25">
      <c r="A9453" s="3">
        <v>9531</v>
      </c>
      <c r="B9453" s="3">
        <v>32262</v>
      </c>
      <c r="C9453" s="3">
        <v>128250</v>
      </c>
      <c r="D9453" s="2">
        <v>1.854E-3</v>
      </c>
      <c r="E9453" s="1" t="s">
        <v>5</v>
      </c>
    </row>
    <row r="9454" spans="1:5" x14ac:dyDescent="0.25">
      <c r="A9454" s="3">
        <v>9532</v>
      </c>
      <c r="B9454" s="3">
        <v>32098</v>
      </c>
      <c r="C9454" s="3">
        <v>132678</v>
      </c>
      <c r="D9454" s="2">
        <v>1.8500000000000001E-3</v>
      </c>
      <c r="E9454" s="1" t="s">
        <v>5</v>
      </c>
    </row>
    <row r="9455" spans="1:5" x14ac:dyDescent="0.25">
      <c r="A9455" s="3">
        <v>9533</v>
      </c>
      <c r="B9455" s="3">
        <v>32471</v>
      </c>
      <c r="C9455" s="3">
        <v>125003</v>
      </c>
      <c r="D9455" s="2">
        <v>1.8569999999999999E-3</v>
      </c>
      <c r="E9455" s="1" t="s">
        <v>5</v>
      </c>
    </row>
    <row r="9456" spans="1:5" x14ac:dyDescent="0.25">
      <c r="A9456" s="3">
        <v>9534</v>
      </c>
      <c r="B9456" s="3">
        <v>31995</v>
      </c>
      <c r="C9456" s="3">
        <v>136978</v>
      </c>
      <c r="D9456" s="2">
        <v>1.815E-3</v>
      </c>
      <c r="E9456" s="1" t="s">
        <v>5</v>
      </c>
    </row>
    <row r="9457" spans="1:5" x14ac:dyDescent="0.25">
      <c r="A9457" s="3">
        <v>9535</v>
      </c>
      <c r="B9457" s="3">
        <v>32142</v>
      </c>
      <c r="C9457" s="3">
        <v>134867</v>
      </c>
      <c r="D9457" s="2">
        <v>1.833E-3</v>
      </c>
      <c r="E9457" s="1" t="s">
        <v>5</v>
      </c>
    </row>
    <row r="9458" spans="1:5" x14ac:dyDescent="0.25">
      <c r="A9458" s="3">
        <v>9536</v>
      </c>
      <c r="B9458" s="3">
        <v>32081</v>
      </c>
      <c r="C9458" s="3">
        <v>136333</v>
      </c>
      <c r="D9458" s="2">
        <v>1.854E-3</v>
      </c>
      <c r="E9458" s="1" t="s">
        <v>5</v>
      </c>
    </row>
    <row r="9459" spans="1:5" x14ac:dyDescent="0.25">
      <c r="A9459" s="3">
        <v>9537</v>
      </c>
      <c r="B9459" s="3">
        <v>32410</v>
      </c>
      <c r="C9459" s="3">
        <v>127031</v>
      </c>
      <c r="D9459" s="2">
        <v>1.8550000000000001E-3</v>
      </c>
      <c r="E9459" s="1" t="s">
        <v>5</v>
      </c>
    </row>
    <row r="9460" spans="1:5" x14ac:dyDescent="0.25">
      <c r="A9460" s="3">
        <v>9538</v>
      </c>
      <c r="B9460" s="3">
        <v>31957</v>
      </c>
      <c r="C9460" s="3">
        <v>137780</v>
      </c>
      <c r="D9460" s="2">
        <v>1.877E-3</v>
      </c>
      <c r="E9460" s="1" t="s">
        <v>5</v>
      </c>
    </row>
    <row r="9461" spans="1:5" x14ac:dyDescent="0.25">
      <c r="A9461" s="3">
        <v>9539</v>
      </c>
      <c r="B9461" s="3">
        <v>31941</v>
      </c>
      <c r="C9461" s="3">
        <v>140887</v>
      </c>
      <c r="D9461" s="2">
        <v>1.8710000000000001E-3</v>
      </c>
      <c r="E9461" s="1" t="s">
        <v>5</v>
      </c>
    </row>
    <row r="9462" spans="1:5" x14ac:dyDescent="0.25">
      <c r="A9462" s="3">
        <v>9540</v>
      </c>
      <c r="B9462" s="3">
        <v>32030</v>
      </c>
      <c r="C9462" s="3">
        <v>139483</v>
      </c>
      <c r="D9462" s="2">
        <v>1.8940000000000001E-3</v>
      </c>
      <c r="E9462" s="1" t="s">
        <v>5</v>
      </c>
    </row>
    <row r="9463" spans="1:5" x14ac:dyDescent="0.25">
      <c r="A9463" s="3">
        <v>9541</v>
      </c>
      <c r="B9463" s="3">
        <v>32610</v>
      </c>
      <c r="C9463" s="3">
        <v>124630</v>
      </c>
      <c r="D9463" s="2">
        <v>1.879E-3</v>
      </c>
      <c r="E9463" s="1" t="s">
        <v>5</v>
      </c>
    </row>
    <row r="9464" spans="1:5" x14ac:dyDescent="0.25">
      <c r="A9464" s="3">
        <v>9542</v>
      </c>
      <c r="B9464" s="3">
        <v>32166</v>
      </c>
      <c r="C9464" s="3">
        <v>131417</v>
      </c>
      <c r="D9464" s="2">
        <v>1.8979999999999999E-3</v>
      </c>
      <c r="E9464" s="1" t="s">
        <v>5</v>
      </c>
    </row>
    <row r="9465" spans="1:5" x14ac:dyDescent="0.25">
      <c r="A9465" s="3">
        <v>9543</v>
      </c>
      <c r="B9465" s="3">
        <v>31941</v>
      </c>
      <c r="C9465" s="3">
        <v>152195</v>
      </c>
      <c r="D9465" s="2">
        <v>2.0500000000000002E-3</v>
      </c>
      <c r="E9465" s="1" t="s">
        <v>5</v>
      </c>
    </row>
    <row r="9466" spans="1:5" x14ac:dyDescent="0.25">
      <c r="A9466" s="3">
        <v>9544</v>
      </c>
      <c r="B9466" s="3">
        <v>32480</v>
      </c>
      <c r="C9466" s="3">
        <v>130268</v>
      </c>
      <c r="D9466" s="2">
        <v>1.874E-3</v>
      </c>
      <c r="E9466" s="1" t="s">
        <v>5</v>
      </c>
    </row>
    <row r="9467" spans="1:5" x14ac:dyDescent="0.25">
      <c r="A9467" s="3">
        <v>9545</v>
      </c>
      <c r="B9467" s="3">
        <v>32035</v>
      </c>
      <c r="C9467" s="3">
        <v>135555</v>
      </c>
      <c r="D9467" s="2">
        <v>1.8550000000000001E-3</v>
      </c>
      <c r="E9467" s="1" t="s">
        <v>5</v>
      </c>
    </row>
    <row r="9468" spans="1:5" x14ac:dyDescent="0.25">
      <c r="A9468" s="3">
        <v>9546</v>
      </c>
      <c r="B9468" s="3">
        <v>32211</v>
      </c>
      <c r="C9468" s="3">
        <v>141029</v>
      </c>
      <c r="D9468" s="2">
        <v>1.8940000000000001E-3</v>
      </c>
      <c r="E9468" s="1" t="s">
        <v>5</v>
      </c>
    </row>
    <row r="9469" spans="1:5" x14ac:dyDescent="0.25">
      <c r="A9469" s="3">
        <v>9547</v>
      </c>
      <c r="B9469" s="3">
        <v>31997</v>
      </c>
      <c r="C9469" s="3">
        <v>131644</v>
      </c>
      <c r="D9469" s="2">
        <v>1.8420000000000001E-3</v>
      </c>
      <c r="E9469" s="1" t="s">
        <v>5</v>
      </c>
    </row>
    <row r="9470" spans="1:5" x14ac:dyDescent="0.25">
      <c r="A9470" s="3">
        <v>9548</v>
      </c>
      <c r="B9470" s="3">
        <v>32123</v>
      </c>
      <c r="C9470" s="3">
        <v>134409</v>
      </c>
      <c r="D9470" s="2">
        <v>1.8500000000000001E-3</v>
      </c>
      <c r="E9470" s="1" t="s">
        <v>5</v>
      </c>
    </row>
    <row r="9471" spans="1:5" x14ac:dyDescent="0.25">
      <c r="A9471" s="3">
        <v>9549</v>
      </c>
      <c r="B9471" s="3">
        <v>32332</v>
      </c>
      <c r="C9471" s="3">
        <v>131059</v>
      </c>
      <c r="D9471" s="2">
        <v>1.867E-3</v>
      </c>
      <c r="E9471" s="1" t="s">
        <v>5</v>
      </c>
    </row>
    <row r="9472" spans="1:5" x14ac:dyDescent="0.25">
      <c r="A9472" s="3">
        <v>9550</v>
      </c>
      <c r="B9472" s="3">
        <v>31466</v>
      </c>
      <c r="C9472" s="3">
        <v>147889</v>
      </c>
      <c r="D9472" s="2">
        <v>1.8469999999999999E-3</v>
      </c>
      <c r="E9472" s="1" t="s">
        <v>5</v>
      </c>
    </row>
    <row r="9473" spans="1:5" x14ac:dyDescent="0.25">
      <c r="A9473" s="3">
        <v>9551</v>
      </c>
      <c r="B9473" s="3">
        <v>32334</v>
      </c>
      <c r="C9473" s="3">
        <v>130778</v>
      </c>
      <c r="D9473" s="2">
        <v>1.851E-3</v>
      </c>
      <c r="E9473" s="1" t="s">
        <v>5</v>
      </c>
    </row>
    <row r="9474" spans="1:5" x14ac:dyDescent="0.25">
      <c r="A9474" s="3">
        <v>9552</v>
      </c>
      <c r="B9474" s="3">
        <v>32107</v>
      </c>
      <c r="C9474" s="3">
        <v>134383</v>
      </c>
      <c r="D9474" s="2">
        <v>1.8270000000000001E-3</v>
      </c>
      <c r="E9474" s="1" t="s">
        <v>5</v>
      </c>
    </row>
    <row r="9475" spans="1:5" x14ac:dyDescent="0.25">
      <c r="A9475" s="3">
        <v>9557</v>
      </c>
      <c r="B9475" s="3">
        <v>32211</v>
      </c>
      <c r="C9475" s="3">
        <v>139655</v>
      </c>
      <c r="D9475" s="2">
        <v>1.864E-3</v>
      </c>
      <c r="E9475" s="1" t="s">
        <v>5</v>
      </c>
    </row>
    <row r="9476" spans="1:5" x14ac:dyDescent="0.25">
      <c r="A9476" s="3">
        <v>9558</v>
      </c>
      <c r="B9476" s="3">
        <v>32380</v>
      </c>
      <c r="C9476" s="3">
        <v>136549</v>
      </c>
      <c r="D9476" s="2">
        <v>1.9170000000000001E-3</v>
      </c>
      <c r="E9476" s="1" t="s">
        <v>5</v>
      </c>
    </row>
    <row r="9477" spans="1:5" x14ac:dyDescent="0.25">
      <c r="A9477" s="3">
        <v>9559</v>
      </c>
      <c r="B9477" s="3">
        <v>32186</v>
      </c>
      <c r="C9477" s="3">
        <v>135125</v>
      </c>
      <c r="D9477" s="2">
        <v>1.841E-3</v>
      </c>
      <c r="E9477" s="1" t="s">
        <v>5</v>
      </c>
    </row>
    <row r="9478" spans="1:5" x14ac:dyDescent="0.25">
      <c r="A9478" s="3">
        <v>9560</v>
      </c>
      <c r="B9478" s="3">
        <v>31993</v>
      </c>
      <c r="C9478" s="3">
        <v>138418</v>
      </c>
      <c r="D9478" s="2">
        <v>1.866E-3</v>
      </c>
      <c r="E9478" s="1" t="s">
        <v>5</v>
      </c>
    </row>
    <row r="9479" spans="1:5" x14ac:dyDescent="0.25">
      <c r="A9479" s="3">
        <v>9561</v>
      </c>
      <c r="B9479" s="3">
        <v>31781</v>
      </c>
      <c r="C9479" s="3">
        <v>143778</v>
      </c>
      <c r="D9479" s="2">
        <v>1.861E-3</v>
      </c>
      <c r="E9479" s="1" t="s">
        <v>5</v>
      </c>
    </row>
    <row r="9480" spans="1:5" x14ac:dyDescent="0.25">
      <c r="A9480" s="3">
        <v>9562</v>
      </c>
      <c r="B9480" s="3">
        <v>32474</v>
      </c>
      <c r="C9480" s="3">
        <v>128835</v>
      </c>
      <c r="D9480" s="2">
        <v>1.8940000000000001E-3</v>
      </c>
      <c r="E9480" s="1" t="s">
        <v>5</v>
      </c>
    </row>
    <row r="9481" spans="1:5" x14ac:dyDescent="0.25">
      <c r="A9481" s="3">
        <v>9563</v>
      </c>
      <c r="B9481" s="3">
        <v>32448</v>
      </c>
      <c r="C9481" s="3">
        <v>131309</v>
      </c>
      <c r="D9481" s="2">
        <v>1.892E-3</v>
      </c>
      <c r="E9481" s="1" t="s">
        <v>5</v>
      </c>
    </row>
    <row r="9482" spans="1:5" x14ac:dyDescent="0.25">
      <c r="A9482" s="3">
        <v>9564</v>
      </c>
      <c r="B9482" s="3">
        <v>32304</v>
      </c>
      <c r="C9482" s="3">
        <v>130967</v>
      </c>
      <c r="D9482" s="2">
        <v>1.854E-3</v>
      </c>
      <c r="E9482" s="1" t="s">
        <v>5</v>
      </c>
    </row>
    <row r="9483" spans="1:5" x14ac:dyDescent="0.25">
      <c r="A9483" s="3">
        <v>9565</v>
      </c>
      <c r="B9483" s="3">
        <v>32022</v>
      </c>
      <c r="C9483" s="3">
        <v>135165</v>
      </c>
      <c r="D9483" s="2">
        <v>1.854E-3</v>
      </c>
      <c r="E9483" s="1" t="s">
        <v>5</v>
      </c>
    </row>
    <row r="9484" spans="1:5" x14ac:dyDescent="0.25">
      <c r="A9484" s="3">
        <v>9566</v>
      </c>
      <c r="B9484" s="3">
        <v>32048</v>
      </c>
      <c r="C9484" s="3">
        <v>138141</v>
      </c>
      <c r="D9484" s="2">
        <v>1.8730000000000001E-3</v>
      </c>
      <c r="E9484" s="1" t="s">
        <v>5</v>
      </c>
    </row>
    <row r="9485" spans="1:5" x14ac:dyDescent="0.25">
      <c r="A9485" s="3">
        <v>9567</v>
      </c>
      <c r="B9485" s="3">
        <v>32410</v>
      </c>
      <c r="C9485" s="3">
        <v>133589</v>
      </c>
      <c r="D9485" s="2">
        <v>1.8799999999999999E-3</v>
      </c>
      <c r="E9485" s="1" t="s">
        <v>5</v>
      </c>
    </row>
    <row r="9486" spans="1:5" x14ac:dyDescent="0.25">
      <c r="A9486" s="3">
        <v>9568</v>
      </c>
      <c r="B9486" s="3">
        <v>32398</v>
      </c>
      <c r="C9486" s="3">
        <v>135105</v>
      </c>
      <c r="D9486" s="2">
        <v>1.92E-3</v>
      </c>
      <c r="E9486" s="1" t="s">
        <v>5</v>
      </c>
    </row>
    <row r="9487" spans="1:5" x14ac:dyDescent="0.25">
      <c r="A9487" s="3">
        <v>9569</v>
      </c>
      <c r="B9487" s="3">
        <v>32555</v>
      </c>
      <c r="C9487" s="3">
        <v>125316</v>
      </c>
      <c r="D9487" s="2">
        <v>1.8469999999999999E-3</v>
      </c>
      <c r="E9487" s="1" t="s">
        <v>5</v>
      </c>
    </row>
    <row r="9488" spans="1:5" x14ac:dyDescent="0.25">
      <c r="A9488" s="3">
        <v>9570</v>
      </c>
      <c r="B9488" s="3">
        <v>32383</v>
      </c>
      <c r="C9488" s="3">
        <v>131430</v>
      </c>
      <c r="D9488" s="2">
        <v>1.853E-3</v>
      </c>
      <c r="E9488" s="1" t="s">
        <v>5</v>
      </c>
    </row>
    <row r="9489" spans="1:5" x14ac:dyDescent="0.25">
      <c r="A9489" s="3">
        <v>9571</v>
      </c>
      <c r="B9489" s="3">
        <v>32375</v>
      </c>
      <c r="C9489" s="3">
        <v>128722</v>
      </c>
      <c r="D9489" s="2">
        <v>1.8799999999999999E-3</v>
      </c>
      <c r="E9489" s="1" t="s">
        <v>5</v>
      </c>
    </row>
    <row r="9490" spans="1:5" x14ac:dyDescent="0.25">
      <c r="A9490" s="3">
        <v>9572</v>
      </c>
      <c r="B9490" s="3">
        <v>32514</v>
      </c>
      <c r="C9490" s="3">
        <v>130362</v>
      </c>
      <c r="D9490" s="2">
        <v>1.8940000000000001E-3</v>
      </c>
      <c r="E9490" s="1" t="s">
        <v>5</v>
      </c>
    </row>
    <row r="9491" spans="1:5" x14ac:dyDescent="0.25">
      <c r="A9491" s="3">
        <v>9573</v>
      </c>
      <c r="B9491" s="3">
        <v>32242</v>
      </c>
      <c r="C9491" s="3">
        <v>136252</v>
      </c>
      <c r="D9491" s="2">
        <v>1.8600000000000001E-3</v>
      </c>
      <c r="E9491" s="1" t="s">
        <v>5</v>
      </c>
    </row>
    <row r="9492" spans="1:5" x14ac:dyDescent="0.25">
      <c r="A9492" s="3">
        <v>9574</v>
      </c>
      <c r="B9492" s="3">
        <v>32168</v>
      </c>
      <c r="C9492" s="3">
        <v>135424</v>
      </c>
      <c r="D9492" s="2">
        <v>3.4459999999999998E-3</v>
      </c>
      <c r="E9492" s="1" t="s">
        <v>5</v>
      </c>
    </row>
    <row r="9493" spans="1:5" x14ac:dyDescent="0.25">
      <c r="A9493" s="3">
        <v>9575</v>
      </c>
      <c r="B9493" s="3">
        <v>32035</v>
      </c>
      <c r="C9493" s="3">
        <v>140199</v>
      </c>
      <c r="D9493" s="2">
        <v>2.7699999999999999E-3</v>
      </c>
      <c r="E9493" s="1" t="s">
        <v>5</v>
      </c>
    </row>
    <row r="9494" spans="1:5" x14ac:dyDescent="0.25">
      <c r="A9494" s="3">
        <v>9576</v>
      </c>
      <c r="B9494" s="3">
        <v>32032</v>
      </c>
      <c r="C9494" s="3">
        <v>140401</v>
      </c>
      <c r="D9494" s="2">
        <v>2.7560000000000002E-3</v>
      </c>
      <c r="E9494" s="1" t="s">
        <v>5</v>
      </c>
    </row>
    <row r="9495" spans="1:5" x14ac:dyDescent="0.25">
      <c r="A9495" s="3">
        <v>9577</v>
      </c>
      <c r="B9495" s="3">
        <v>32650</v>
      </c>
      <c r="C9495" s="3">
        <v>131983</v>
      </c>
      <c r="D9495" s="2">
        <v>2.7910000000000001E-3</v>
      </c>
      <c r="E9495" s="1" t="s">
        <v>5</v>
      </c>
    </row>
    <row r="9496" spans="1:5" x14ac:dyDescent="0.25">
      <c r="A9496" s="3">
        <v>9578</v>
      </c>
      <c r="B9496" s="3">
        <v>32215</v>
      </c>
      <c r="C9496" s="3">
        <v>138042</v>
      </c>
      <c r="D9496" s="2">
        <v>2.5040000000000001E-3</v>
      </c>
      <c r="E9496" s="1" t="s">
        <v>5</v>
      </c>
    </row>
    <row r="9497" spans="1:5" x14ac:dyDescent="0.25">
      <c r="A9497" s="3">
        <v>9579</v>
      </c>
      <c r="B9497" s="3">
        <v>32316</v>
      </c>
      <c r="C9497" s="3">
        <v>132090</v>
      </c>
      <c r="D9497" s="2">
        <v>1.877E-3</v>
      </c>
      <c r="E9497" s="1" t="s">
        <v>5</v>
      </c>
    </row>
    <row r="9498" spans="1:5" x14ac:dyDescent="0.25">
      <c r="A9498" s="3">
        <v>9580</v>
      </c>
      <c r="B9498" s="3">
        <v>32419</v>
      </c>
      <c r="C9498" s="3">
        <v>127574</v>
      </c>
      <c r="D9498" s="2">
        <v>1.8400000000000001E-3</v>
      </c>
      <c r="E9498" s="1" t="s">
        <v>5</v>
      </c>
    </row>
    <row r="9499" spans="1:5" x14ac:dyDescent="0.25">
      <c r="A9499" s="3">
        <v>9581</v>
      </c>
      <c r="B9499" s="3">
        <v>32227</v>
      </c>
      <c r="C9499" s="3">
        <v>133384</v>
      </c>
      <c r="D9499" s="2">
        <v>1.8400000000000001E-3</v>
      </c>
      <c r="E9499" s="1" t="s">
        <v>5</v>
      </c>
    </row>
    <row r="9500" spans="1:5" x14ac:dyDescent="0.25">
      <c r="A9500" s="3">
        <v>9582</v>
      </c>
      <c r="B9500" s="3">
        <v>32199</v>
      </c>
      <c r="C9500" s="3">
        <v>144968</v>
      </c>
      <c r="D9500" s="2">
        <v>1.9120000000000001E-3</v>
      </c>
      <c r="E9500" s="1" t="s">
        <v>5</v>
      </c>
    </row>
    <row r="9501" spans="1:5" x14ac:dyDescent="0.25">
      <c r="A9501" s="3">
        <v>9583</v>
      </c>
      <c r="B9501" s="3">
        <v>32197</v>
      </c>
      <c r="C9501" s="3">
        <v>135348</v>
      </c>
      <c r="D9501" s="2">
        <v>1.815E-3</v>
      </c>
      <c r="E9501" s="1" t="s">
        <v>5</v>
      </c>
    </row>
    <row r="9502" spans="1:5" x14ac:dyDescent="0.25">
      <c r="A9502" s="3">
        <v>9584</v>
      </c>
      <c r="B9502" s="3">
        <v>32715</v>
      </c>
      <c r="C9502" s="3">
        <v>127011</v>
      </c>
      <c r="D9502" s="2">
        <v>1.9189999999999999E-3</v>
      </c>
      <c r="E9502" s="1" t="s">
        <v>5</v>
      </c>
    </row>
    <row r="9503" spans="1:5" x14ac:dyDescent="0.25">
      <c r="A9503" s="3">
        <v>9585</v>
      </c>
      <c r="B9503" s="3">
        <v>32145</v>
      </c>
      <c r="C9503" s="3">
        <v>137209</v>
      </c>
      <c r="D9503" s="2">
        <v>1.8810000000000001E-3</v>
      </c>
      <c r="E9503" s="1" t="s">
        <v>5</v>
      </c>
    </row>
    <row r="9504" spans="1:5" x14ac:dyDescent="0.25">
      <c r="A9504" s="3">
        <v>9586</v>
      </c>
      <c r="B9504" s="3">
        <v>31993</v>
      </c>
      <c r="C9504" s="3">
        <v>143730</v>
      </c>
      <c r="D9504" s="2">
        <v>1.856E-3</v>
      </c>
      <c r="E9504" s="1" t="s">
        <v>5</v>
      </c>
    </row>
    <row r="9505" spans="1:5" x14ac:dyDescent="0.25">
      <c r="A9505" s="3">
        <v>9587</v>
      </c>
      <c r="B9505" s="3">
        <v>32533</v>
      </c>
      <c r="C9505" s="3">
        <v>134260</v>
      </c>
      <c r="D9505" s="2">
        <v>1.866E-3</v>
      </c>
      <c r="E9505" s="1" t="s">
        <v>5</v>
      </c>
    </row>
    <row r="9506" spans="1:5" x14ac:dyDescent="0.25">
      <c r="A9506" s="3">
        <v>9588</v>
      </c>
      <c r="B9506" s="3">
        <v>32121</v>
      </c>
      <c r="C9506" s="3">
        <v>144114</v>
      </c>
      <c r="D9506" s="2">
        <v>1.8649999999999999E-3</v>
      </c>
      <c r="E9506" s="1" t="s">
        <v>5</v>
      </c>
    </row>
    <row r="9507" spans="1:5" x14ac:dyDescent="0.25">
      <c r="A9507" s="3">
        <v>9589</v>
      </c>
      <c r="B9507" s="3">
        <v>32744</v>
      </c>
      <c r="C9507" s="3">
        <v>125638</v>
      </c>
      <c r="D9507" s="2">
        <v>1.867E-3</v>
      </c>
      <c r="E9507" s="1" t="s">
        <v>5</v>
      </c>
    </row>
    <row r="9508" spans="1:5" x14ac:dyDescent="0.25">
      <c r="A9508" s="3">
        <v>9590</v>
      </c>
      <c r="B9508" s="3">
        <v>32145</v>
      </c>
      <c r="C9508" s="3">
        <v>140781</v>
      </c>
      <c r="D9508" s="2">
        <v>1.8879999999999999E-3</v>
      </c>
      <c r="E9508" s="1" t="s">
        <v>5</v>
      </c>
    </row>
    <row r="9509" spans="1:5" x14ac:dyDescent="0.25">
      <c r="A9509" s="3">
        <v>9591</v>
      </c>
      <c r="B9509" s="3">
        <v>32055</v>
      </c>
      <c r="C9509" s="3">
        <v>143872</v>
      </c>
      <c r="D9509" s="2">
        <v>1.8680000000000001E-3</v>
      </c>
      <c r="E9509" s="1" t="s">
        <v>5</v>
      </c>
    </row>
    <row r="9510" spans="1:5" x14ac:dyDescent="0.25">
      <c r="A9510" s="3">
        <v>9592</v>
      </c>
      <c r="B9510" s="3">
        <v>32011</v>
      </c>
      <c r="C9510" s="3">
        <v>146701</v>
      </c>
      <c r="D9510" s="2">
        <v>1.949E-3</v>
      </c>
      <c r="E9510" s="1" t="s">
        <v>5</v>
      </c>
    </row>
    <row r="9511" spans="1:5" x14ac:dyDescent="0.25">
      <c r="A9511" s="3">
        <v>9593</v>
      </c>
      <c r="B9511" s="3">
        <v>32540</v>
      </c>
      <c r="C9511" s="3">
        <v>128755</v>
      </c>
      <c r="D9511" s="2">
        <v>1.908E-3</v>
      </c>
      <c r="E9511" s="1" t="s">
        <v>5</v>
      </c>
    </row>
    <row r="9512" spans="1:5" x14ac:dyDescent="0.25">
      <c r="A9512" s="3">
        <v>9594</v>
      </c>
      <c r="B9512" s="3">
        <v>32269</v>
      </c>
      <c r="C9512" s="3">
        <v>131897</v>
      </c>
      <c r="D9512" s="2">
        <v>1.9250000000000001E-3</v>
      </c>
      <c r="E9512" s="1" t="s">
        <v>5</v>
      </c>
    </row>
    <row r="9513" spans="1:5" x14ac:dyDescent="0.25">
      <c r="A9513" s="3">
        <v>9595</v>
      </c>
      <c r="B9513" s="3">
        <v>32284</v>
      </c>
      <c r="C9513" s="3">
        <v>136465</v>
      </c>
      <c r="D9513" s="2">
        <v>1.8630000000000001E-3</v>
      </c>
      <c r="E9513" s="1" t="s">
        <v>5</v>
      </c>
    </row>
    <row r="9514" spans="1:5" x14ac:dyDescent="0.25">
      <c r="A9514" s="3">
        <v>9596</v>
      </c>
      <c r="B9514" s="3">
        <v>32631</v>
      </c>
      <c r="C9514" s="3">
        <v>129659</v>
      </c>
      <c r="D9514" s="2">
        <v>1.9139999999999999E-3</v>
      </c>
      <c r="E9514" s="1" t="s">
        <v>5</v>
      </c>
    </row>
    <row r="9515" spans="1:5" x14ac:dyDescent="0.25">
      <c r="A9515" s="3">
        <v>9597</v>
      </c>
      <c r="B9515" s="3">
        <v>32305</v>
      </c>
      <c r="C9515" s="3">
        <v>141033</v>
      </c>
      <c r="D9515" s="2">
        <v>1.8959999999999999E-3</v>
      </c>
      <c r="E9515" s="1" t="s">
        <v>5</v>
      </c>
    </row>
    <row r="9516" spans="1:5" x14ac:dyDescent="0.25">
      <c r="A9516" s="3">
        <v>9598</v>
      </c>
      <c r="B9516" s="3">
        <v>32280</v>
      </c>
      <c r="C9516" s="3">
        <v>141288</v>
      </c>
      <c r="D9516" s="2">
        <v>1.8799999999999999E-3</v>
      </c>
      <c r="E9516" s="1" t="s">
        <v>5</v>
      </c>
    </row>
    <row r="9517" spans="1:5" x14ac:dyDescent="0.25">
      <c r="A9517" s="3">
        <v>9599</v>
      </c>
      <c r="B9517" s="3">
        <v>32263</v>
      </c>
      <c r="C9517" s="3">
        <v>136228</v>
      </c>
      <c r="D9517" s="2">
        <v>1.8940000000000001E-3</v>
      </c>
      <c r="E9517" s="1" t="s">
        <v>5</v>
      </c>
    </row>
    <row r="9518" spans="1:5" x14ac:dyDescent="0.25">
      <c r="A9518" s="3">
        <v>9600</v>
      </c>
      <c r="B9518" s="3">
        <v>32381</v>
      </c>
      <c r="C9518" s="3">
        <v>137672</v>
      </c>
      <c r="D9518" s="2">
        <v>1.817E-3</v>
      </c>
      <c r="E9518" s="1" t="s">
        <v>5</v>
      </c>
    </row>
    <row r="9519" spans="1:5" x14ac:dyDescent="0.25">
      <c r="A9519" s="3">
        <v>9601</v>
      </c>
      <c r="B9519" s="3">
        <v>32662</v>
      </c>
      <c r="C9519" s="3">
        <v>127697</v>
      </c>
      <c r="D9519" s="2">
        <v>1.851E-3</v>
      </c>
      <c r="E9519" s="1" t="s">
        <v>5</v>
      </c>
    </row>
    <row r="9520" spans="1:5" x14ac:dyDescent="0.25">
      <c r="A9520" s="3">
        <v>9602</v>
      </c>
      <c r="B9520" s="3">
        <v>32502</v>
      </c>
      <c r="C9520" s="3">
        <v>131208</v>
      </c>
      <c r="D9520" s="2">
        <v>1.872E-3</v>
      </c>
      <c r="E9520" s="1" t="s">
        <v>5</v>
      </c>
    </row>
    <row r="9521" spans="1:5" x14ac:dyDescent="0.25">
      <c r="A9521" s="3">
        <v>9603</v>
      </c>
      <c r="B9521" s="3">
        <v>32558</v>
      </c>
      <c r="C9521" s="3">
        <v>131023</v>
      </c>
      <c r="D9521" s="2">
        <v>1.8929999999999999E-3</v>
      </c>
      <c r="E9521" s="1" t="s">
        <v>5</v>
      </c>
    </row>
    <row r="9522" spans="1:5" x14ac:dyDescent="0.25">
      <c r="A9522" s="3">
        <v>9604</v>
      </c>
      <c r="B9522" s="3">
        <v>32104</v>
      </c>
      <c r="C9522" s="3">
        <v>155212</v>
      </c>
      <c r="D9522" s="2">
        <v>1.9090000000000001E-3</v>
      </c>
      <c r="E9522" s="1" t="s">
        <v>5</v>
      </c>
    </row>
    <row r="9523" spans="1:5" x14ac:dyDescent="0.25">
      <c r="A9523" s="3">
        <v>9605</v>
      </c>
      <c r="B9523" s="3">
        <v>32510</v>
      </c>
      <c r="C9523" s="3">
        <v>138509</v>
      </c>
      <c r="D9523" s="2">
        <v>1.8860000000000001E-3</v>
      </c>
      <c r="E9523" s="1" t="s">
        <v>5</v>
      </c>
    </row>
    <row r="9524" spans="1:5" x14ac:dyDescent="0.25">
      <c r="A9524" s="3">
        <v>9606</v>
      </c>
      <c r="B9524" s="3">
        <v>32485</v>
      </c>
      <c r="C9524" s="3">
        <v>131156</v>
      </c>
      <c r="D9524" s="2">
        <v>1.836E-3</v>
      </c>
      <c r="E9524" s="1" t="s">
        <v>5</v>
      </c>
    </row>
    <row r="9525" spans="1:5" x14ac:dyDescent="0.25">
      <c r="A9525" s="3">
        <v>9607</v>
      </c>
      <c r="B9525" s="3">
        <v>32494</v>
      </c>
      <c r="C9525" s="3">
        <v>132600</v>
      </c>
      <c r="D9525" s="2">
        <v>1.8910000000000001E-3</v>
      </c>
      <c r="E9525" s="1" t="s">
        <v>5</v>
      </c>
    </row>
    <row r="9526" spans="1:5" x14ac:dyDescent="0.25">
      <c r="A9526" s="3">
        <v>9608</v>
      </c>
      <c r="B9526" s="3">
        <v>32071</v>
      </c>
      <c r="C9526" s="3">
        <v>137019</v>
      </c>
      <c r="D9526" s="2">
        <v>1.8550000000000001E-3</v>
      </c>
      <c r="E9526" s="1" t="s">
        <v>5</v>
      </c>
    </row>
    <row r="9527" spans="1:5" x14ac:dyDescent="0.25">
      <c r="A9527" s="3">
        <v>9609</v>
      </c>
      <c r="B9527" s="3">
        <v>32593</v>
      </c>
      <c r="C9527" s="3">
        <v>133244</v>
      </c>
      <c r="D9527" s="2">
        <v>1.9139999999999999E-3</v>
      </c>
      <c r="E9527" s="1" t="s">
        <v>5</v>
      </c>
    </row>
    <row r="9528" spans="1:5" x14ac:dyDescent="0.25">
      <c r="A9528" s="3">
        <v>9610</v>
      </c>
      <c r="B9528" s="3">
        <v>32568</v>
      </c>
      <c r="C9528" s="3">
        <v>136021</v>
      </c>
      <c r="D9528" s="2">
        <v>1.8320000000000001E-3</v>
      </c>
      <c r="E9528" s="1" t="s">
        <v>5</v>
      </c>
    </row>
    <row r="9529" spans="1:5" x14ac:dyDescent="0.25">
      <c r="A9529" s="3">
        <v>9611</v>
      </c>
      <c r="B9529" s="3">
        <v>32209</v>
      </c>
      <c r="C9529" s="3">
        <v>138656</v>
      </c>
      <c r="D9529" s="2">
        <v>1.8550000000000001E-3</v>
      </c>
      <c r="E9529" s="1" t="s">
        <v>5</v>
      </c>
    </row>
    <row r="9530" spans="1:5" x14ac:dyDescent="0.25">
      <c r="A9530" s="3">
        <v>9612</v>
      </c>
      <c r="B9530" s="3">
        <v>32151</v>
      </c>
      <c r="C9530" s="3">
        <v>140750</v>
      </c>
      <c r="D9530" s="2">
        <v>1.869E-3</v>
      </c>
      <c r="E9530" s="1" t="s">
        <v>5</v>
      </c>
    </row>
    <row r="9531" spans="1:5" x14ac:dyDescent="0.25">
      <c r="A9531" s="3">
        <v>9613</v>
      </c>
      <c r="B9531" s="3">
        <v>32539</v>
      </c>
      <c r="C9531" s="3">
        <v>137216</v>
      </c>
      <c r="D9531" s="2">
        <v>1.8760000000000001E-3</v>
      </c>
      <c r="E9531" s="1" t="s">
        <v>5</v>
      </c>
    </row>
    <row r="9532" spans="1:5" x14ac:dyDescent="0.25">
      <c r="A9532" s="3">
        <v>9614</v>
      </c>
      <c r="B9532" s="3">
        <v>32647</v>
      </c>
      <c r="C9532" s="3">
        <v>126976</v>
      </c>
      <c r="D9532" s="2">
        <v>1.8580000000000001E-3</v>
      </c>
      <c r="E9532" s="1" t="s">
        <v>5</v>
      </c>
    </row>
    <row r="9533" spans="1:5" x14ac:dyDescent="0.25">
      <c r="A9533" s="3">
        <v>9615</v>
      </c>
      <c r="B9533" s="3">
        <v>32707</v>
      </c>
      <c r="C9533" s="3">
        <v>130865</v>
      </c>
      <c r="D9533" s="2">
        <v>1.854E-3</v>
      </c>
      <c r="E9533" s="1" t="s">
        <v>5</v>
      </c>
    </row>
    <row r="9534" spans="1:5" x14ac:dyDescent="0.25">
      <c r="A9534" s="3">
        <v>9616</v>
      </c>
      <c r="B9534" s="3">
        <v>32197</v>
      </c>
      <c r="C9534" s="3">
        <v>137772</v>
      </c>
      <c r="D9534" s="2">
        <v>1.8929999999999999E-3</v>
      </c>
      <c r="E9534" s="1" t="s">
        <v>5</v>
      </c>
    </row>
    <row r="9535" spans="1:5" x14ac:dyDescent="0.25">
      <c r="A9535" s="3">
        <v>9617</v>
      </c>
      <c r="B9535" s="3">
        <v>32303</v>
      </c>
      <c r="C9535" s="3">
        <v>136981</v>
      </c>
      <c r="D9535" s="2">
        <v>1.869E-3</v>
      </c>
      <c r="E9535" s="1" t="s">
        <v>5</v>
      </c>
    </row>
    <row r="9536" spans="1:5" x14ac:dyDescent="0.25">
      <c r="A9536" s="3">
        <v>9618</v>
      </c>
      <c r="B9536" s="3">
        <v>32366</v>
      </c>
      <c r="C9536" s="3">
        <v>150226</v>
      </c>
      <c r="D9536" s="2">
        <v>1.8979999999999999E-3</v>
      </c>
      <c r="E9536" s="1" t="s">
        <v>5</v>
      </c>
    </row>
    <row r="9537" spans="1:5" x14ac:dyDescent="0.25">
      <c r="A9537" s="3">
        <v>9619</v>
      </c>
      <c r="B9537" s="3">
        <v>32683</v>
      </c>
      <c r="C9537" s="3">
        <v>141931</v>
      </c>
      <c r="D9537" s="2">
        <v>1.9009999999999999E-3</v>
      </c>
      <c r="E9537" s="1" t="s">
        <v>5</v>
      </c>
    </row>
    <row r="9538" spans="1:5" x14ac:dyDescent="0.25">
      <c r="A9538" s="3">
        <v>9620</v>
      </c>
      <c r="B9538" s="3">
        <v>32199</v>
      </c>
      <c r="C9538" s="3">
        <v>144824</v>
      </c>
      <c r="D9538" s="2">
        <v>1.8339999999999999E-3</v>
      </c>
      <c r="E9538" s="1" t="s">
        <v>5</v>
      </c>
    </row>
    <row r="9539" spans="1:5" x14ac:dyDescent="0.25">
      <c r="A9539" s="3">
        <v>9621</v>
      </c>
      <c r="B9539" s="3">
        <v>32224</v>
      </c>
      <c r="C9539" s="3">
        <v>143311</v>
      </c>
      <c r="D9539" s="2">
        <v>1.885E-3</v>
      </c>
      <c r="E9539" s="1" t="s">
        <v>5</v>
      </c>
    </row>
    <row r="9540" spans="1:5" x14ac:dyDescent="0.25">
      <c r="A9540" s="3">
        <v>9622</v>
      </c>
      <c r="B9540" s="3">
        <v>32765</v>
      </c>
      <c r="C9540" s="3">
        <v>136354</v>
      </c>
      <c r="D9540" s="2">
        <v>2.0449999999999999E-3</v>
      </c>
      <c r="E9540" s="1" t="s">
        <v>5</v>
      </c>
    </row>
    <row r="9541" spans="1:5" x14ac:dyDescent="0.25">
      <c r="A9541" s="3">
        <v>9623</v>
      </c>
      <c r="B9541" s="3">
        <v>32457</v>
      </c>
      <c r="C9541" s="3">
        <v>135095</v>
      </c>
      <c r="D9541" s="2">
        <v>2.7569999999999999E-3</v>
      </c>
      <c r="E9541" s="1" t="s">
        <v>5</v>
      </c>
    </row>
    <row r="9542" spans="1:5" x14ac:dyDescent="0.25">
      <c r="A9542" s="3">
        <v>9624</v>
      </c>
      <c r="B9542" s="3">
        <v>32428</v>
      </c>
      <c r="C9542" s="3">
        <v>135667</v>
      </c>
      <c r="D9542" s="2">
        <v>2.7590000000000002E-3</v>
      </c>
      <c r="E9542" s="1" t="s">
        <v>5</v>
      </c>
    </row>
    <row r="9543" spans="1:5" x14ac:dyDescent="0.25">
      <c r="A9543" s="3">
        <v>9625</v>
      </c>
      <c r="B9543" s="3">
        <v>31837</v>
      </c>
      <c r="C9543" s="3">
        <v>148467</v>
      </c>
      <c r="D9543" s="2">
        <v>2.7720000000000002E-3</v>
      </c>
      <c r="E9543" s="1" t="s">
        <v>5</v>
      </c>
    </row>
    <row r="9544" spans="1:5" x14ac:dyDescent="0.25">
      <c r="A9544" s="3">
        <v>9626</v>
      </c>
      <c r="B9544" s="3">
        <v>31955</v>
      </c>
      <c r="C9544" s="3">
        <v>148623</v>
      </c>
      <c r="D9544" s="2">
        <v>2.758E-3</v>
      </c>
      <c r="E9544" s="1" t="s">
        <v>5</v>
      </c>
    </row>
    <row r="9545" spans="1:5" x14ac:dyDescent="0.25">
      <c r="A9545" s="3">
        <v>9627</v>
      </c>
      <c r="B9545" s="3">
        <v>32135</v>
      </c>
      <c r="C9545" s="3">
        <v>148200</v>
      </c>
      <c r="D9545" s="2">
        <v>2.7920000000000002E-3</v>
      </c>
      <c r="E9545" s="1" t="s">
        <v>5</v>
      </c>
    </row>
    <row r="9546" spans="1:5" x14ac:dyDescent="0.25">
      <c r="A9546" s="3">
        <v>9628</v>
      </c>
      <c r="B9546" s="3">
        <v>32496</v>
      </c>
      <c r="C9546" s="3">
        <v>135000</v>
      </c>
      <c r="D9546" s="2">
        <v>1.8339999999999999E-3</v>
      </c>
      <c r="E9546" s="1" t="s">
        <v>5</v>
      </c>
    </row>
    <row r="9547" spans="1:5" x14ac:dyDescent="0.25">
      <c r="A9547" s="3">
        <v>9629</v>
      </c>
      <c r="B9547" s="3">
        <v>32238</v>
      </c>
      <c r="C9547" s="3">
        <v>147746</v>
      </c>
      <c r="D9547" s="2">
        <v>1.921E-3</v>
      </c>
      <c r="E9547" s="1" t="s">
        <v>5</v>
      </c>
    </row>
    <row r="9548" spans="1:5" x14ac:dyDescent="0.25">
      <c r="A9548" s="3">
        <v>9630</v>
      </c>
      <c r="B9548" s="3">
        <v>32716</v>
      </c>
      <c r="C9548" s="3">
        <v>126398</v>
      </c>
      <c r="D9548" s="2">
        <v>1.89E-3</v>
      </c>
      <c r="E9548" s="1" t="s">
        <v>5</v>
      </c>
    </row>
    <row r="9549" spans="1:5" x14ac:dyDescent="0.25">
      <c r="A9549" s="3">
        <v>9631</v>
      </c>
      <c r="B9549" s="3">
        <v>32305</v>
      </c>
      <c r="C9549" s="3">
        <v>140201</v>
      </c>
      <c r="D9549" s="2">
        <v>1.83E-3</v>
      </c>
      <c r="E9549" s="1" t="s">
        <v>5</v>
      </c>
    </row>
    <row r="9550" spans="1:5" x14ac:dyDescent="0.25">
      <c r="A9550" s="3">
        <v>9632</v>
      </c>
      <c r="B9550" s="3">
        <v>32233</v>
      </c>
      <c r="C9550" s="3">
        <v>147878</v>
      </c>
      <c r="D9550" s="2">
        <v>1.902E-3</v>
      </c>
      <c r="E9550" s="1" t="s">
        <v>5</v>
      </c>
    </row>
    <row r="9551" spans="1:5" x14ac:dyDescent="0.25">
      <c r="A9551" s="3">
        <v>9633</v>
      </c>
      <c r="B9551" s="3">
        <v>31928</v>
      </c>
      <c r="C9551" s="3">
        <v>162180</v>
      </c>
      <c r="D9551" s="2">
        <v>1.934E-3</v>
      </c>
      <c r="E9551" s="1" t="s">
        <v>5</v>
      </c>
    </row>
    <row r="9552" spans="1:5" x14ac:dyDescent="0.25">
      <c r="A9552" s="3">
        <v>9634</v>
      </c>
      <c r="B9552" s="3">
        <v>32662</v>
      </c>
      <c r="C9552" s="3">
        <v>131950</v>
      </c>
      <c r="D9552" s="2">
        <v>1.908E-3</v>
      </c>
      <c r="E9552" s="1" t="s">
        <v>5</v>
      </c>
    </row>
    <row r="9553" spans="1:5" x14ac:dyDescent="0.25">
      <c r="A9553" s="3">
        <v>9635</v>
      </c>
      <c r="B9553" s="3">
        <v>32802</v>
      </c>
      <c r="C9553" s="3">
        <v>133138</v>
      </c>
      <c r="D9553" s="2">
        <v>1.9239999999999999E-3</v>
      </c>
      <c r="E9553" s="1" t="s">
        <v>5</v>
      </c>
    </row>
    <row r="9554" spans="1:5" x14ac:dyDescent="0.25">
      <c r="A9554" s="3">
        <v>9636</v>
      </c>
      <c r="B9554" s="3">
        <v>32578</v>
      </c>
      <c r="C9554" s="3">
        <v>135598</v>
      </c>
      <c r="D9554" s="2">
        <v>1.8929999999999999E-3</v>
      </c>
      <c r="E9554" s="1" t="s">
        <v>5</v>
      </c>
    </row>
    <row r="9555" spans="1:5" x14ac:dyDescent="0.25">
      <c r="A9555" s="3">
        <v>9637</v>
      </c>
      <c r="B9555" s="3">
        <v>32208</v>
      </c>
      <c r="C9555" s="3">
        <v>141662</v>
      </c>
      <c r="D9555" s="2">
        <v>1.9120000000000001E-3</v>
      </c>
      <c r="E9555" s="1" t="s">
        <v>5</v>
      </c>
    </row>
    <row r="9556" spans="1:5" x14ac:dyDescent="0.25">
      <c r="A9556" s="3">
        <v>9638</v>
      </c>
      <c r="B9556" s="3">
        <v>32759</v>
      </c>
      <c r="C9556" s="3">
        <v>132432</v>
      </c>
      <c r="D9556" s="2">
        <v>1.848E-3</v>
      </c>
      <c r="E9556" s="1" t="s">
        <v>5</v>
      </c>
    </row>
    <row r="9557" spans="1:5" x14ac:dyDescent="0.25">
      <c r="A9557" s="3">
        <v>9639</v>
      </c>
      <c r="B9557" s="3">
        <v>32394</v>
      </c>
      <c r="C9557" s="3">
        <v>135872</v>
      </c>
      <c r="D9557" s="2">
        <v>1.859E-3</v>
      </c>
      <c r="E9557" s="1" t="s">
        <v>5</v>
      </c>
    </row>
    <row r="9558" spans="1:5" x14ac:dyDescent="0.25">
      <c r="A9558" s="3">
        <v>9640</v>
      </c>
      <c r="B9558" s="3">
        <v>32461</v>
      </c>
      <c r="C9558" s="3">
        <v>131568</v>
      </c>
      <c r="D9558" s="2">
        <v>2.075E-3</v>
      </c>
      <c r="E9558" s="1" t="s">
        <v>5</v>
      </c>
    </row>
    <row r="9559" spans="1:5" x14ac:dyDescent="0.25">
      <c r="A9559" s="3">
        <v>9641</v>
      </c>
      <c r="B9559" s="3">
        <v>32417</v>
      </c>
      <c r="C9559" s="3">
        <v>132709</v>
      </c>
      <c r="D9559" s="2">
        <v>1.8760000000000001E-3</v>
      </c>
      <c r="E9559" s="1" t="s">
        <v>5</v>
      </c>
    </row>
    <row r="9560" spans="1:5" x14ac:dyDescent="0.25">
      <c r="A9560" s="3">
        <v>9642</v>
      </c>
      <c r="B9560" s="3">
        <v>32483</v>
      </c>
      <c r="C9560" s="3">
        <v>135234</v>
      </c>
      <c r="D9560" s="2">
        <v>1.8550000000000001E-3</v>
      </c>
      <c r="E9560" s="1" t="s">
        <v>5</v>
      </c>
    </row>
    <row r="9561" spans="1:5" x14ac:dyDescent="0.25">
      <c r="A9561" s="3">
        <v>9643</v>
      </c>
      <c r="B9561" s="3">
        <v>32964</v>
      </c>
      <c r="C9561" s="3">
        <v>126818</v>
      </c>
      <c r="D9561" s="2">
        <v>1.8630000000000001E-3</v>
      </c>
      <c r="E9561" s="1" t="s">
        <v>5</v>
      </c>
    </row>
    <row r="9562" spans="1:5" x14ac:dyDescent="0.25">
      <c r="A9562" s="3">
        <v>9644</v>
      </c>
      <c r="B9562" s="3">
        <v>32302</v>
      </c>
      <c r="C9562" s="3">
        <v>140835</v>
      </c>
      <c r="D9562" s="2">
        <v>1.8730000000000001E-3</v>
      </c>
      <c r="E9562" s="1" t="s">
        <v>5</v>
      </c>
    </row>
    <row r="9563" spans="1:5" x14ac:dyDescent="0.25">
      <c r="A9563" s="3">
        <v>9645</v>
      </c>
      <c r="B9563" s="3">
        <v>32356</v>
      </c>
      <c r="C9563" s="3">
        <v>137129</v>
      </c>
      <c r="D9563" s="2">
        <v>2.3530000000000001E-3</v>
      </c>
      <c r="E9563" s="1" t="s">
        <v>5</v>
      </c>
    </row>
    <row r="9564" spans="1:5" x14ac:dyDescent="0.25">
      <c r="A9564" s="3">
        <v>9646</v>
      </c>
      <c r="B9564" s="3">
        <v>32607</v>
      </c>
      <c r="C9564" s="3">
        <v>131516</v>
      </c>
      <c r="D9564" s="2">
        <v>1.9059999999999999E-3</v>
      </c>
      <c r="E9564" s="1" t="s">
        <v>5</v>
      </c>
    </row>
    <row r="9565" spans="1:5" x14ac:dyDescent="0.25">
      <c r="A9565" s="3">
        <v>9647</v>
      </c>
      <c r="B9565" s="3">
        <v>32772</v>
      </c>
      <c r="C9565" s="3">
        <v>129859</v>
      </c>
      <c r="D9565" s="2">
        <v>1.884E-3</v>
      </c>
      <c r="E9565" s="1" t="s">
        <v>5</v>
      </c>
    </row>
    <row r="9566" spans="1:5" x14ac:dyDescent="0.25">
      <c r="A9566" s="3">
        <v>9648</v>
      </c>
      <c r="B9566" s="3">
        <v>32263</v>
      </c>
      <c r="C9566" s="3">
        <v>136268</v>
      </c>
      <c r="D9566" s="2">
        <v>1.879E-3</v>
      </c>
      <c r="E9566" s="1" t="s">
        <v>5</v>
      </c>
    </row>
    <row r="9567" spans="1:5" x14ac:dyDescent="0.25">
      <c r="A9567" s="3">
        <v>9649</v>
      </c>
      <c r="B9567" s="3">
        <v>32716</v>
      </c>
      <c r="C9567" s="3">
        <v>135373</v>
      </c>
      <c r="D9567" s="2">
        <v>1.9009999999999999E-3</v>
      </c>
      <c r="E9567" s="1" t="s">
        <v>5</v>
      </c>
    </row>
    <row r="9568" spans="1:5" x14ac:dyDescent="0.25">
      <c r="A9568" s="3">
        <v>9650</v>
      </c>
      <c r="B9568" s="3">
        <v>32471</v>
      </c>
      <c r="C9568" s="3">
        <v>133329</v>
      </c>
      <c r="D9568" s="2">
        <v>1.8699999999999999E-3</v>
      </c>
      <c r="E9568" s="1" t="s">
        <v>5</v>
      </c>
    </row>
    <row r="9569" spans="1:5" x14ac:dyDescent="0.25">
      <c r="A9569" s="3">
        <v>9651</v>
      </c>
      <c r="B9569" s="3">
        <v>32783</v>
      </c>
      <c r="C9569" s="3">
        <v>137403</v>
      </c>
      <c r="D9569" s="2">
        <v>1.9120000000000001E-3</v>
      </c>
      <c r="E9569" s="1" t="s">
        <v>5</v>
      </c>
    </row>
    <row r="9570" spans="1:5" x14ac:dyDescent="0.25">
      <c r="A9570" s="3">
        <v>9652</v>
      </c>
      <c r="B9570" s="3">
        <v>32530</v>
      </c>
      <c r="C9570" s="3">
        <v>141990</v>
      </c>
      <c r="D9570" s="2">
        <v>1.905E-3</v>
      </c>
      <c r="E9570" s="1" t="s">
        <v>5</v>
      </c>
    </row>
    <row r="9571" spans="1:5" x14ac:dyDescent="0.25">
      <c r="A9571" s="3">
        <v>9653</v>
      </c>
      <c r="B9571" s="3">
        <v>32105</v>
      </c>
      <c r="C9571" s="3">
        <v>144026</v>
      </c>
      <c r="D9571" s="2">
        <v>1.8649999999999999E-3</v>
      </c>
      <c r="E9571" s="1" t="s">
        <v>5</v>
      </c>
    </row>
    <row r="9572" spans="1:5" x14ac:dyDescent="0.25">
      <c r="A9572" s="3">
        <v>9654</v>
      </c>
      <c r="B9572" s="3">
        <v>32197</v>
      </c>
      <c r="C9572" s="3">
        <v>143113</v>
      </c>
      <c r="D9572" s="2">
        <v>1.895E-3</v>
      </c>
      <c r="E9572" s="1" t="s">
        <v>5</v>
      </c>
    </row>
    <row r="9573" spans="1:5" x14ac:dyDescent="0.25">
      <c r="A9573" s="3">
        <v>9655</v>
      </c>
      <c r="B9573" s="3">
        <v>32630</v>
      </c>
      <c r="C9573" s="3">
        <v>132594</v>
      </c>
      <c r="D9573" s="2">
        <v>1.8940000000000001E-3</v>
      </c>
      <c r="E9573" s="1" t="s">
        <v>5</v>
      </c>
    </row>
    <row r="9574" spans="1:5" x14ac:dyDescent="0.25">
      <c r="A9574" s="3">
        <v>9656</v>
      </c>
      <c r="B9574" s="3">
        <v>32491</v>
      </c>
      <c r="C9574" s="3">
        <v>138705</v>
      </c>
      <c r="D9574" s="2">
        <v>1.851E-3</v>
      </c>
      <c r="E9574" s="1" t="s">
        <v>5</v>
      </c>
    </row>
    <row r="9575" spans="1:5" x14ac:dyDescent="0.25">
      <c r="A9575" s="3">
        <v>9657</v>
      </c>
      <c r="B9575" s="3">
        <v>32582</v>
      </c>
      <c r="C9575" s="3">
        <v>141157</v>
      </c>
      <c r="D9575" s="2">
        <v>1.9550000000000001E-3</v>
      </c>
      <c r="E9575" s="1" t="s">
        <v>5</v>
      </c>
    </row>
    <row r="9576" spans="1:5" x14ac:dyDescent="0.25">
      <c r="A9576" s="3">
        <v>9658</v>
      </c>
      <c r="B9576" s="3">
        <v>32670</v>
      </c>
      <c r="C9576" s="3">
        <v>134244</v>
      </c>
      <c r="D9576" s="2">
        <v>1.8550000000000001E-3</v>
      </c>
      <c r="E9576" s="1" t="s">
        <v>5</v>
      </c>
    </row>
    <row r="9577" spans="1:5" x14ac:dyDescent="0.25">
      <c r="A9577" s="3">
        <v>9659</v>
      </c>
      <c r="B9577" s="3">
        <v>32617</v>
      </c>
      <c r="C9577" s="3">
        <v>133713</v>
      </c>
      <c r="D9577" s="2">
        <v>1.882E-3</v>
      </c>
      <c r="E9577" s="1" t="s">
        <v>5</v>
      </c>
    </row>
    <row r="9578" spans="1:5" x14ac:dyDescent="0.25">
      <c r="A9578" s="3">
        <v>9660</v>
      </c>
      <c r="B9578" s="3">
        <v>32424</v>
      </c>
      <c r="C9578" s="3">
        <v>141136</v>
      </c>
      <c r="D9578" s="2">
        <v>1.8979999999999999E-3</v>
      </c>
      <c r="E9578" s="1" t="s">
        <v>5</v>
      </c>
    </row>
    <row r="9579" spans="1:5" x14ac:dyDescent="0.25">
      <c r="A9579" s="3">
        <v>9661</v>
      </c>
      <c r="B9579" s="3">
        <v>32362</v>
      </c>
      <c r="C9579" s="3">
        <v>140823</v>
      </c>
      <c r="D9579" s="2">
        <v>1.8619999999999999E-3</v>
      </c>
      <c r="E9579" s="1" t="s">
        <v>5</v>
      </c>
    </row>
    <row r="9580" spans="1:5" x14ac:dyDescent="0.25">
      <c r="A9580" s="3">
        <v>9662</v>
      </c>
      <c r="B9580" s="3">
        <v>32779</v>
      </c>
      <c r="C9580" s="3">
        <v>133807</v>
      </c>
      <c r="D9580" s="2">
        <v>1.92E-3</v>
      </c>
      <c r="E9580" s="1" t="s">
        <v>5</v>
      </c>
    </row>
    <row r="9581" spans="1:5" x14ac:dyDescent="0.25">
      <c r="A9581" s="3">
        <v>9663</v>
      </c>
      <c r="B9581" s="3">
        <v>32713</v>
      </c>
      <c r="C9581" s="3">
        <v>133610</v>
      </c>
      <c r="D9581" s="2">
        <v>1.8760000000000001E-3</v>
      </c>
      <c r="E9581" s="1" t="s">
        <v>5</v>
      </c>
    </row>
    <row r="9582" spans="1:5" x14ac:dyDescent="0.25">
      <c r="A9582" s="3">
        <v>9664</v>
      </c>
      <c r="B9582" s="3">
        <v>32702</v>
      </c>
      <c r="C9582" s="3">
        <v>133235</v>
      </c>
      <c r="D9582" s="2">
        <v>1.851E-3</v>
      </c>
      <c r="E9582" s="1" t="s">
        <v>5</v>
      </c>
    </row>
    <row r="9583" spans="1:5" x14ac:dyDescent="0.25">
      <c r="A9583" s="3">
        <v>9665</v>
      </c>
      <c r="B9583" s="3">
        <v>32943</v>
      </c>
      <c r="C9583" s="3">
        <v>128232</v>
      </c>
      <c r="D9583" s="2">
        <v>2.0040000000000001E-3</v>
      </c>
      <c r="E9583" s="1" t="s">
        <v>5</v>
      </c>
    </row>
    <row r="9584" spans="1:5" x14ac:dyDescent="0.25">
      <c r="A9584" s="3">
        <v>9666</v>
      </c>
      <c r="B9584" s="3">
        <v>32645</v>
      </c>
      <c r="C9584" s="3">
        <v>139728</v>
      </c>
      <c r="D9584" s="2">
        <v>1.9750000000000002E-3</v>
      </c>
      <c r="E9584" s="1" t="s">
        <v>5</v>
      </c>
    </row>
    <row r="9585" spans="1:5" x14ac:dyDescent="0.25">
      <c r="A9585" s="3">
        <v>9667</v>
      </c>
      <c r="B9585" s="3">
        <v>32517</v>
      </c>
      <c r="C9585" s="3">
        <v>136124</v>
      </c>
      <c r="D9585" s="2">
        <v>1.916E-3</v>
      </c>
      <c r="E9585" s="1" t="s">
        <v>5</v>
      </c>
    </row>
    <row r="9586" spans="1:5" x14ac:dyDescent="0.25">
      <c r="A9586" s="3">
        <v>9668</v>
      </c>
      <c r="B9586" s="3">
        <v>32844</v>
      </c>
      <c r="C9586" s="3">
        <v>129536</v>
      </c>
      <c r="D9586" s="2">
        <v>1.905E-3</v>
      </c>
      <c r="E9586" s="1" t="s">
        <v>5</v>
      </c>
    </row>
    <row r="9587" spans="1:5" x14ac:dyDescent="0.25">
      <c r="A9587" s="3">
        <v>9669</v>
      </c>
      <c r="B9587" s="3">
        <v>32792</v>
      </c>
      <c r="C9587" s="3">
        <v>130181</v>
      </c>
      <c r="D9587" s="2">
        <v>1.874E-3</v>
      </c>
      <c r="E9587" s="1" t="s">
        <v>5</v>
      </c>
    </row>
    <row r="9588" spans="1:5" x14ac:dyDescent="0.25">
      <c r="A9588" s="3">
        <v>9670</v>
      </c>
      <c r="B9588" s="3">
        <v>32487</v>
      </c>
      <c r="C9588" s="3">
        <v>139317</v>
      </c>
      <c r="D9588" s="2">
        <v>1.936E-3</v>
      </c>
      <c r="E9588" s="1" t="s">
        <v>5</v>
      </c>
    </row>
    <row r="9589" spans="1:5" x14ac:dyDescent="0.25">
      <c r="A9589" s="3">
        <v>9671</v>
      </c>
      <c r="B9589" s="3">
        <v>32404</v>
      </c>
      <c r="C9589" s="3">
        <v>146533</v>
      </c>
      <c r="D9589" s="2">
        <v>1.9E-3</v>
      </c>
      <c r="E9589" s="1" t="s">
        <v>5</v>
      </c>
    </row>
    <row r="9590" spans="1:5" x14ac:dyDescent="0.25">
      <c r="A9590" s="3">
        <v>9672</v>
      </c>
      <c r="B9590" s="3">
        <v>32878</v>
      </c>
      <c r="C9590" s="3">
        <v>134344</v>
      </c>
      <c r="D9590" s="2">
        <v>1.9139999999999999E-3</v>
      </c>
      <c r="E9590" s="1" t="s">
        <v>5</v>
      </c>
    </row>
    <row r="9591" spans="1:5" x14ac:dyDescent="0.25">
      <c r="A9591" s="3">
        <v>9673</v>
      </c>
      <c r="B9591" s="3">
        <v>32717</v>
      </c>
      <c r="C9591" s="3">
        <v>135065</v>
      </c>
      <c r="D9591" s="2">
        <v>1.861E-3</v>
      </c>
      <c r="E9591" s="1" t="s">
        <v>5</v>
      </c>
    </row>
    <row r="9592" spans="1:5" x14ac:dyDescent="0.25">
      <c r="A9592" s="3">
        <v>9674</v>
      </c>
      <c r="B9592" s="3">
        <v>32594</v>
      </c>
      <c r="C9592" s="3">
        <v>138883</v>
      </c>
      <c r="D9592" s="2">
        <v>1.8879999999999999E-3</v>
      </c>
      <c r="E9592" s="1" t="s">
        <v>5</v>
      </c>
    </row>
    <row r="9593" spans="1:5" x14ac:dyDescent="0.25">
      <c r="A9593" s="3">
        <v>9675</v>
      </c>
      <c r="B9593" s="3">
        <v>32460</v>
      </c>
      <c r="C9593" s="3">
        <v>139183</v>
      </c>
      <c r="D9593" s="2">
        <v>1.9589999999999998E-3</v>
      </c>
      <c r="E9593" s="1" t="s">
        <v>5</v>
      </c>
    </row>
    <row r="9594" spans="1:5" x14ac:dyDescent="0.25">
      <c r="A9594" s="3">
        <v>9676</v>
      </c>
      <c r="B9594" s="3">
        <v>32704</v>
      </c>
      <c r="C9594" s="3">
        <v>143618</v>
      </c>
      <c r="D9594" s="2">
        <v>2.2009999999999998E-3</v>
      </c>
      <c r="E9594" s="1" t="s">
        <v>5</v>
      </c>
    </row>
    <row r="9595" spans="1:5" x14ac:dyDescent="0.25">
      <c r="A9595" s="3">
        <v>9677</v>
      </c>
      <c r="B9595" s="3">
        <v>32462</v>
      </c>
      <c r="C9595" s="3">
        <v>141437</v>
      </c>
      <c r="D9595" s="2">
        <v>2.7499999999999998E-3</v>
      </c>
      <c r="E9595" s="1" t="s">
        <v>5</v>
      </c>
    </row>
    <row r="9596" spans="1:5" x14ac:dyDescent="0.25">
      <c r="A9596" s="3">
        <v>9678</v>
      </c>
      <c r="B9596" s="3">
        <v>32897</v>
      </c>
      <c r="C9596" s="3">
        <v>132031</v>
      </c>
      <c r="D9596" s="2">
        <v>2.1919999999999999E-3</v>
      </c>
      <c r="E9596" s="1" t="s">
        <v>5</v>
      </c>
    </row>
    <row r="9597" spans="1:5" x14ac:dyDescent="0.25">
      <c r="A9597" s="3">
        <v>9679</v>
      </c>
      <c r="B9597" s="3">
        <v>32488</v>
      </c>
      <c r="C9597" s="3">
        <v>136693</v>
      </c>
      <c r="D9597" s="2">
        <v>2.5509999999999999E-3</v>
      </c>
      <c r="E9597" s="1" t="s">
        <v>5</v>
      </c>
    </row>
    <row r="9598" spans="1:5" x14ac:dyDescent="0.25">
      <c r="A9598" s="3">
        <v>9680</v>
      </c>
      <c r="B9598" s="3">
        <v>32827</v>
      </c>
      <c r="C9598" s="3">
        <v>131463</v>
      </c>
      <c r="D9598" s="2">
        <v>1.8580000000000001E-3</v>
      </c>
      <c r="E9598" s="1" t="s">
        <v>5</v>
      </c>
    </row>
    <row r="9599" spans="1:5" x14ac:dyDescent="0.25">
      <c r="A9599" s="3">
        <v>9681</v>
      </c>
      <c r="B9599" s="3">
        <v>32724</v>
      </c>
      <c r="C9599" s="3">
        <v>137897</v>
      </c>
      <c r="D9599" s="2">
        <v>1.884E-3</v>
      </c>
      <c r="E9599" s="1" t="s">
        <v>5</v>
      </c>
    </row>
    <row r="9600" spans="1:5" x14ac:dyDescent="0.25">
      <c r="A9600" s="3">
        <v>9682</v>
      </c>
      <c r="B9600" s="3">
        <v>32964</v>
      </c>
      <c r="C9600" s="3">
        <v>126506</v>
      </c>
      <c r="D9600" s="2">
        <v>1.9040000000000001E-3</v>
      </c>
      <c r="E9600" s="1" t="s">
        <v>5</v>
      </c>
    </row>
    <row r="9601" spans="1:5" x14ac:dyDescent="0.25">
      <c r="A9601" s="3">
        <v>9683</v>
      </c>
      <c r="B9601" s="3">
        <v>32495</v>
      </c>
      <c r="C9601" s="3">
        <v>137166</v>
      </c>
      <c r="D9601" s="2">
        <v>1.8810000000000001E-3</v>
      </c>
      <c r="E9601" s="1" t="s">
        <v>5</v>
      </c>
    </row>
    <row r="9602" spans="1:5" x14ac:dyDescent="0.25">
      <c r="A9602" s="3">
        <v>9684</v>
      </c>
      <c r="B9602" s="3">
        <v>33007</v>
      </c>
      <c r="C9602" s="3">
        <v>129703</v>
      </c>
      <c r="D9602" s="2">
        <v>1.905E-3</v>
      </c>
      <c r="E9602" s="1" t="s">
        <v>5</v>
      </c>
    </row>
    <row r="9603" spans="1:5" x14ac:dyDescent="0.25">
      <c r="A9603" s="3">
        <v>9685</v>
      </c>
      <c r="B9603" s="3">
        <v>32706</v>
      </c>
      <c r="C9603" s="3">
        <v>134437</v>
      </c>
      <c r="D9603" s="2">
        <v>2.5330000000000001E-3</v>
      </c>
      <c r="E9603" s="1" t="s">
        <v>5</v>
      </c>
    </row>
    <row r="9604" spans="1:5" x14ac:dyDescent="0.25">
      <c r="A9604" s="3">
        <v>9686</v>
      </c>
      <c r="B9604" s="3">
        <v>32506</v>
      </c>
      <c r="C9604" s="3">
        <v>149364</v>
      </c>
      <c r="D9604" s="2">
        <v>1.9300000000000001E-3</v>
      </c>
      <c r="E9604" s="1" t="s">
        <v>5</v>
      </c>
    </row>
    <row r="9605" spans="1:5" x14ac:dyDescent="0.25">
      <c r="A9605" s="3">
        <v>9687</v>
      </c>
      <c r="B9605" s="3">
        <v>32746</v>
      </c>
      <c r="C9605" s="3">
        <v>132782</v>
      </c>
      <c r="D9605" s="2">
        <v>1.8860000000000001E-3</v>
      </c>
      <c r="E9605" s="1" t="s">
        <v>5</v>
      </c>
    </row>
    <row r="9606" spans="1:5" x14ac:dyDescent="0.25">
      <c r="A9606" s="3">
        <v>9688</v>
      </c>
      <c r="B9606" s="3">
        <v>32726</v>
      </c>
      <c r="C9606" s="3">
        <v>144473</v>
      </c>
      <c r="D9606" s="2">
        <v>1.8979999999999999E-3</v>
      </c>
      <c r="E9606" s="1" t="s">
        <v>5</v>
      </c>
    </row>
    <row r="9607" spans="1:5" x14ac:dyDescent="0.25">
      <c r="A9607" s="3">
        <v>9689</v>
      </c>
      <c r="B9607" s="3">
        <v>32644</v>
      </c>
      <c r="C9607" s="3">
        <v>134651</v>
      </c>
      <c r="D9607" s="2">
        <v>1.9059999999999999E-3</v>
      </c>
      <c r="E9607" s="1" t="s">
        <v>5</v>
      </c>
    </row>
    <row r="9608" spans="1:5" x14ac:dyDescent="0.25">
      <c r="A9608" s="3">
        <v>9690</v>
      </c>
      <c r="B9608" s="3">
        <v>32846</v>
      </c>
      <c r="C9608" s="3">
        <v>134142</v>
      </c>
      <c r="D9608" s="2">
        <v>1.8929999999999999E-3</v>
      </c>
      <c r="E9608" s="1" t="s">
        <v>5</v>
      </c>
    </row>
    <row r="9609" spans="1:5" x14ac:dyDescent="0.25">
      <c r="A9609" s="3">
        <v>9691</v>
      </c>
      <c r="B9609" s="3">
        <v>32940</v>
      </c>
      <c r="C9609" s="3">
        <v>130202</v>
      </c>
      <c r="D9609" s="2">
        <v>2.2829999999999999E-3</v>
      </c>
      <c r="E9609" s="1" t="s">
        <v>5</v>
      </c>
    </row>
    <row r="9610" spans="1:5" x14ac:dyDescent="0.25">
      <c r="A9610" s="3">
        <v>9692</v>
      </c>
      <c r="B9610" s="3">
        <v>32707</v>
      </c>
      <c r="C9610" s="3">
        <v>138298</v>
      </c>
      <c r="D9610" s="2">
        <v>2.8969999999999998E-3</v>
      </c>
      <c r="E9610" s="1" t="s">
        <v>5</v>
      </c>
    </row>
    <row r="9611" spans="1:5" x14ac:dyDescent="0.25">
      <c r="A9611" s="3">
        <v>9693</v>
      </c>
      <c r="B9611" s="3">
        <v>32618</v>
      </c>
      <c r="C9611" s="3">
        <v>142283</v>
      </c>
      <c r="D9611" s="2">
        <v>2.7950000000000002E-3</v>
      </c>
      <c r="E9611" s="1" t="s">
        <v>5</v>
      </c>
    </row>
    <row r="9612" spans="1:5" x14ac:dyDescent="0.25">
      <c r="A9612" s="3">
        <v>9694</v>
      </c>
      <c r="B9612" s="3">
        <v>32668</v>
      </c>
      <c r="C9612" s="3">
        <v>140147</v>
      </c>
      <c r="D9612" s="2">
        <v>2.7780000000000001E-3</v>
      </c>
      <c r="E9612" s="1" t="s">
        <v>5</v>
      </c>
    </row>
    <row r="9613" spans="1:5" x14ac:dyDescent="0.25">
      <c r="A9613" s="3">
        <v>9695</v>
      </c>
      <c r="B9613" s="3">
        <v>32786</v>
      </c>
      <c r="C9613" s="3">
        <v>138646</v>
      </c>
      <c r="D9613" s="2">
        <v>2.8010000000000001E-3</v>
      </c>
      <c r="E9613" s="1" t="s">
        <v>5</v>
      </c>
    </row>
    <row r="9614" spans="1:5" x14ac:dyDescent="0.25">
      <c r="A9614" s="3">
        <v>9696</v>
      </c>
      <c r="B9614" s="3">
        <v>33048</v>
      </c>
      <c r="C9614" s="3">
        <v>128252</v>
      </c>
      <c r="D9614" s="2">
        <v>2.7729999999999999E-3</v>
      </c>
      <c r="E9614" s="1" t="s">
        <v>5</v>
      </c>
    </row>
    <row r="9615" spans="1:5" x14ac:dyDescent="0.25">
      <c r="A9615" s="3">
        <v>9697</v>
      </c>
      <c r="B9615" s="3">
        <v>32778</v>
      </c>
      <c r="C9615" s="3">
        <v>133864</v>
      </c>
      <c r="D9615" s="2">
        <v>2.8159999999999999E-3</v>
      </c>
      <c r="E9615" s="1" t="s">
        <v>5</v>
      </c>
    </row>
    <row r="9616" spans="1:5" x14ac:dyDescent="0.25">
      <c r="A9616" s="3">
        <v>9698</v>
      </c>
      <c r="B9616" s="3">
        <v>32392</v>
      </c>
      <c r="C9616" s="3">
        <v>143203</v>
      </c>
      <c r="D9616" s="2">
        <v>2.787E-3</v>
      </c>
      <c r="E9616" s="1" t="s">
        <v>5</v>
      </c>
    </row>
    <row r="9617" spans="1:5" x14ac:dyDescent="0.25">
      <c r="A9617" s="3">
        <v>9699</v>
      </c>
      <c r="B9617" s="3">
        <v>32922</v>
      </c>
      <c r="C9617" s="3">
        <v>134098</v>
      </c>
      <c r="D9617" s="2">
        <v>1.884E-3</v>
      </c>
      <c r="E9617" s="1" t="s">
        <v>5</v>
      </c>
    </row>
    <row r="9618" spans="1:5" x14ac:dyDescent="0.25">
      <c r="A9618" s="3">
        <v>9700</v>
      </c>
      <c r="B9618" s="3">
        <v>32705</v>
      </c>
      <c r="C9618" s="3">
        <v>136063</v>
      </c>
      <c r="D9618" s="2">
        <v>1.8829999999999999E-3</v>
      </c>
      <c r="E9618" s="1" t="s">
        <v>5</v>
      </c>
    </row>
    <row r="9619" spans="1:5" x14ac:dyDescent="0.25">
      <c r="A9619" s="3">
        <v>9701</v>
      </c>
      <c r="B9619" s="3">
        <v>33000</v>
      </c>
      <c r="C9619" s="3">
        <v>130627</v>
      </c>
      <c r="D9619" s="2">
        <v>1.9059999999999999E-3</v>
      </c>
      <c r="E9619" s="1" t="s">
        <v>5</v>
      </c>
    </row>
    <row r="9620" spans="1:5" x14ac:dyDescent="0.25">
      <c r="A9620" s="3">
        <v>9702</v>
      </c>
      <c r="B9620" s="3">
        <v>33086</v>
      </c>
      <c r="C9620" s="3">
        <v>128905</v>
      </c>
      <c r="D9620" s="2">
        <v>1.8860000000000001E-3</v>
      </c>
      <c r="E9620" s="1" t="s">
        <v>5</v>
      </c>
    </row>
    <row r="9621" spans="1:5" x14ac:dyDescent="0.25">
      <c r="A9621" s="3">
        <v>9703</v>
      </c>
      <c r="B9621" s="3">
        <v>32565</v>
      </c>
      <c r="C9621" s="3">
        <v>138232</v>
      </c>
      <c r="D9621" s="2">
        <v>1.8619999999999999E-3</v>
      </c>
      <c r="E9621" s="1" t="s">
        <v>5</v>
      </c>
    </row>
    <row r="9622" spans="1:5" x14ac:dyDescent="0.25">
      <c r="A9622" s="3">
        <v>9704</v>
      </c>
      <c r="B9622" s="3">
        <v>32228</v>
      </c>
      <c r="C9622" s="3">
        <v>143644</v>
      </c>
      <c r="D9622" s="2">
        <v>1.8630000000000001E-3</v>
      </c>
      <c r="E9622" s="1" t="s">
        <v>5</v>
      </c>
    </row>
    <row r="9623" spans="1:5" x14ac:dyDescent="0.25">
      <c r="A9623" s="3">
        <v>9705</v>
      </c>
      <c r="B9623" s="3">
        <v>32501</v>
      </c>
      <c r="C9623" s="3">
        <v>138025</v>
      </c>
      <c r="D9623" s="2">
        <v>1.882E-3</v>
      </c>
      <c r="E9623" s="1" t="s">
        <v>5</v>
      </c>
    </row>
    <row r="9624" spans="1:5" x14ac:dyDescent="0.25">
      <c r="A9624" s="3">
        <v>9706</v>
      </c>
      <c r="B9624" s="3">
        <v>32957</v>
      </c>
      <c r="C9624" s="3">
        <v>134755</v>
      </c>
      <c r="D9624" s="2">
        <v>1.9109999999999999E-3</v>
      </c>
      <c r="E9624" s="1" t="s">
        <v>5</v>
      </c>
    </row>
    <row r="9625" spans="1:5" x14ac:dyDescent="0.25">
      <c r="A9625" s="3">
        <v>9707</v>
      </c>
      <c r="B9625" s="3">
        <v>32626</v>
      </c>
      <c r="C9625" s="3">
        <v>138792</v>
      </c>
      <c r="D9625" s="2">
        <v>1.908E-3</v>
      </c>
      <c r="E9625" s="1" t="s">
        <v>5</v>
      </c>
    </row>
    <row r="9626" spans="1:5" x14ac:dyDescent="0.25">
      <c r="A9626" s="3">
        <v>9708</v>
      </c>
      <c r="B9626" s="3">
        <v>32678</v>
      </c>
      <c r="C9626" s="3">
        <v>137648</v>
      </c>
      <c r="D9626" s="2">
        <v>2.0309999999999998E-3</v>
      </c>
      <c r="E9626" s="1" t="s">
        <v>5</v>
      </c>
    </row>
    <row r="9627" spans="1:5" x14ac:dyDescent="0.25">
      <c r="A9627" s="3">
        <v>9709</v>
      </c>
      <c r="B9627" s="3">
        <v>32502</v>
      </c>
      <c r="C9627" s="3">
        <v>145053</v>
      </c>
      <c r="D9627" s="2">
        <v>1.8959999999999999E-3</v>
      </c>
      <c r="E9627" s="1" t="s">
        <v>5</v>
      </c>
    </row>
    <row r="9628" spans="1:5" x14ac:dyDescent="0.25">
      <c r="A9628" s="3">
        <v>9710</v>
      </c>
      <c r="B9628" s="3">
        <v>32828</v>
      </c>
      <c r="C9628" s="3">
        <v>134806</v>
      </c>
      <c r="D9628" s="2">
        <v>1.9059999999999999E-3</v>
      </c>
      <c r="E9628" s="1" t="s">
        <v>5</v>
      </c>
    </row>
    <row r="9629" spans="1:5" x14ac:dyDescent="0.25">
      <c r="A9629" s="3">
        <v>9711</v>
      </c>
      <c r="B9629" s="3">
        <v>32763</v>
      </c>
      <c r="C9629" s="3">
        <v>138719</v>
      </c>
      <c r="D9629" s="2">
        <v>1.8710000000000001E-3</v>
      </c>
      <c r="E9629" s="1" t="s">
        <v>5</v>
      </c>
    </row>
    <row r="9630" spans="1:5" x14ac:dyDescent="0.25">
      <c r="A9630" s="3">
        <v>9712</v>
      </c>
      <c r="B9630" s="3">
        <v>33000</v>
      </c>
      <c r="C9630" s="3">
        <v>130214</v>
      </c>
      <c r="D9630" s="2">
        <v>1.861E-3</v>
      </c>
      <c r="E9630" s="1" t="s">
        <v>5</v>
      </c>
    </row>
    <row r="9631" spans="1:5" x14ac:dyDescent="0.25">
      <c r="A9631" s="3">
        <v>9713</v>
      </c>
      <c r="B9631" s="3">
        <v>32681</v>
      </c>
      <c r="C9631" s="3">
        <v>141069</v>
      </c>
      <c r="D9631" s="2">
        <v>1.8810000000000001E-3</v>
      </c>
      <c r="E9631" s="1" t="s">
        <v>5</v>
      </c>
    </row>
    <row r="9632" spans="1:5" x14ac:dyDescent="0.25">
      <c r="A9632" s="3">
        <v>9714</v>
      </c>
      <c r="B9632" s="3">
        <v>32785</v>
      </c>
      <c r="C9632" s="3">
        <v>136896</v>
      </c>
      <c r="D9632" s="2">
        <v>1.854E-3</v>
      </c>
      <c r="E9632" s="1" t="s">
        <v>5</v>
      </c>
    </row>
    <row r="9633" spans="1:5" x14ac:dyDescent="0.25">
      <c r="A9633" s="3">
        <v>9715</v>
      </c>
      <c r="B9633" s="3">
        <v>33175</v>
      </c>
      <c r="C9633" s="3">
        <v>140818</v>
      </c>
      <c r="D9633" s="2">
        <v>2.006E-3</v>
      </c>
      <c r="E9633" s="1" t="s">
        <v>5</v>
      </c>
    </row>
    <row r="9634" spans="1:5" x14ac:dyDescent="0.25">
      <c r="A9634" s="3">
        <v>9716</v>
      </c>
      <c r="B9634" s="3">
        <v>32869</v>
      </c>
      <c r="C9634" s="3">
        <v>135687</v>
      </c>
      <c r="D9634" s="2">
        <v>1.9139999999999999E-3</v>
      </c>
      <c r="E9634" s="1" t="s">
        <v>5</v>
      </c>
    </row>
    <row r="9635" spans="1:5" x14ac:dyDescent="0.25">
      <c r="A9635" s="3">
        <v>9717</v>
      </c>
      <c r="B9635" s="3">
        <v>32753</v>
      </c>
      <c r="C9635" s="3">
        <v>139249</v>
      </c>
      <c r="D9635" s="2">
        <v>1.8699999999999999E-3</v>
      </c>
      <c r="E9635" s="1" t="s">
        <v>5</v>
      </c>
    </row>
    <row r="9636" spans="1:5" x14ac:dyDescent="0.25">
      <c r="A9636" s="3">
        <v>9718</v>
      </c>
      <c r="B9636" s="3">
        <v>33018</v>
      </c>
      <c r="C9636" s="3">
        <v>133659</v>
      </c>
      <c r="D9636" s="2">
        <v>1.9139999999999999E-3</v>
      </c>
      <c r="E9636" s="1" t="s">
        <v>5</v>
      </c>
    </row>
    <row r="9637" spans="1:5" x14ac:dyDescent="0.25">
      <c r="A9637" s="3">
        <v>9719</v>
      </c>
      <c r="B9637" s="3">
        <v>32637</v>
      </c>
      <c r="C9637" s="3">
        <v>146154</v>
      </c>
      <c r="D9637" s="2">
        <v>1.8619999999999999E-3</v>
      </c>
      <c r="E9637" s="1" t="s">
        <v>5</v>
      </c>
    </row>
    <row r="9638" spans="1:5" x14ac:dyDescent="0.25">
      <c r="A9638" s="3">
        <v>9720</v>
      </c>
      <c r="B9638" s="3">
        <v>32794</v>
      </c>
      <c r="C9638" s="3">
        <v>138821</v>
      </c>
      <c r="D9638" s="2">
        <v>1.8569999999999999E-3</v>
      </c>
      <c r="E9638" s="1" t="s">
        <v>5</v>
      </c>
    </row>
    <row r="9639" spans="1:5" x14ac:dyDescent="0.25">
      <c r="A9639" s="3">
        <v>9721</v>
      </c>
      <c r="B9639" s="3">
        <v>32865</v>
      </c>
      <c r="C9639" s="3">
        <v>138007</v>
      </c>
      <c r="D9639" s="2">
        <v>1.903E-3</v>
      </c>
      <c r="E9639" s="1" t="s">
        <v>5</v>
      </c>
    </row>
    <row r="9640" spans="1:5" x14ac:dyDescent="0.25">
      <c r="A9640" s="3">
        <v>9722</v>
      </c>
      <c r="B9640" s="3">
        <v>32270</v>
      </c>
      <c r="C9640" s="3">
        <v>145808</v>
      </c>
      <c r="D9640" s="2">
        <v>1.8580000000000001E-3</v>
      </c>
      <c r="E9640" s="1" t="s">
        <v>5</v>
      </c>
    </row>
    <row r="9641" spans="1:5" x14ac:dyDescent="0.25">
      <c r="A9641" s="3">
        <v>9723</v>
      </c>
      <c r="B9641" s="3">
        <v>32398</v>
      </c>
      <c r="C9641" s="3">
        <v>142672</v>
      </c>
      <c r="D9641" s="2">
        <v>1.828E-3</v>
      </c>
      <c r="E9641" s="1" t="s">
        <v>5</v>
      </c>
    </row>
    <row r="9642" spans="1:5" x14ac:dyDescent="0.25">
      <c r="A9642" s="3">
        <v>9724</v>
      </c>
      <c r="B9642" s="3">
        <v>33199</v>
      </c>
      <c r="C9642" s="3">
        <v>128811</v>
      </c>
      <c r="D9642" s="2">
        <v>1.851E-3</v>
      </c>
      <c r="E9642" s="1" t="s">
        <v>5</v>
      </c>
    </row>
    <row r="9643" spans="1:5" x14ac:dyDescent="0.25">
      <c r="A9643" s="3">
        <v>9725</v>
      </c>
      <c r="B9643" s="3">
        <v>32748</v>
      </c>
      <c r="C9643" s="3">
        <v>139262</v>
      </c>
      <c r="D9643" s="2">
        <v>1.9070000000000001E-3</v>
      </c>
      <c r="E9643" s="1" t="s">
        <v>5</v>
      </c>
    </row>
    <row r="9644" spans="1:5" x14ac:dyDescent="0.25">
      <c r="A9644" s="3">
        <v>9726</v>
      </c>
      <c r="B9644" s="3">
        <v>33042</v>
      </c>
      <c r="C9644" s="3">
        <v>132215</v>
      </c>
      <c r="D9644" s="2">
        <v>1.9059999999999999E-3</v>
      </c>
      <c r="E9644" s="1" t="s">
        <v>5</v>
      </c>
    </row>
    <row r="9645" spans="1:5" x14ac:dyDescent="0.25">
      <c r="A9645" s="3">
        <v>9727</v>
      </c>
      <c r="B9645" s="3">
        <v>32658</v>
      </c>
      <c r="C9645" s="3">
        <v>144402</v>
      </c>
      <c r="D9645" s="2">
        <v>1.895E-3</v>
      </c>
      <c r="E9645" s="1" t="s">
        <v>5</v>
      </c>
    </row>
    <row r="9646" spans="1:5" x14ac:dyDescent="0.25">
      <c r="A9646" s="3">
        <v>9728</v>
      </c>
      <c r="B9646" s="3">
        <v>32722</v>
      </c>
      <c r="C9646" s="3">
        <v>138036</v>
      </c>
      <c r="D9646" s="2">
        <v>1.9480000000000001E-3</v>
      </c>
      <c r="E9646" s="1" t="s">
        <v>5</v>
      </c>
    </row>
    <row r="9647" spans="1:5" x14ac:dyDescent="0.25">
      <c r="A9647" s="3">
        <v>9729</v>
      </c>
      <c r="B9647" s="3">
        <v>32910</v>
      </c>
      <c r="C9647" s="3">
        <v>136121</v>
      </c>
      <c r="D9647" s="2">
        <v>1.869E-3</v>
      </c>
      <c r="E9647" s="1" t="s">
        <v>5</v>
      </c>
    </row>
    <row r="9648" spans="1:5" x14ac:dyDescent="0.25">
      <c r="A9648" s="3">
        <v>9730</v>
      </c>
      <c r="B9648" s="3">
        <v>32661</v>
      </c>
      <c r="C9648" s="3">
        <v>138824</v>
      </c>
      <c r="D9648" s="2">
        <v>1.91E-3</v>
      </c>
      <c r="E9648" s="1" t="s">
        <v>5</v>
      </c>
    </row>
    <row r="9649" spans="1:5" x14ac:dyDescent="0.25">
      <c r="A9649" s="3">
        <v>9731</v>
      </c>
      <c r="B9649" s="3">
        <v>33023</v>
      </c>
      <c r="C9649" s="3">
        <v>133144</v>
      </c>
      <c r="D9649" s="2">
        <v>1.841E-3</v>
      </c>
      <c r="E9649" s="1" t="s">
        <v>5</v>
      </c>
    </row>
    <row r="9650" spans="1:5" x14ac:dyDescent="0.25">
      <c r="A9650" s="3">
        <v>9732</v>
      </c>
      <c r="B9650" s="3">
        <v>32930</v>
      </c>
      <c r="C9650" s="3">
        <v>134980</v>
      </c>
      <c r="D9650" s="2">
        <v>1.8959999999999999E-3</v>
      </c>
      <c r="E9650" s="1" t="s">
        <v>5</v>
      </c>
    </row>
    <row r="9651" spans="1:5" x14ac:dyDescent="0.25">
      <c r="A9651" s="3">
        <v>9733</v>
      </c>
      <c r="B9651" s="3">
        <v>32960</v>
      </c>
      <c r="C9651" s="3">
        <v>130814</v>
      </c>
      <c r="D9651" s="2">
        <v>1.8309999999999999E-3</v>
      </c>
      <c r="E9651" s="1" t="s">
        <v>5</v>
      </c>
    </row>
    <row r="9652" spans="1:5" x14ac:dyDescent="0.25">
      <c r="A9652" s="3">
        <v>9734</v>
      </c>
      <c r="B9652" s="3">
        <v>32518</v>
      </c>
      <c r="C9652" s="3">
        <v>148280</v>
      </c>
      <c r="D9652" s="2">
        <v>1.8890000000000001E-3</v>
      </c>
      <c r="E9652" s="1" t="s">
        <v>5</v>
      </c>
    </row>
    <row r="9653" spans="1:5" x14ac:dyDescent="0.25">
      <c r="A9653" s="3">
        <v>9735</v>
      </c>
      <c r="B9653" s="3">
        <v>32746</v>
      </c>
      <c r="C9653" s="3">
        <v>147756</v>
      </c>
      <c r="D9653" s="2">
        <v>1.9629999999999999E-3</v>
      </c>
      <c r="E9653" s="1" t="s">
        <v>5</v>
      </c>
    </row>
    <row r="9654" spans="1:5" x14ac:dyDescent="0.25">
      <c r="A9654" s="3">
        <v>9736</v>
      </c>
      <c r="B9654" s="3">
        <v>32835</v>
      </c>
      <c r="C9654" s="3">
        <v>137750</v>
      </c>
      <c r="D9654" s="2">
        <v>1.8420000000000001E-3</v>
      </c>
      <c r="E9654" s="1" t="s">
        <v>5</v>
      </c>
    </row>
    <row r="9655" spans="1:5" x14ac:dyDescent="0.25">
      <c r="A9655" s="3">
        <v>9737</v>
      </c>
      <c r="B9655" s="3">
        <v>33045</v>
      </c>
      <c r="C9655" s="3">
        <v>134925</v>
      </c>
      <c r="D9655" s="2">
        <v>1.8400000000000001E-3</v>
      </c>
      <c r="E9655" s="1" t="s">
        <v>5</v>
      </c>
    </row>
    <row r="9656" spans="1:5" x14ac:dyDescent="0.25">
      <c r="A9656" s="3">
        <v>9738</v>
      </c>
      <c r="B9656" s="3">
        <v>32581</v>
      </c>
      <c r="C9656" s="3">
        <v>140873</v>
      </c>
      <c r="D9656" s="2">
        <v>1.8810000000000001E-3</v>
      </c>
      <c r="E9656" s="1" t="s">
        <v>5</v>
      </c>
    </row>
    <row r="9657" spans="1:5" x14ac:dyDescent="0.25">
      <c r="A9657" s="3">
        <v>9739</v>
      </c>
      <c r="B9657" s="3">
        <v>32579</v>
      </c>
      <c r="C9657" s="3">
        <v>143929</v>
      </c>
      <c r="D9657" s="2">
        <v>1.8600000000000001E-3</v>
      </c>
      <c r="E9657" s="1" t="s">
        <v>5</v>
      </c>
    </row>
    <row r="9658" spans="1:5" x14ac:dyDescent="0.25">
      <c r="A9658" s="3">
        <v>9740</v>
      </c>
      <c r="B9658" s="3">
        <v>32952</v>
      </c>
      <c r="C9658" s="3">
        <v>143421</v>
      </c>
      <c r="D9658" s="2">
        <v>1.934E-3</v>
      </c>
      <c r="E9658" s="1" t="s">
        <v>5</v>
      </c>
    </row>
    <row r="9659" spans="1:5" x14ac:dyDescent="0.25">
      <c r="A9659" s="3">
        <v>9741</v>
      </c>
      <c r="B9659" s="3">
        <v>33038</v>
      </c>
      <c r="C9659" s="3">
        <v>132771</v>
      </c>
      <c r="D9659" s="2">
        <v>1.854E-3</v>
      </c>
      <c r="E9659" s="1" t="s">
        <v>5</v>
      </c>
    </row>
    <row r="9660" spans="1:5" x14ac:dyDescent="0.25">
      <c r="A9660" s="3">
        <v>9742</v>
      </c>
      <c r="B9660" s="3">
        <v>32905</v>
      </c>
      <c r="C9660" s="3">
        <v>143924</v>
      </c>
      <c r="D9660" s="2">
        <v>1.9469999999999999E-3</v>
      </c>
      <c r="E9660" s="1" t="s">
        <v>5</v>
      </c>
    </row>
    <row r="9661" spans="1:5" x14ac:dyDescent="0.25">
      <c r="A9661" s="3">
        <v>9743</v>
      </c>
      <c r="B9661" s="3">
        <v>32666</v>
      </c>
      <c r="C9661" s="3">
        <v>141857</v>
      </c>
      <c r="D9661" s="2">
        <v>1.908E-3</v>
      </c>
      <c r="E9661" s="1" t="s">
        <v>5</v>
      </c>
    </row>
    <row r="9662" spans="1:5" x14ac:dyDescent="0.25">
      <c r="A9662" s="3">
        <v>9744</v>
      </c>
      <c r="B9662" s="3">
        <v>32921</v>
      </c>
      <c r="C9662" s="3">
        <v>137976</v>
      </c>
      <c r="D9662" s="2">
        <v>1.902E-3</v>
      </c>
      <c r="E9662" s="1" t="s">
        <v>5</v>
      </c>
    </row>
    <row r="9663" spans="1:5" x14ac:dyDescent="0.25">
      <c r="A9663" s="3">
        <v>9745</v>
      </c>
      <c r="B9663" s="3">
        <v>32764</v>
      </c>
      <c r="C9663" s="3">
        <v>141048</v>
      </c>
      <c r="D9663" s="2">
        <v>1.913E-3</v>
      </c>
      <c r="E9663" s="1" t="s">
        <v>5</v>
      </c>
    </row>
    <row r="9664" spans="1:5" x14ac:dyDescent="0.25">
      <c r="A9664" s="3">
        <v>9746</v>
      </c>
      <c r="B9664" s="3">
        <v>32932</v>
      </c>
      <c r="C9664" s="3">
        <v>136179</v>
      </c>
      <c r="D9664" s="2">
        <v>1.851E-3</v>
      </c>
      <c r="E9664" s="1" t="s">
        <v>5</v>
      </c>
    </row>
    <row r="9665" spans="1:5" x14ac:dyDescent="0.25">
      <c r="A9665" s="3">
        <v>9747</v>
      </c>
      <c r="B9665" s="3">
        <v>33281</v>
      </c>
      <c r="C9665" s="3">
        <v>129608</v>
      </c>
      <c r="D9665" s="2">
        <v>1.9009999999999999E-3</v>
      </c>
      <c r="E9665" s="1" t="s">
        <v>5</v>
      </c>
    </row>
    <row r="9666" spans="1:5" x14ac:dyDescent="0.25">
      <c r="A9666" s="3">
        <v>9748</v>
      </c>
      <c r="B9666" s="3">
        <v>33149</v>
      </c>
      <c r="C9666" s="3">
        <v>135249</v>
      </c>
      <c r="D9666" s="2">
        <v>1.8760000000000001E-3</v>
      </c>
      <c r="E9666" s="1" t="s">
        <v>5</v>
      </c>
    </row>
    <row r="9667" spans="1:5" x14ac:dyDescent="0.25">
      <c r="A9667" s="3">
        <v>9749</v>
      </c>
      <c r="B9667" s="3">
        <v>32525</v>
      </c>
      <c r="C9667" s="3">
        <v>147537</v>
      </c>
      <c r="D9667" s="2">
        <v>1.931E-3</v>
      </c>
      <c r="E9667" s="1" t="s">
        <v>5</v>
      </c>
    </row>
    <row r="9668" spans="1:5" x14ac:dyDescent="0.25">
      <c r="A9668" s="3">
        <v>9750</v>
      </c>
      <c r="B9668" s="3">
        <v>32920</v>
      </c>
      <c r="C9668" s="3">
        <v>136544</v>
      </c>
      <c r="D9668" s="2">
        <v>1.843E-3</v>
      </c>
      <c r="E9668" s="1" t="s">
        <v>5</v>
      </c>
    </row>
    <row r="9669" spans="1:5" x14ac:dyDescent="0.25">
      <c r="A9669" s="3">
        <v>9751</v>
      </c>
      <c r="B9669" s="3">
        <v>32926</v>
      </c>
      <c r="C9669" s="3">
        <v>139134</v>
      </c>
      <c r="D9669" s="2">
        <v>1.854E-3</v>
      </c>
      <c r="E9669" s="1" t="s">
        <v>5</v>
      </c>
    </row>
    <row r="9670" spans="1:5" x14ac:dyDescent="0.25">
      <c r="A9670" s="3">
        <v>9752</v>
      </c>
      <c r="B9670" s="3">
        <v>32616</v>
      </c>
      <c r="C9670" s="3">
        <v>147788</v>
      </c>
      <c r="D9670" s="2">
        <v>1.9380000000000001E-3</v>
      </c>
      <c r="E9670" s="1" t="s">
        <v>5</v>
      </c>
    </row>
    <row r="9671" spans="1:5" x14ac:dyDescent="0.25">
      <c r="A9671" s="3">
        <v>9753</v>
      </c>
      <c r="B9671" s="3">
        <v>32786</v>
      </c>
      <c r="C9671" s="3">
        <v>140471</v>
      </c>
      <c r="D9671" s="2">
        <v>1.8879999999999999E-3</v>
      </c>
      <c r="E9671" s="1" t="s">
        <v>5</v>
      </c>
    </row>
    <row r="9672" spans="1:5" x14ac:dyDescent="0.25">
      <c r="A9672" s="3">
        <v>9754</v>
      </c>
      <c r="B9672" s="3">
        <v>33199</v>
      </c>
      <c r="C9672" s="3">
        <v>134779</v>
      </c>
      <c r="D9672" s="2">
        <v>2.2330000000000002E-3</v>
      </c>
      <c r="E9672" s="1" t="s">
        <v>5</v>
      </c>
    </row>
    <row r="9673" spans="1:5" x14ac:dyDescent="0.25">
      <c r="A9673" s="3">
        <v>9755</v>
      </c>
      <c r="B9673" s="3">
        <v>32804</v>
      </c>
      <c r="C9673" s="3">
        <v>143232</v>
      </c>
      <c r="D9673" s="2">
        <v>2.8340000000000001E-3</v>
      </c>
      <c r="E9673" s="1" t="s">
        <v>5</v>
      </c>
    </row>
    <row r="9674" spans="1:5" x14ac:dyDescent="0.25">
      <c r="A9674" s="3">
        <v>9756</v>
      </c>
      <c r="B9674" s="3">
        <v>32678</v>
      </c>
      <c r="C9674" s="3">
        <v>138777</v>
      </c>
      <c r="D9674" s="2">
        <v>2.1480000000000002E-3</v>
      </c>
      <c r="E9674" s="1" t="s">
        <v>5</v>
      </c>
    </row>
    <row r="9675" spans="1:5" x14ac:dyDescent="0.25">
      <c r="A9675" s="3">
        <v>9757</v>
      </c>
      <c r="B9675" s="3">
        <v>33017</v>
      </c>
      <c r="C9675" s="3">
        <v>133154</v>
      </c>
      <c r="D9675" s="2">
        <v>1.9419999999999999E-3</v>
      </c>
      <c r="E9675" s="1" t="s">
        <v>5</v>
      </c>
    </row>
    <row r="9676" spans="1:5" x14ac:dyDescent="0.25">
      <c r="A9676" s="3">
        <v>9758</v>
      </c>
      <c r="B9676" s="3">
        <v>32951</v>
      </c>
      <c r="C9676" s="3">
        <v>133546</v>
      </c>
      <c r="D9676" s="2">
        <v>1.9620000000000002E-3</v>
      </c>
      <c r="E9676" s="1" t="s">
        <v>5</v>
      </c>
    </row>
    <row r="9677" spans="1:5" x14ac:dyDescent="0.25">
      <c r="A9677" s="3">
        <v>9759</v>
      </c>
      <c r="B9677" s="3">
        <v>33208</v>
      </c>
      <c r="C9677" s="3">
        <v>133691</v>
      </c>
      <c r="D9677" s="2">
        <v>1.952E-3</v>
      </c>
      <c r="E9677" s="1" t="s">
        <v>5</v>
      </c>
    </row>
    <row r="9678" spans="1:5" x14ac:dyDescent="0.25">
      <c r="A9678" s="3">
        <v>9760</v>
      </c>
      <c r="B9678" s="3">
        <v>32794</v>
      </c>
      <c r="C9678" s="3">
        <v>148632</v>
      </c>
      <c r="D9678" s="2">
        <v>1.869E-3</v>
      </c>
      <c r="E9678" s="1" t="s">
        <v>5</v>
      </c>
    </row>
    <row r="9679" spans="1:5" x14ac:dyDescent="0.25">
      <c r="A9679" s="3">
        <v>9761</v>
      </c>
      <c r="B9679" s="3">
        <v>32825</v>
      </c>
      <c r="C9679" s="3">
        <v>136455</v>
      </c>
      <c r="D9679" s="2">
        <v>1.8810000000000001E-3</v>
      </c>
      <c r="E9679" s="1" t="s">
        <v>5</v>
      </c>
    </row>
    <row r="9680" spans="1:5" x14ac:dyDescent="0.25">
      <c r="A9680" s="3">
        <v>9766</v>
      </c>
      <c r="B9680" s="3">
        <v>33070</v>
      </c>
      <c r="C9680" s="3">
        <v>136828</v>
      </c>
      <c r="D9680" s="2">
        <v>1.9170000000000001E-3</v>
      </c>
      <c r="E9680" s="1" t="s">
        <v>5</v>
      </c>
    </row>
    <row r="9681" spans="1:5" x14ac:dyDescent="0.25">
      <c r="A9681" s="3">
        <v>9767</v>
      </c>
      <c r="B9681" s="3">
        <v>33019</v>
      </c>
      <c r="C9681" s="3">
        <v>135029</v>
      </c>
      <c r="D9681" s="2">
        <v>1.9059999999999999E-3</v>
      </c>
      <c r="E9681" s="1" t="s">
        <v>5</v>
      </c>
    </row>
    <row r="9682" spans="1:5" x14ac:dyDescent="0.25">
      <c r="A9682" s="3">
        <v>9768</v>
      </c>
      <c r="B9682" s="3">
        <v>33274</v>
      </c>
      <c r="C9682" s="3">
        <v>134214</v>
      </c>
      <c r="D9682" s="2">
        <v>1.879E-3</v>
      </c>
      <c r="E9682" s="1" t="s">
        <v>5</v>
      </c>
    </row>
    <row r="9683" spans="1:5" x14ac:dyDescent="0.25">
      <c r="A9683" s="3">
        <v>9769</v>
      </c>
      <c r="B9683" s="3">
        <v>32782</v>
      </c>
      <c r="C9683" s="3">
        <v>145160</v>
      </c>
      <c r="D9683" s="2">
        <v>1.9009999999999999E-3</v>
      </c>
      <c r="E9683" s="1" t="s">
        <v>5</v>
      </c>
    </row>
    <row r="9684" spans="1:5" x14ac:dyDescent="0.25">
      <c r="A9684" s="3">
        <v>9770</v>
      </c>
      <c r="B9684" s="3">
        <v>33275</v>
      </c>
      <c r="C9684" s="3">
        <v>135450</v>
      </c>
      <c r="D9684" s="2">
        <v>1.98E-3</v>
      </c>
      <c r="E9684" s="1" t="s">
        <v>5</v>
      </c>
    </row>
    <row r="9685" spans="1:5" x14ac:dyDescent="0.25">
      <c r="A9685" s="3">
        <v>9771</v>
      </c>
      <c r="B9685" s="3">
        <v>33148</v>
      </c>
      <c r="C9685" s="3">
        <v>134546</v>
      </c>
      <c r="D9685" s="2">
        <v>1.8810000000000001E-3</v>
      </c>
      <c r="E9685" s="1" t="s">
        <v>5</v>
      </c>
    </row>
    <row r="9686" spans="1:5" x14ac:dyDescent="0.25">
      <c r="A9686" s="3">
        <v>9772</v>
      </c>
      <c r="B9686" s="3">
        <v>33442</v>
      </c>
      <c r="C9686" s="3">
        <v>129858</v>
      </c>
      <c r="D9686" s="2">
        <v>1.9090000000000001E-3</v>
      </c>
      <c r="E9686" s="1" t="s">
        <v>5</v>
      </c>
    </row>
    <row r="9687" spans="1:5" x14ac:dyDescent="0.25">
      <c r="A9687" s="3">
        <v>9773</v>
      </c>
      <c r="B9687" s="3">
        <v>33222</v>
      </c>
      <c r="C9687" s="3">
        <v>136122</v>
      </c>
      <c r="D9687" s="2">
        <v>1.8580000000000001E-3</v>
      </c>
      <c r="E9687" s="1" t="s">
        <v>5</v>
      </c>
    </row>
    <row r="9688" spans="1:5" x14ac:dyDescent="0.25">
      <c r="A9688" s="3">
        <v>9774</v>
      </c>
      <c r="B9688" s="3">
        <v>32910</v>
      </c>
      <c r="C9688" s="3">
        <v>139767</v>
      </c>
      <c r="D9688" s="2">
        <v>1.8439999999999999E-3</v>
      </c>
      <c r="E9688" s="1" t="s">
        <v>5</v>
      </c>
    </row>
    <row r="9689" spans="1:5" x14ac:dyDescent="0.25">
      <c r="A9689" s="3">
        <v>9775</v>
      </c>
      <c r="B9689" s="3">
        <v>32866</v>
      </c>
      <c r="C9689" s="3">
        <v>146860</v>
      </c>
      <c r="D9689" s="2">
        <v>1.944E-3</v>
      </c>
      <c r="E9689" s="1" t="s">
        <v>5</v>
      </c>
    </row>
    <row r="9690" spans="1:5" x14ac:dyDescent="0.25">
      <c r="A9690" s="3">
        <v>9776</v>
      </c>
      <c r="B9690" s="3">
        <v>32821</v>
      </c>
      <c r="C9690" s="3">
        <v>139890</v>
      </c>
      <c r="D9690" s="2">
        <v>2.2030000000000001E-3</v>
      </c>
      <c r="E9690" s="1" t="s">
        <v>5</v>
      </c>
    </row>
    <row r="9691" spans="1:5" x14ac:dyDescent="0.25">
      <c r="A9691" s="3">
        <v>9777</v>
      </c>
      <c r="B9691" s="3">
        <v>33294</v>
      </c>
      <c r="C9691" s="3">
        <v>131270</v>
      </c>
      <c r="D9691" s="2">
        <v>3.6819999999999999E-3</v>
      </c>
      <c r="E9691" s="1" t="s">
        <v>5</v>
      </c>
    </row>
    <row r="9692" spans="1:5" x14ac:dyDescent="0.25">
      <c r="A9692" s="3">
        <v>9778</v>
      </c>
      <c r="B9692" s="3">
        <v>33111</v>
      </c>
      <c r="C9692" s="3">
        <v>139604</v>
      </c>
      <c r="D9692" s="2">
        <v>2.882E-3</v>
      </c>
      <c r="E9692" s="1" t="s">
        <v>5</v>
      </c>
    </row>
    <row r="9693" spans="1:5" x14ac:dyDescent="0.25">
      <c r="A9693" s="3">
        <v>9779</v>
      </c>
      <c r="B9693" s="3">
        <v>32811</v>
      </c>
      <c r="C9693" s="3">
        <v>137752</v>
      </c>
      <c r="D9693" s="2">
        <v>2.8530000000000001E-3</v>
      </c>
      <c r="E9693" s="1" t="s">
        <v>5</v>
      </c>
    </row>
    <row r="9694" spans="1:5" x14ac:dyDescent="0.25">
      <c r="A9694" s="3">
        <v>9780</v>
      </c>
      <c r="B9694" s="3">
        <v>33304</v>
      </c>
      <c r="C9694" s="3">
        <v>131004</v>
      </c>
      <c r="D9694" s="2">
        <v>1.9189999999999999E-3</v>
      </c>
      <c r="E9694" s="1" t="s">
        <v>5</v>
      </c>
    </row>
    <row r="9695" spans="1:5" x14ac:dyDescent="0.25">
      <c r="A9695" s="3">
        <v>9781</v>
      </c>
      <c r="B9695" s="3">
        <v>32561</v>
      </c>
      <c r="C9695" s="3">
        <v>145504</v>
      </c>
      <c r="D9695" s="2">
        <v>1.897E-3</v>
      </c>
      <c r="E9695" s="1" t="s">
        <v>5</v>
      </c>
    </row>
    <row r="9696" spans="1:5" x14ac:dyDescent="0.25">
      <c r="A9696" s="3">
        <v>9782</v>
      </c>
      <c r="B9696" s="3">
        <v>32706</v>
      </c>
      <c r="C9696" s="3">
        <v>143351</v>
      </c>
      <c r="D9696" s="2">
        <v>1.8760000000000001E-3</v>
      </c>
      <c r="E9696" s="1" t="s">
        <v>5</v>
      </c>
    </row>
    <row r="9697" spans="1:5" x14ac:dyDescent="0.25">
      <c r="A9697" s="3">
        <v>9783</v>
      </c>
      <c r="B9697" s="3">
        <v>33021</v>
      </c>
      <c r="C9697" s="3">
        <v>140868</v>
      </c>
      <c r="D9697" s="2">
        <v>2.4429999999999999E-3</v>
      </c>
      <c r="E9697" s="1" t="s">
        <v>5</v>
      </c>
    </row>
    <row r="9698" spans="1:5" x14ac:dyDescent="0.25">
      <c r="A9698" s="3">
        <v>9784</v>
      </c>
      <c r="B9698" s="3">
        <v>32653</v>
      </c>
      <c r="C9698" s="3">
        <v>152326</v>
      </c>
      <c r="D9698" s="2">
        <v>2.8509999999999998E-3</v>
      </c>
      <c r="E9698" s="1" t="s">
        <v>5</v>
      </c>
    </row>
    <row r="9699" spans="1:5" x14ac:dyDescent="0.25">
      <c r="A9699" s="3">
        <v>9785</v>
      </c>
      <c r="B9699" s="3">
        <v>33113</v>
      </c>
      <c r="C9699" s="3">
        <v>136303</v>
      </c>
      <c r="D9699" s="2">
        <v>2.8170000000000001E-3</v>
      </c>
      <c r="E9699" s="1" t="s">
        <v>5</v>
      </c>
    </row>
    <row r="9700" spans="1:5" x14ac:dyDescent="0.25">
      <c r="A9700" s="3">
        <v>9786</v>
      </c>
      <c r="B9700" s="3">
        <v>33165</v>
      </c>
      <c r="C9700" s="3">
        <v>139438</v>
      </c>
      <c r="D9700" s="2">
        <v>2.8449999999999999E-3</v>
      </c>
      <c r="E9700" s="1" t="s">
        <v>5</v>
      </c>
    </row>
    <row r="9701" spans="1:5" x14ac:dyDescent="0.25">
      <c r="A9701" s="3">
        <v>9787</v>
      </c>
      <c r="B9701" s="3">
        <v>32902</v>
      </c>
      <c r="C9701" s="3">
        <v>138726</v>
      </c>
      <c r="D9701" s="2">
        <v>2.8649999999999999E-3</v>
      </c>
      <c r="E9701" s="1" t="s">
        <v>5</v>
      </c>
    </row>
    <row r="9702" spans="1:5" x14ac:dyDescent="0.25">
      <c r="A9702" s="3">
        <v>9788</v>
      </c>
      <c r="B9702" s="3">
        <v>33037</v>
      </c>
      <c r="C9702" s="3">
        <v>140913</v>
      </c>
      <c r="D9702" s="2">
        <v>2.8509999999999998E-3</v>
      </c>
      <c r="E9702" s="1" t="s">
        <v>5</v>
      </c>
    </row>
    <row r="9703" spans="1:5" x14ac:dyDescent="0.25">
      <c r="A9703" s="3">
        <v>9789</v>
      </c>
      <c r="B9703" s="3">
        <v>33295</v>
      </c>
      <c r="C9703" s="3">
        <v>137510</v>
      </c>
      <c r="D9703" s="2">
        <v>3.1350000000000002E-3</v>
      </c>
      <c r="E9703" s="1" t="s">
        <v>5</v>
      </c>
    </row>
    <row r="9704" spans="1:5" x14ac:dyDescent="0.25">
      <c r="A9704" s="3">
        <v>9790</v>
      </c>
      <c r="B9704" s="3">
        <v>33100</v>
      </c>
      <c r="C9704" s="3">
        <v>140215</v>
      </c>
      <c r="D9704" s="2">
        <v>2.8349999999999998E-3</v>
      </c>
      <c r="E9704" s="1" t="s">
        <v>5</v>
      </c>
    </row>
    <row r="9705" spans="1:5" x14ac:dyDescent="0.25">
      <c r="A9705" s="3">
        <v>9791</v>
      </c>
      <c r="B9705" s="3">
        <v>33186</v>
      </c>
      <c r="C9705" s="3">
        <v>143693</v>
      </c>
      <c r="D9705" s="2">
        <v>2.856E-3</v>
      </c>
      <c r="E9705" s="1" t="s">
        <v>5</v>
      </c>
    </row>
    <row r="9706" spans="1:5" x14ac:dyDescent="0.25">
      <c r="A9706" s="3">
        <v>9792</v>
      </c>
      <c r="B9706" s="3">
        <v>33054</v>
      </c>
      <c r="C9706" s="3">
        <v>138957</v>
      </c>
      <c r="D9706" s="2">
        <v>2.823E-3</v>
      </c>
      <c r="E9706" s="1" t="s">
        <v>5</v>
      </c>
    </row>
    <row r="9707" spans="1:5" x14ac:dyDescent="0.25">
      <c r="A9707" s="3">
        <v>9793</v>
      </c>
      <c r="B9707" s="3">
        <v>33120</v>
      </c>
      <c r="C9707" s="3">
        <v>135981</v>
      </c>
      <c r="D9707" s="2">
        <v>1.9220000000000001E-3</v>
      </c>
      <c r="E9707" s="1" t="s">
        <v>5</v>
      </c>
    </row>
    <row r="9708" spans="1:5" x14ac:dyDescent="0.25">
      <c r="A9708" s="3">
        <v>9794</v>
      </c>
      <c r="B9708" s="3">
        <v>32675</v>
      </c>
      <c r="C9708" s="3">
        <v>151476</v>
      </c>
      <c r="D9708" s="2">
        <v>1.895E-3</v>
      </c>
      <c r="E9708" s="1" t="s">
        <v>5</v>
      </c>
    </row>
    <row r="9709" spans="1:5" x14ac:dyDescent="0.25">
      <c r="A9709" s="3">
        <v>9795</v>
      </c>
      <c r="B9709" s="3">
        <v>32642</v>
      </c>
      <c r="C9709" s="3">
        <v>144125</v>
      </c>
      <c r="D9709" s="2">
        <v>1.9380000000000001E-3</v>
      </c>
      <c r="E9709" s="1" t="s">
        <v>5</v>
      </c>
    </row>
    <row r="9710" spans="1:5" x14ac:dyDescent="0.25">
      <c r="A9710" s="3">
        <v>9796</v>
      </c>
      <c r="B9710" s="3">
        <v>33490</v>
      </c>
      <c r="C9710" s="3">
        <v>131667</v>
      </c>
      <c r="D9710" s="2">
        <v>1.8990000000000001E-3</v>
      </c>
      <c r="E9710" s="1" t="s">
        <v>5</v>
      </c>
    </row>
    <row r="9711" spans="1:5" x14ac:dyDescent="0.25">
      <c r="A9711" s="3">
        <v>9797</v>
      </c>
      <c r="B9711" s="3">
        <v>33188</v>
      </c>
      <c r="C9711" s="3">
        <v>135759</v>
      </c>
      <c r="D9711" s="2">
        <v>1.8990000000000001E-3</v>
      </c>
      <c r="E9711" s="1" t="s">
        <v>5</v>
      </c>
    </row>
    <row r="9712" spans="1:5" x14ac:dyDescent="0.25">
      <c r="A9712" s="3">
        <v>9798</v>
      </c>
      <c r="B9712" s="3">
        <v>32954</v>
      </c>
      <c r="C9712" s="3">
        <v>144133</v>
      </c>
      <c r="D9712" s="2">
        <v>1.967E-3</v>
      </c>
      <c r="E9712" s="1" t="s">
        <v>5</v>
      </c>
    </row>
    <row r="9713" spans="1:5" x14ac:dyDescent="0.25">
      <c r="A9713" s="3">
        <v>9799</v>
      </c>
      <c r="B9713" s="3">
        <v>33084</v>
      </c>
      <c r="C9713" s="3">
        <v>141454</v>
      </c>
      <c r="D9713" s="2">
        <v>1.946E-3</v>
      </c>
      <c r="E9713" s="1" t="s">
        <v>5</v>
      </c>
    </row>
    <row r="9714" spans="1:5" x14ac:dyDescent="0.25">
      <c r="A9714" s="3">
        <v>9800</v>
      </c>
      <c r="B9714" s="3">
        <v>33254</v>
      </c>
      <c r="C9714" s="3">
        <v>134971</v>
      </c>
      <c r="D9714" s="2">
        <v>1.91E-3</v>
      </c>
      <c r="E9714" s="1" t="s">
        <v>5</v>
      </c>
    </row>
    <row r="9715" spans="1:5" x14ac:dyDescent="0.25">
      <c r="A9715" s="3">
        <v>9801</v>
      </c>
      <c r="B9715" s="3">
        <v>32555</v>
      </c>
      <c r="C9715" s="3">
        <v>154423</v>
      </c>
      <c r="D9715" s="2">
        <v>2.0119999999999999E-3</v>
      </c>
      <c r="E9715" s="1" t="s">
        <v>5</v>
      </c>
    </row>
    <row r="9716" spans="1:5" x14ac:dyDescent="0.25">
      <c r="A9716" s="3">
        <v>9802</v>
      </c>
      <c r="B9716" s="3">
        <v>32937</v>
      </c>
      <c r="C9716" s="3">
        <v>142177</v>
      </c>
      <c r="D9716" s="2">
        <v>1.89E-3</v>
      </c>
      <c r="E9716" s="1" t="s">
        <v>5</v>
      </c>
    </row>
    <row r="9717" spans="1:5" x14ac:dyDescent="0.25">
      <c r="A9717" s="3">
        <v>9803</v>
      </c>
      <c r="B9717" s="3">
        <v>33234</v>
      </c>
      <c r="C9717" s="3">
        <v>134003</v>
      </c>
      <c r="D9717" s="2">
        <v>1.8910000000000001E-3</v>
      </c>
      <c r="E9717" s="1" t="s">
        <v>5</v>
      </c>
    </row>
    <row r="9718" spans="1:5" x14ac:dyDescent="0.25">
      <c r="A9718" s="3">
        <v>9804</v>
      </c>
      <c r="B9718" s="3">
        <v>33401</v>
      </c>
      <c r="C9718" s="3">
        <v>133837</v>
      </c>
      <c r="D9718" s="2">
        <v>1.936E-3</v>
      </c>
      <c r="E9718" s="1" t="s">
        <v>5</v>
      </c>
    </row>
    <row r="9719" spans="1:5" x14ac:dyDescent="0.25">
      <c r="A9719" s="3">
        <v>9805</v>
      </c>
      <c r="B9719" s="3">
        <v>33500</v>
      </c>
      <c r="C9719" s="3">
        <v>131900</v>
      </c>
      <c r="D9719" s="2">
        <v>1.939E-3</v>
      </c>
      <c r="E9719" s="1" t="s">
        <v>5</v>
      </c>
    </row>
    <row r="9720" spans="1:5" x14ac:dyDescent="0.25">
      <c r="A9720" s="3">
        <v>9806</v>
      </c>
      <c r="B9720" s="3">
        <v>32935</v>
      </c>
      <c r="C9720" s="3">
        <v>139029</v>
      </c>
      <c r="D9720" s="2">
        <v>1.89E-3</v>
      </c>
      <c r="E9720" s="1" t="s">
        <v>5</v>
      </c>
    </row>
    <row r="9721" spans="1:5" x14ac:dyDescent="0.25">
      <c r="A9721" s="3">
        <v>9807</v>
      </c>
      <c r="B9721" s="3">
        <v>33027</v>
      </c>
      <c r="C9721" s="3">
        <v>138110</v>
      </c>
      <c r="D9721" s="2">
        <v>1.897E-3</v>
      </c>
      <c r="E9721" s="1" t="s">
        <v>5</v>
      </c>
    </row>
    <row r="9722" spans="1:5" x14ac:dyDescent="0.25">
      <c r="A9722" s="3">
        <v>9808</v>
      </c>
      <c r="B9722" s="3">
        <v>33151</v>
      </c>
      <c r="C9722" s="3">
        <v>142307</v>
      </c>
      <c r="D9722" s="2">
        <v>1.92E-3</v>
      </c>
      <c r="E9722" s="1" t="s">
        <v>5</v>
      </c>
    </row>
    <row r="9723" spans="1:5" x14ac:dyDescent="0.25">
      <c r="A9723" s="3">
        <v>9809</v>
      </c>
      <c r="B9723" s="3">
        <v>33362</v>
      </c>
      <c r="C9723" s="3">
        <v>132506</v>
      </c>
      <c r="D9723" s="2">
        <v>1.918E-3</v>
      </c>
      <c r="E9723" s="1" t="s">
        <v>5</v>
      </c>
    </row>
    <row r="9724" spans="1:5" x14ac:dyDescent="0.25">
      <c r="A9724" s="3">
        <v>9810</v>
      </c>
      <c r="B9724" s="3">
        <v>33311</v>
      </c>
      <c r="C9724" s="3">
        <v>141079</v>
      </c>
      <c r="D9724" s="2">
        <v>1.8990000000000001E-3</v>
      </c>
      <c r="E9724" s="1" t="s">
        <v>5</v>
      </c>
    </row>
    <row r="9725" spans="1:5" x14ac:dyDescent="0.25">
      <c r="A9725" s="3">
        <v>9811</v>
      </c>
      <c r="B9725" s="3">
        <v>33337</v>
      </c>
      <c r="C9725" s="3">
        <v>133307</v>
      </c>
      <c r="D9725" s="2">
        <v>1.8979999999999999E-3</v>
      </c>
      <c r="E9725" s="1" t="s">
        <v>5</v>
      </c>
    </row>
    <row r="9726" spans="1:5" x14ac:dyDescent="0.25">
      <c r="A9726" s="3">
        <v>9812</v>
      </c>
      <c r="B9726" s="3">
        <v>33311</v>
      </c>
      <c r="C9726" s="3">
        <v>134256</v>
      </c>
      <c r="D9726" s="2">
        <v>1.882E-3</v>
      </c>
      <c r="E9726" s="1" t="s">
        <v>5</v>
      </c>
    </row>
    <row r="9727" spans="1:5" x14ac:dyDescent="0.25">
      <c r="A9727" s="3">
        <v>9813</v>
      </c>
      <c r="B9727" s="3">
        <v>33277</v>
      </c>
      <c r="C9727" s="3">
        <v>146890</v>
      </c>
      <c r="D9727" s="2">
        <v>1.9239999999999999E-3</v>
      </c>
      <c r="E9727" s="1" t="s">
        <v>5</v>
      </c>
    </row>
    <row r="9728" spans="1:5" x14ac:dyDescent="0.25">
      <c r="A9728" s="3">
        <v>9814</v>
      </c>
      <c r="B9728" s="3">
        <v>33267</v>
      </c>
      <c r="C9728" s="3">
        <v>135804</v>
      </c>
      <c r="D9728" s="2">
        <v>1.957E-3</v>
      </c>
      <c r="E9728" s="1" t="s">
        <v>5</v>
      </c>
    </row>
    <row r="9729" spans="1:5" x14ac:dyDescent="0.25">
      <c r="A9729" s="3">
        <v>9815</v>
      </c>
      <c r="B9729" s="3">
        <v>32950</v>
      </c>
      <c r="C9729" s="3">
        <v>139787</v>
      </c>
      <c r="D9729" s="2">
        <v>1.848E-3</v>
      </c>
      <c r="E9729" s="1" t="s">
        <v>5</v>
      </c>
    </row>
    <row r="9730" spans="1:5" x14ac:dyDescent="0.25">
      <c r="A9730" s="3">
        <v>9816</v>
      </c>
      <c r="B9730" s="3">
        <v>33187</v>
      </c>
      <c r="C9730" s="3">
        <v>136897</v>
      </c>
      <c r="D9730" s="2">
        <v>1.9400000000000001E-3</v>
      </c>
      <c r="E9730" s="1" t="s">
        <v>5</v>
      </c>
    </row>
    <row r="9731" spans="1:5" x14ac:dyDescent="0.25">
      <c r="A9731" s="3">
        <v>9817</v>
      </c>
      <c r="B9731" s="3">
        <v>32545</v>
      </c>
      <c r="C9731" s="3">
        <v>155271</v>
      </c>
      <c r="D9731" s="2">
        <v>1.9319999999999999E-3</v>
      </c>
      <c r="E9731" s="1" t="s">
        <v>5</v>
      </c>
    </row>
    <row r="9732" spans="1:5" x14ac:dyDescent="0.25">
      <c r="A9732" s="3">
        <v>9818</v>
      </c>
      <c r="B9732" s="3">
        <v>33270</v>
      </c>
      <c r="C9732" s="3">
        <v>139718</v>
      </c>
      <c r="D9732" s="2">
        <v>1.9289999999999999E-3</v>
      </c>
      <c r="E9732" s="1" t="s">
        <v>5</v>
      </c>
    </row>
    <row r="9733" spans="1:5" x14ac:dyDescent="0.25">
      <c r="A9733" s="3">
        <v>9819</v>
      </c>
      <c r="B9733" s="3">
        <v>32928</v>
      </c>
      <c r="C9733" s="3">
        <v>145895</v>
      </c>
      <c r="D9733" s="2">
        <v>1.9220000000000001E-3</v>
      </c>
      <c r="E9733" s="1" t="s">
        <v>5</v>
      </c>
    </row>
    <row r="9734" spans="1:5" x14ac:dyDescent="0.25">
      <c r="A9734" s="3">
        <v>9820</v>
      </c>
      <c r="B9734" s="3">
        <v>33252</v>
      </c>
      <c r="C9734" s="3">
        <v>136326</v>
      </c>
      <c r="D9734" s="2">
        <v>1.8680000000000001E-3</v>
      </c>
      <c r="E9734" s="1" t="s">
        <v>5</v>
      </c>
    </row>
    <row r="9735" spans="1:5" x14ac:dyDescent="0.25">
      <c r="A9735" s="3">
        <v>9821</v>
      </c>
      <c r="B9735" s="3">
        <v>32907</v>
      </c>
      <c r="C9735" s="3">
        <v>148751</v>
      </c>
      <c r="D9735" s="2">
        <v>2.715E-3</v>
      </c>
      <c r="E9735" s="1" t="s">
        <v>5</v>
      </c>
    </row>
    <row r="9736" spans="1:5" x14ac:dyDescent="0.25">
      <c r="A9736" s="3">
        <v>9822</v>
      </c>
      <c r="B9736" s="3">
        <v>33310</v>
      </c>
      <c r="C9736" s="3">
        <v>136314</v>
      </c>
      <c r="D9736" s="2">
        <v>1.933E-3</v>
      </c>
      <c r="E9736" s="1" t="s">
        <v>5</v>
      </c>
    </row>
    <row r="9737" spans="1:5" x14ac:dyDescent="0.25">
      <c r="A9737" s="3">
        <v>9823</v>
      </c>
      <c r="B9737" s="3">
        <v>33241</v>
      </c>
      <c r="C9737" s="3">
        <v>132393</v>
      </c>
      <c r="D9737" s="2">
        <v>1.89E-3</v>
      </c>
      <c r="E9737" s="1" t="s">
        <v>5</v>
      </c>
    </row>
    <row r="9738" spans="1:5" x14ac:dyDescent="0.25">
      <c r="A9738" s="3">
        <v>9824</v>
      </c>
      <c r="B9738" s="3">
        <v>33097</v>
      </c>
      <c r="C9738" s="3">
        <v>138341</v>
      </c>
      <c r="D9738" s="2">
        <v>1.9239999999999999E-3</v>
      </c>
      <c r="E9738" s="1" t="s">
        <v>5</v>
      </c>
    </row>
    <row r="9739" spans="1:5" x14ac:dyDescent="0.25">
      <c r="A9739" s="3">
        <v>9825</v>
      </c>
      <c r="B9739" s="3">
        <v>33303</v>
      </c>
      <c r="C9739" s="3">
        <v>134112</v>
      </c>
      <c r="D9739" s="2">
        <v>1.8569999999999999E-3</v>
      </c>
      <c r="E9739" s="1" t="s">
        <v>5</v>
      </c>
    </row>
    <row r="9740" spans="1:5" x14ac:dyDescent="0.25">
      <c r="A9740" s="3">
        <v>9826</v>
      </c>
      <c r="B9740" s="3">
        <v>33172</v>
      </c>
      <c r="C9740" s="3">
        <v>137373</v>
      </c>
      <c r="D9740" s="2">
        <v>1.9530000000000001E-3</v>
      </c>
      <c r="E9740" s="1" t="s">
        <v>5</v>
      </c>
    </row>
    <row r="9741" spans="1:5" x14ac:dyDescent="0.25">
      <c r="A9741" s="3">
        <v>9827</v>
      </c>
      <c r="B9741" s="3">
        <v>33654</v>
      </c>
      <c r="C9741" s="3">
        <v>129073</v>
      </c>
      <c r="D9741" s="2">
        <v>2.8800000000000002E-3</v>
      </c>
      <c r="E9741" s="1" t="s">
        <v>5</v>
      </c>
    </row>
    <row r="9742" spans="1:5" x14ac:dyDescent="0.25">
      <c r="A9742" s="3">
        <v>9828</v>
      </c>
      <c r="B9742" s="3">
        <v>33493</v>
      </c>
      <c r="C9742" s="3">
        <v>133926</v>
      </c>
      <c r="D9742" s="2">
        <v>2.8960000000000001E-3</v>
      </c>
      <c r="E9742" s="1" t="s">
        <v>5</v>
      </c>
    </row>
    <row r="9743" spans="1:5" x14ac:dyDescent="0.25">
      <c r="A9743" s="3">
        <v>9829</v>
      </c>
      <c r="B9743" s="3">
        <v>33556</v>
      </c>
      <c r="C9743" s="3">
        <v>132994</v>
      </c>
      <c r="D9743" s="2">
        <v>2.8909999999999999E-3</v>
      </c>
      <c r="E9743" s="1" t="s">
        <v>5</v>
      </c>
    </row>
    <row r="9744" spans="1:5" x14ac:dyDescent="0.25">
      <c r="A9744" s="3">
        <v>9830</v>
      </c>
      <c r="B9744" s="3">
        <v>33019</v>
      </c>
      <c r="C9744" s="3">
        <v>141387</v>
      </c>
      <c r="D9744" s="2">
        <v>1.916E-3</v>
      </c>
      <c r="E9744" s="1" t="s">
        <v>5</v>
      </c>
    </row>
    <row r="9745" spans="1:5" x14ac:dyDescent="0.25">
      <c r="A9745" s="3">
        <v>9831</v>
      </c>
      <c r="B9745" s="3">
        <v>33165</v>
      </c>
      <c r="C9745" s="3">
        <v>140257</v>
      </c>
      <c r="D9745" s="2">
        <v>1.9759999999999999E-3</v>
      </c>
      <c r="E9745" s="1" t="s">
        <v>5</v>
      </c>
    </row>
    <row r="9746" spans="1:5" x14ac:dyDescent="0.25">
      <c r="A9746" s="3">
        <v>9832</v>
      </c>
      <c r="B9746" s="3">
        <v>33112</v>
      </c>
      <c r="C9746" s="3">
        <v>140689</v>
      </c>
      <c r="D9746" s="2">
        <v>1.9499999999999999E-3</v>
      </c>
      <c r="E9746" s="1" t="s">
        <v>5</v>
      </c>
    </row>
    <row r="9747" spans="1:5" x14ac:dyDescent="0.25">
      <c r="A9747" s="3">
        <v>9833</v>
      </c>
      <c r="B9747" s="3">
        <v>33487</v>
      </c>
      <c r="C9747" s="3">
        <v>129292</v>
      </c>
      <c r="D9747" s="2">
        <v>1.9659999999999999E-3</v>
      </c>
      <c r="E9747" s="1" t="s">
        <v>5</v>
      </c>
    </row>
    <row r="9748" spans="1:5" x14ac:dyDescent="0.25">
      <c r="A9748" s="3">
        <v>9834</v>
      </c>
      <c r="B9748" s="3">
        <v>33332</v>
      </c>
      <c r="C9748" s="3">
        <v>140256</v>
      </c>
      <c r="D9748" s="2">
        <v>1.9319999999999999E-3</v>
      </c>
      <c r="E9748" s="1" t="s">
        <v>5</v>
      </c>
    </row>
    <row r="9749" spans="1:5" x14ac:dyDescent="0.25">
      <c r="A9749" s="3">
        <v>9835</v>
      </c>
      <c r="B9749" s="3">
        <v>33603</v>
      </c>
      <c r="C9749" s="3">
        <v>134533</v>
      </c>
      <c r="D9749" s="2">
        <v>2.5739999999999999E-3</v>
      </c>
      <c r="E9749" s="1" t="s">
        <v>5</v>
      </c>
    </row>
    <row r="9750" spans="1:5" x14ac:dyDescent="0.25">
      <c r="A9750" s="3">
        <v>9836</v>
      </c>
      <c r="B9750" s="3">
        <v>33333</v>
      </c>
      <c r="C9750" s="3">
        <v>131623</v>
      </c>
      <c r="D9750" s="2">
        <v>1.8400000000000001E-3</v>
      </c>
      <c r="E9750" s="1" t="s">
        <v>5</v>
      </c>
    </row>
    <row r="9751" spans="1:5" x14ac:dyDescent="0.25">
      <c r="A9751" s="3">
        <v>9837</v>
      </c>
      <c r="B9751" s="3">
        <v>33111</v>
      </c>
      <c r="C9751" s="3">
        <v>137586</v>
      </c>
      <c r="D9751" s="2">
        <v>1.8979999999999999E-3</v>
      </c>
      <c r="E9751" s="1" t="s">
        <v>5</v>
      </c>
    </row>
    <row r="9752" spans="1:5" x14ac:dyDescent="0.25">
      <c r="A9752" s="3">
        <v>9838</v>
      </c>
      <c r="B9752" s="3">
        <v>33230</v>
      </c>
      <c r="C9752" s="3">
        <v>143243</v>
      </c>
      <c r="D9752" s="2">
        <v>1.8730000000000001E-3</v>
      </c>
      <c r="E9752" s="1" t="s">
        <v>5</v>
      </c>
    </row>
    <row r="9753" spans="1:5" x14ac:dyDescent="0.25">
      <c r="A9753" s="3">
        <v>9839</v>
      </c>
      <c r="B9753" s="3">
        <v>32904</v>
      </c>
      <c r="C9753" s="3">
        <v>146647</v>
      </c>
      <c r="D9753" s="2">
        <v>1.9300000000000001E-3</v>
      </c>
      <c r="E9753" s="1" t="s">
        <v>5</v>
      </c>
    </row>
    <row r="9754" spans="1:5" x14ac:dyDescent="0.25">
      <c r="A9754" s="3">
        <v>9840</v>
      </c>
      <c r="B9754" s="3">
        <v>33595</v>
      </c>
      <c r="C9754" s="3">
        <v>134426</v>
      </c>
      <c r="D9754" s="2">
        <v>1.9610000000000001E-3</v>
      </c>
      <c r="E9754" s="1" t="s">
        <v>5</v>
      </c>
    </row>
    <row r="9755" spans="1:5" x14ac:dyDescent="0.25">
      <c r="A9755" s="3">
        <v>9841</v>
      </c>
      <c r="B9755" s="3">
        <v>33007</v>
      </c>
      <c r="C9755" s="3">
        <v>144241</v>
      </c>
      <c r="D9755" s="2">
        <v>1.8910000000000001E-3</v>
      </c>
      <c r="E9755" s="1" t="s">
        <v>5</v>
      </c>
    </row>
    <row r="9756" spans="1:5" x14ac:dyDescent="0.25">
      <c r="A9756" s="3">
        <v>9842</v>
      </c>
      <c r="B9756" s="3">
        <v>33366</v>
      </c>
      <c r="C9756" s="3">
        <v>138131</v>
      </c>
      <c r="D9756" s="2">
        <v>2.8930000000000002E-3</v>
      </c>
      <c r="E9756" s="1" t="s">
        <v>5</v>
      </c>
    </row>
    <row r="9757" spans="1:5" x14ac:dyDescent="0.25">
      <c r="A9757" s="3">
        <v>9843</v>
      </c>
      <c r="B9757" s="3">
        <v>33465</v>
      </c>
      <c r="C9757" s="3">
        <v>138442</v>
      </c>
      <c r="D9757" s="2">
        <v>1.9530000000000001E-3</v>
      </c>
      <c r="E9757" s="1" t="s">
        <v>5</v>
      </c>
    </row>
    <row r="9758" spans="1:5" x14ac:dyDescent="0.25">
      <c r="A9758" s="3">
        <v>9844</v>
      </c>
      <c r="B9758" s="3">
        <v>33128</v>
      </c>
      <c r="C9758" s="3">
        <v>140646</v>
      </c>
      <c r="D9758" s="2">
        <v>1.941E-3</v>
      </c>
      <c r="E9758" s="1" t="s">
        <v>5</v>
      </c>
    </row>
    <row r="9759" spans="1:5" x14ac:dyDescent="0.25">
      <c r="A9759" s="3">
        <v>9845</v>
      </c>
      <c r="B9759" s="3">
        <v>33435</v>
      </c>
      <c r="C9759" s="3">
        <v>137537</v>
      </c>
      <c r="D9759" s="2">
        <v>1.884E-3</v>
      </c>
      <c r="E9759" s="1" t="s">
        <v>5</v>
      </c>
    </row>
    <row r="9760" spans="1:5" x14ac:dyDescent="0.25">
      <c r="A9760" s="3">
        <v>9846</v>
      </c>
      <c r="B9760" s="3">
        <v>33449</v>
      </c>
      <c r="C9760" s="3">
        <v>137568</v>
      </c>
      <c r="D9760" s="2">
        <v>1.9239999999999999E-3</v>
      </c>
      <c r="E9760" s="1" t="s">
        <v>5</v>
      </c>
    </row>
    <row r="9761" spans="1:5" x14ac:dyDescent="0.25">
      <c r="A9761" s="3">
        <v>9847</v>
      </c>
      <c r="B9761" s="3">
        <v>33296</v>
      </c>
      <c r="C9761" s="3">
        <v>135555</v>
      </c>
      <c r="D9761" s="2">
        <v>1.8569999999999999E-3</v>
      </c>
      <c r="E9761" s="1" t="s">
        <v>5</v>
      </c>
    </row>
    <row r="9762" spans="1:5" x14ac:dyDescent="0.25">
      <c r="A9762" s="3">
        <v>9848</v>
      </c>
      <c r="B9762" s="3">
        <v>33231</v>
      </c>
      <c r="C9762" s="3">
        <v>144894</v>
      </c>
      <c r="D9762" s="2">
        <v>1.9220000000000001E-3</v>
      </c>
      <c r="E9762" s="1" t="s">
        <v>5</v>
      </c>
    </row>
    <row r="9763" spans="1:5" x14ac:dyDescent="0.25">
      <c r="A9763" s="3">
        <v>9849</v>
      </c>
      <c r="B9763" s="3">
        <v>33003</v>
      </c>
      <c r="C9763" s="3">
        <v>147193</v>
      </c>
      <c r="D9763" s="2">
        <v>1.9400000000000001E-3</v>
      </c>
      <c r="E9763" s="1" t="s">
        <v>5</v>
      </c>
    </row>
    <row r="9764" spans="1:5" x14ac:dyDescent="0.25">
      <c r="A9764" s="3">
        <v>9850</v>
      </c>
      <c r="B9764" s="3">
        <v>33158</v>
      </c>
      <c r="C9764" s="3">
        <v>148318</v>
      </c>
      <c r="D9764" s="2">
        <v>1.902E-3</v>
      </c>
      <c r="E9764" s="1" t="s">
        <v>5</v>
      </c>
    </row>
    <row r="9765" spans="1:5" x14ac:dyDescent="0.25">
      <c r="A9765" s="3">
        <v>9851</v>
      </c>
      <c r="B9765" s="3">
        <v>33483</v>
      </c>
      <c r="C9765" s="3">
        <v>134125</v>
      </c>
      <c r="D9765" s="2">
        <v>1.9120000000000001E-3</v>
      </c>
      <c r="E9765" s="1" t="s">
        <v>5</v>
      </c>
    </row>
    <row r="9766" spans="1:5" x14ac:dyDescent="0.25">
      <c r="A9766" s="3">
        <v>9852</v>
      </c>
      <c r="B9766" s="3">
        <v>33577</v>
      </c>
      <c r="C9766" s="3">
        <v>133433</v>
      </c>
      <c r="D9766" s="2">
        <v>1.9170000000000001E-3</v>
      </c>
      <c r="E9766" s="1" t="s">
        <v>5</v>
      </c>
    </row>
    <row r="9767" spans="1:5" x14ac:dyDescent="0.25">
      <c r="A9767" s="3">
        <v>9853</v>
      </c>
      <c r="B9767" s="3">
        <v>33614</v>
      </c>
      <c r="C9767" s="3">
        <v>127997</v>
      </c>
      <c r="D9767" s="2">
        <v>1.9419999999999999E-3</v>
      </c>
      <c r="E9767" s="1" t="s">
        <v>5</v>
      </c>
    </row>
    <row r="9768" spans="1:5" x14ac:dyDescent="0.25">
      <c r="A9768" s="3">
        <v>9854</v>
      </c>
      <c r="B9768" s="3">
        <v>33170</v>
      </c>
      <c r="C9768" s="3">
        <v>138356</v>
      </c>
      <c r="D9768" s="2">
        <v>1.8929999999999999E-3</v>
      </c>
      <c r="E9768" s="1" t="s">
        <v>5</v>
      </c>
    </row>
    <row r="9769" spans="1:5" x14ac:dyDescent="0.25">
      <c r="A9769" s="3">
        <v>9855</v>
      </c>
      <c r="B9769" s="3">
        <v>33319</v>
      </c>
      <c r="C9769" s="3">
        <v>139812</v>
      </c>
      <c r="D9769" s="2">
        <v>1.895E-3</v>
      </c>
      <c r="E9769" s="1" t="s">
        <v>5</v>
      </c>
    </row>
    <row r="9770" spans="1:5" x14ac:dyDescent="0.25">
      <c r="A9770" s="3">
        <v>9856</v>
      </c>
      <c r="B9770" s="3">
        <v>33233</v>
      </c>
      <c r="C9770" s="3">
        <v>145881</v>
      </c>
      <c r="D9770" s="2">
        <v>1.9599999999999999E-3</v>
      </c>
      <c r="E9770" s="1" t="s">
        <v>5</v>
      </c>
    </row>
    <row r="9771" spans="1:5" x14ac:dyDescent="0.25">
      <c r="A9771" s="3">
        <v>9857</v>
      </c>
      <c r="B9771" s="3">
        <v>33397</v>
      </c>
      <c r="C9771" s="3">
        <v>136063</v>
      </c>
      <c r="D9771" s="2">
        <v>1.8680000000000001E-3</v>
      </c>
      <c r="E9771" s="1" t="s">
        <v>5</v>
      </c>
    </row>
    <row r="9772" spans="1:5" x14ac:dyDescent="0.25">
      <c r="A9772" s="3">
        <v>9858</v>
      </c>
      <c r="B9772" s="3">
        <v>33516</v>
      </c>
      <c r="C9772" s="3">
        <v>136194</v>
      </c>
      <c r="D9772" s="2">
        <v>1.952E-3</v>
      </c>
      <c r="E9772" s="1" t="s">
        <v>5</v>
      </c>
    </row>
    <row r="9773" spans="1:5" x14ac:dyDescent="0.25">
      <c r="A9773" s="3">
        <v>9859</v>
      </c>
      <c r="B9773" s="3">
        <v>32684</v>
      </c>
      <c r="C9773" s="3">
        <v>154348</v>
      </c>
      <c r="D9773" s="2">
        <v>1.926E-3</v>
      </c>
      <c r="E9773" s="1" t="s">
        <v>5</v>
      </c>
    </row>
    <row r="9774" spans="1:5" x14ac:dyDescent="0.25">
      <c r="A9774" s="3">
        <v>9860</v>
      </c>
      <c r="B9774" s="3">
        <v>33240</v>
      </c>
      <c r="C9774" s="3">
        <v>149485</v>
      </c>
      <c r="D9774" s="2">
        <v>1.9620000000000002E-3</v>
      </c>
      <c r="E9774" s="1" t="s">
        <v>5</v>
      </c>
    </row>
    <row r="9775" spans="1:5" x14ac:dyDescent="0.25">
      <c r="A9775" s="3">
        <v>9861</v>
      </c>
      <c r="B9775" s="3">
        <v>33100</v>
      </c>
      <c r="C9775" s="3">
        <v>142289</v>
      </c>
      <c r="D9775" s="2">
        <v>2.2850000000000001E-3</v>
      </c>
      <c r="E9775" s="1" t="s">
        <v>5</v>
      </c>
    </row>
    <row r="9776" spans="1:5" x14ac:dyDescent="0.25">
      <c r="A9776" s="3">
        <v>9862</v>
      </c>
      <c r="B9776" s="3">
        <v>33301</v>
      </c>
      <c r="C9776" s="3">
        <v>134969</v>
      </c>
      <c r="D9776" s="2">
        <v>2.1410000000000001E-3</v>
      </c>
      <c r="E9776" s="1" t="s">
        <v>5</v>
      </c>
    </row>
    <row r="9777" spans="1:5" x14ac:dyDescent="0.25">
      <c r="A9777" s="3">
        <v>9863</v>
      </c>
      <c r="B9777" s="3">
        <v>33831</v>
      </c>
      <c r="C9777" s="3">
        <v>125933</v>
      </c>
      <c r="D9777" s="2">
        <v>1.8630000000000001E-3</v>
      </c>
      <c r="E9777" s="1" t="s">
        <v>5</v>
      </c>
    </row>
    <row r="9778" spans="1:5" x14ac:dyDescent="0.25">
      <c r="A9778" s="3">
        <v>9864</v>
      </c>
      <c r="B9778" s="3">
        <v>33402</v>
      </c>
      <c r="C9778" s="3">
        <v>137291</v>
      </c>
      <c r="D9778" s="2">
        <v>1.931E-3</v>
      </c>
      <c r="E9778" s="1" t="s">
        <v>5</v>
      </c>
    </row>
    <row r="9779" spans="1:5" x14ac:dyDescent="0.25">
      <c r="A9779" s="3">
        <v>9865</v>
      </c>
      <c r="B9779" s="3">
        <v>33501</v>
      </c>
      <c r="C9779" s="3">
        <v>138956</v>
      </c>
      <c r="D9779" s="2">
        <v>1.9300000000000001E-3</v>
      </c>
      <c r="E9779" s="1" t="s">
        <v>5</v>
      </c>
    </row>
    <row r="9780" spans="1:5" x14ac:dyDescent="0.25">
      <c r="A9780" s="3">
        <v>9866</v>
      </c>
      <c r="B9780" s="3">
        <v>33596</v>
      </c>
      <c r="C9780" s="3">
        <v>137435</v>
      </c>
      <c r="D9780" s="2">
        <v>2.0070000000000001E-3</v>
      </c>
      <c r="E9780" s="1" t="s">
        <v>5</v>
      </c>
    </row>
    <row r="9781" spans="1:5" x14ac:dyDescent="0.25">
      <c r="A9781" s="3">
        <v>9867</v>
      </c>
      <c r="B9781" s="3">
        <v>33235</v>
      </c>
      <c r="C9781" s="3">
        <v>136496</v>
      </c>
      <c r="D9781" s="2">
        <v>2.8839999999999998E-3</v>
      </c>
      <c r="E9781" s="1" t="s">
        <v>5</v>
      </c>
    </row>
    <row r="9782" spans="1:5" x14ac:dyDescent="0.25">
      <c r="A9782" s="3">
        <v>9868</v>
      </c>
      <c r="B9782" s="3">
        <v>33028</v>
      </c>
      <c r="C9782" s="3">
        <v>151705</v>
      </c>
      <c r="D9782" s="2">
        <v>2.7339999999999999E-3</v>
      </c>
      <c r="E9782" s="1" t="s">
        <v>5</v>
      </c>
    </row>
    <row r="9783" spans="1:5" x14ac:dyDescent="0.25">
      <c r="A9783" s="3">
        <v>9869</v>
      </c>
      <c r="B9783" s="3">
        <v>32818</v>
      </c>
      <c r="C9783" s="3">
        <v>163031</v>
      </c>
      <c r="D9783" s="2">
        <v>1.9419999999999999E-3</v>
      </c>
      <c r="E9783" s="1" t="s">
        <v>5</v>
      </c>
    </row>
    <row r="9784" spans="1:5" x14ac:dyDescent="0.25">
      <c r="A9784" s="3">
        <v>9870</v>
      </c>
      <c r="B9784" s="3">
        <v>33467</v>
      </c>
      <c r="C9784" s="3">
        <v>134719</v>
      </c>
      <c r="D9784" s="2">
        <v>1.916E-3</v>
      </c>
      <c r="E9784" s="1" t="s">
        <v>5</v>
      </c>
    </row>
    <row r="9785" spans="1:5" x14ac:dyDescent="0.25">
      <c r="A9785" s="3">
        <v>9871</v>
      </c>
      <c r="B9785" s="3">
        <v>33274</v>
      </c>
      <c r="C9785" s="3">
        <v>142652</v>
      </c>
      <c r="D9785" s="2">
        <v>1.9750000000000002E-3</v>
      </c>
      <c r="E9785" s="1" t="s">
        <v>5</v>
      </c>
    </row>
    <row r="9786" spans="1:5" x14ac:dyDescent="0.25">
      <c r="A9786" s="3">
        <v>9872</v>
      </c>
      <c r="B9786" s="3">
        <v>33082</v>
      </c>
      <c r="C9786" s="3">
        <v>145781</v>
      </c>
      <c r="D9786" s="2">
        <v>2.7929999999999999E-3</v>
      </c>
      <c r="E9786" s="1" t="s">
        <v>5</v>
      </c>
    </row>
    <row r="9787" spans="1:5" x14ac:dyDescent="0.25">
      <c r="A9787" s="3">
        <v>9873</v>
      </c>
      <c r="B9787" s="3">
        <v>33196</v>
      </c>
      <c r="C9787" s="3">
        <v>146288</v>
      </c>
      <c r="D9787" s="2">
        <v>2.8159999999999999E-3</v>
      </c>
      <c r="E9787" s="1" t="s">
        <v>5</v>
      </c>
    </row>
    <row r="9788" spans="1:5" x14ac:dyDescent="0.25">
      <c r="A9788" s="3">
        <v>9874</v>
      </c>
      <c r="B9788" s="3">
        <v>32896</v>
      </c>
      <c r="C9788" s="3">
        <v>147237</v>
      </c>
      <c r="D9788" s="2">
        <v>2.8010000000000001E-3</v>
      </c>
      <c r="E9788" s="1" t="s">
        <v>5</v>
      </c>
    </row>
    <row r="9789" spans="1:5" x14ac:dyDescent="0.25">
      <c r="A9789" s="3">
        <v>9875</v>
      </c>
      <c r="B9789" s="3">
        <v>33607</v>
      </c>
      <c r="C9789" s="3">
        <v>135696</v>
      </c>
      <c r="D9789" s="2">
        <v>2.1649999999999998E-3</v>
      </c>
      <c r="E9789" s="1" t="s">
        <v>5</v>
      </c>
    </row>
    <row r="9790" spans="1:5" x14ac:dyDescent="0.25">
      <c r="A9790" s="3">
        <v>9876</v>
      </c>
      <c r="B9790" s="3">
        <v>33196</v>
      </c>
      <c r="C9790" s="3">
        <v>141311</v>
      </c>
      <c r="D9790" s="2">
        <v>1.9589999999999998E-3</v>
      </c>
      <c r="E9790" s="1" t="s">
        <v>5</v>
      </c>
    </row>
    <row r="9791" spans="1:5" x14ac:dyDescent="0.25">
      <c r="A9791" s="3">
        <v>9877</v>
      </c>
      <c r="B9791" s="3">
        <v>33816</v>
      </c>
      <c r="C9791" s="3">
        <v>130006</v>
      </c>
      <c r="D9791" s="2">
        <v>1.923E-3</v>
      </c>
      <c r="E9791" s="1" t="s">
        <v>5</v>
      </c>
    </row>
    <row r="9792" spans="1:5" x14ac:dyDescent="0.25">
      <c r="A9792" s="3">
        <v>9878</v>
      </c>
      <c r="B9792" s="3">
        <v>33878</v>
      </c>
      <c r="C9792" s="3">
        <v>130699</v>
      </c>
      <c r="D9792" s="2">
        <v>1.8749999999999999E-3</v>
      </c>
      <c r="E9792" s="1" t="s">
        <v>5</v>
      </c>
    </row>
    <row r="9793" spans="1:5" x14ac:dyDescent="0.25">
      <c r="A9793" s="3">
        <v>9879</v>
      </c>
      <c r="B9793" s="3">
        <v>33105</v>
      </c>
      <c r="C9793" s="3">
        <v>145810</v>
      </c>
      <c r="D9793" s="2">
        <v>1.9109999999999999E-3</v>
      </c>
      <c r="E9793" s="1" t="s">
        <v>5</v>
      </c>
    </row>
    <row r="9794" spans="1:5" x14ac:dyDescent="0.25">
      <c r="A9794" s="3">
        <v>9880</v>
      </c>
      <c r="B9794" s="3">
        <v>33270</v>
      </c>
      <c r="C9794" s="3">
        <v>141373</v>
      </c>
      <c r="D9794" s="2">
        <v>1.944E-3</v>
      </c>
      <c r="E9794" s="1" t="s">
        <v>5</v>
      </c>
    </row>
    <row r="9795" spans="1:5" x14ac:dyDescent="0.25">
      <c r="A9795" s="3">
        <v>9881</v>
      </c>
      <c r="B9795" s="3">
        <v>33441</v>
      </c>
      <c r="C9795" s="3">
        <v>140859</v>
      </c>
      <c r="D9795" s="2">
        <v>1.9789999999999999E-3</v>
      </c>
      <c r="E9795" s="1" t="s">
        <v>5</v>
      </c>
    </row>
    <row r="9796" spans="1:5" x14ac:dyDescent="0.25">
      <c r="A9796" s="3">
        <v>9882</v>
      </c>
      <c r="B9796" s="3">
        <v>32731</v>
      </c>
      <c r="C9796" s="3">
        <v>155367</v>
      </c>
      <c r="D9796" s="2">
        <v>1.9819999999999998E-3</v>
      </c>
      <c r="E9796" s="1" t="s">
        <v>5</v>
      </c>
    </row>
    <row r="9797" spans="1:5" x14ac:dyDescent="0.25">
      <c r="A9797" s="3">
        <v>9883</v>
      </c>
      <c r="B9797" s="3">
        <v>32805</v>
      </c>
      <c r="C9797" s="3">
        <v>151573</v>
      </c>
      <c r="D9797" s="2">
        <v>1.9530000000000001E-3</v>
      </c>
      <c r="E9797" s="1" t="s">
        <v>5</v>
      </c>
    </row>
    <row r="9798" spans="1:5" x14ac:dyDescent="0.25">
      <c r="A9798" s="3">
        <v>9884</v>
      </c>
      <c r="B9798" s="3">
        <v>33504</v>
      </c>
      <c r="C9798" s="3">
        <v>134980</v>
      </c>
      <c r="D9798" s="2">
        <v>1.9449999999999999E-3</v>
      </c>
      <c r="E9798" s="1" t="s">
        <v>5</v>
      </c>
    </row>
    <row r="9799" spans="1:5" x14ac:dyDescent="0.25">
      <c r="A9799" s="3">
        <v>9885</v>
      </c>
      <c r="B9799" s="3">
        <v>33096</v>
      </c>
      <c r="C9799" s="3">
        <v>153382</v>
      </c>
      <c r="D9799" s="2">
        <v>1.92E-3</v>
      </c>
      <c r="E9799" s="1" t="s">
        <v>5</v>
      </c>
    </row>
    <row r="9800" spans="1:5" x14ac:dyDescent="0.25">
      <c r="A9800" s="3">
        <v>9886</v>
      </c>
      <c r="B9800" s="3">
        <v>33662</v>
      </c>
      <c r="C9800" s="3">
        <v>133359</v>
      </c>
      <c r="D9800" s="2">
        <v>1.9250000000000001E-3</v>
      </c>
      <c r="E9800" s="1" t="s">
        <v>5</v>
      </c>
    </row>
    <row r="9801" spans="1:5" x14ac:dyDescent="0.25">
      <c r="A9801" s="3">
        <v>9887</v>
      </c>
      <c r="B9801" s="3">
        <v>33676</v>
      </c>
      <c r="C9801" s="3">
        <v>133625</v>
      </c>
      <c r="D9801" s="2">
        <v>1.92E-3</v>
      </c>
      <c r="E9801" s="1" t="s">
        <v>5</v>
      </c>
    </row>
    <row r="9802" spans="1:5" x14ac:dyDescent="0.25">
      <c r="A9802" s="3">
        <v>9888</v>
      </c>
      <c r="B9802" s="3">
        <v>33422</v>
      </c>
      <c r="C9802" s="3">
        <v>137769</v>
      </c>
      <c r="D9802" s="2">
        <v>1.882E-3</v>
      </c>
      <c r="E9802" s="1" t="s">
        <v>5</v>
      </c>
    </row>
    <row r="9803" spans="1:5" x14ac:dyDescent="0.25">
      <c r="A9803" s="3">
        <v>9889</v>
      </c>
      <c r="B9803" s="3">
        <v>33626</v>
      </c>
      <c r="C9803" s="3">
        <v>135371</v>
      </c>
      <c r="D9803" s="2">
        <v>1.936E-3</v>
      </c>
      <c r="E9803" s="1" t="s">
        <v>5</v>
      </c>
    </row>
    <row r="9804" spans="1:5" x14ac:dyDescent="0.25">
      <c r="A9804" s="3">
        <v>9890</v>
      </c>
      <c r="B9804" s="3">
        <v>33572</v>
      </c>
      <c r="C9804" s="3">
        <v>135700</v>
      </c>
      <c r="D9804" s="2">
        <v>1.9139999999999999E-3</v>
      </c>
      <c r="E9804" s="1" t="s">
        <v>5</v>
      </c>
    </row>
    <row r="9805" spans="1:5" x14ac:dyDescent="0.25">
      <c r="A9805" s="3">
        <v>9891</v>
      </c>
      <c r="B9805" s="3">
        <v>33662</v>
      </c>
      <c r="C9805" s="3">
        <v>139607</v>
      </c>
      <c r="D9805" s="2">
        <v>1.9319999999999999E-3</v>
      </c>
      <c r="E9805" s="1" t="s">
        <v>5</v>
      </c>
    </row>
    <row r="9806" spans="1:5" x14ac:dyDescent="0.25">
      <c r="A9806" s="3">
        <v>9892</v>
      </c>
      <c r="B9806" s="3">
        <v>33541</v>
      </c>
      <c r="C9806" s="3">
        <v>137113</v>
      </c>
      <c r="D9806" s="2">
        <v>1.9550000000000001E-3</v>
      </c>
      <c r="E9806" s="1" t="s">
        <v>5</v>
      </c>
    </row>
    <row r="9807" spans="1:5" x14ac:dyDescent="0.25">
      <c r="A9807" s="3">
        <v>9893</v>
      </c>
      <c r="B9807" s="3">
        <v>33320</v>
      </c>
      <c r="C9807" s="3">
        <v>142781</v>
      </c>
      <c r="D9807" s="2">
        <v>1.9849999999999998E-3</v>
      </c>
      <c r="E9807" s="1" t="s">
        <v>5</v>
      </c>
    </row>
    <row r="9808" spans="1:5" x14ac:dyDescent="0.25">
      <c r="A9808" s="3">
        <v>9894</v>
      </c>
      <c r="B9808" s="3">
        <v>33589</v>
      </c>
      <c r="C9808" s="3">
        <v>134925</v>
      </c>
      <c r="D9808" s="2">
        <v>1.9449999999999999E-3</v>
      </c>
      <c r="E9808" s="1" t="s">
        <v>5</v>
      </c>
    </row>
    <row r="9809" spans="1:5" x14ac:dyDescent="0.25">
      <c r="A9809" s="3">
        <v>9895</v>
      </c>
      <c r="B9809" s="3">
        <v>33611</v>
      </c>
      <c r="C9809" s="3">
        <v>139756</v>
      </c>
      <c r="D9809" s="2">
        <v>1.9559999999999998E-3</v>
      </c>
      <c r="E9809" s="1" t="s">
        <v>5</v>
      </c>
    </row>
    <row r="9810" spans="1:5" x14ac:dyDescent="0.25">
      <c r="A9810" s="3">
        <v>9896</v>
      </c>
      <c r="B9810" s="3">
        <v>33811</v>
      </c>
      <c r="C9810" s="3">
        <v>135013</v>
      </c>
      <c r="D9810" s="2">
        <v>1.9710000000000001E-3</v>
      </c>
      <c r="E9810" s="1" t="s">
        <v>5</v>
      </c>
    </row>
    <row r="9811" spans="1:5" x14ac:dyDescent="0.25">
      <c r="A9811" s="3">
        <v>9897</v>
      </c>
      <c r="B9811" s="3">
        <v>33213</v>
      </c>
      <c r="C9811" s="3">
        <v>146937</v>
      </c>
      <c r="D9811" s="2">
        <v>1.936E-3</v>
      </c>
      <c r="E9811" s="1" t="s">
        <v>5</v>
      </c>
    </row>
    <row r="9812" spans="1:5" x14ac:dyDescent="0.25">
      <c r="A9812" s="3">
        <v>9898</v>
      </c>
      <c r="B9812" s="3">
        <v>33106</v>
      </c>
      <c r="C9812" s="3">
        <v>148962</v>
      </c>
      <c r="D9812" s="2">
        <v>1.877E-3</v>
      </c>
      <c r="E9812" s="1" t="s">
        <v>5</v>
      </c>
    </row>
    <row r="9813" spans="1:5" x14ac:dyDescent="0.25">
      <c r="A9813" s="3">
        <v>9899</v>
      </c>
      <c r="B9813" s="3">
        <v>34040</v>
      </c>
      <c r="C9813" s="3">
        <v>128941</v>
      </c>
      <c r="D9813" s="2">
        <v>2.212E-3</v>
      </c>
      <c r="E9813" s="1" t="s">
        <v>5</v>
      </c>
    </row>
    <row r="9814" spans="1:5" x14ac:dyDescent="0.25">
      <c r="A9814" s="3">
        <v>9900</v>
      </c>
      <c r="B9814" s="3">
        <v>33611</v>
      </c>
      <c r="C9814" s="3">
        <v>136932</v>
      </c>
      <c r="D9814" s="2">
        <v>1.9680000000000001E-3</v>
      </c>
      <c r="E9814" s="1" t="s">
        <v>5</v>
      </c>
    </row>
    <row r="9815" spans="1:5" x14ac:dyDescent="0.25">
      <c r="A9815" s="3">
        <v>9901</v>
      </c>
      <c r="B9815" s="3">
        <v>33622</v>
      </c>
      <c r="C9815" s="3">
        <v>140455</v>
      </c>
      <c r="D9815" s="2">
        <v>1.9499999999999999E-3</v>
      </c>
      <c r="E9815" s="1" t="s">
        <v>5</v>
      </c>
    </row>
    <row r="9816" spans="1:5" x14ac:dyDescent="0.25">
      <c r="A9816" s="3">
        <v>9902</v>
      </c>
      <c r="B9816" s="3">
        <v>33449</v>
      </c>
      <c r="C9816" s="3">
        <v>144309</v>
      </c>
      <c r="D9816" s="2">
        <v>1.8879999999999999E-3</v>
      </c>
      <c r="E9816" s="1" t="s">
        <v>5</v>
      </c>
    </row>
    <row r="9817" spans="1:5" x14ac:dyDescent="0.25">
      <c r="A9817" s="3">
        <v>9903</v>
      </c>
      <c r="B9817" s="3">
        <v>33521</v>
      </c>
      <c r="C9817" s="3">
        <v>140574</v>
      </c>
      <c r="D9817" s="2">
        <v>2.7529999999999998E-3</v>
      </c>
      <c r="E9817" s="1" t="s">
        <v>5</v>
      </c>
    </row>
    <row r="9818" spans="1:5" x14ac:dyDescent="0.25">
      <c r="A9818" s="3">
        <v>9904</v>
      </c>
      <c r="B9818" s="3">
        <v>33438</v>
      </c>
      <c r="C9818" s="3">
        <v>137801</v>
      </c>
      <c r="D9818" s="2">
        <v>1.9220000000000001E-3</v>
      </c>
      <c r="E9818" s="1" t="s">
        <v>5</v>
      </c>
    </row>
    <row r="9819" spans="1:5" x14ac:dyDescent="0.25">
      <c r="A9819" s="3">
        <v>9905</v>
      </c>
      <c r="B9819" s="3">
        <v>33787</v>
      </c>
      <c r="C9819" s="3">
        <v>132363</v>
      </c>
      <c r="D9819" s="2">
        <v>1.9550000000000001E-3</v>
      </c>
      <c r="E9819" s="1" t="s">
        <v>5</v>
      </c>
    </row>
    <row r="9820" spans="1:5" x14ac:dyDescent="0.25">
      <c r="A9820" s="3">
        <v>9906</v>
      </c>
      <c r="B9820" s="3">
        <v>33392</v>
      </c>
      <c r="C9820" s="3">
        <v>144825</v>
      </c>
      <c r="D9820" s="2">
        <v>1.9419999999999999E-3</v>
      </c>
      <c r="E9820" s="1" t="s">
        <v>5</v>
      </c>
    </row>
    <row r="9821" spans="1:5" x14ac:dyDescent="0.25">
      <c r="A9821" s="3">
        <v>9907</v>
      </c>
      <c r="B9821" s="3">
        <v>33754</v>
      </c>
      <c r="C9821" s="3">
        <v>131785</v>
      </c>
      <c r="D9821" s="2">
        <v>1.941E-3</v>
      </c>
      <c r="E9821" s="1" t="s">
        <v>5</v>
      </c>
    </row>
    <row r="9822" spans="1:5" x14ac:dyDescent="0.25">
      <c r="A9822" s="3">
        <v>9908</v>
      </c>
      <c r="B9822" s="3">
        <v>33206</v>
      </c>
      <c r="C9822" s="3">
        <v>150068</v>
      </c>
      <c r="D9822" s="2">
        <v>1.9849999999999998E-3</v>
      </c>
      <c r="E9822" s="1" t="s">
        <v>5</v>
      </c>
    </row>
    <row r="9823" spans="1:5" x14ac:dyDescent="0.25">
      <c r="A9823" s="3">
        <v>9909</v>
      </c>
      <c r="B9823" s="3">
        <v>33234</v>
      </c>
      <c r="C9823" s="3">
        <v>150200</v>
      </c>
      <c r="D9823" s="2">
        <v>1.9650000000000002E-3</v>
      </c>
      <c r="E9823" s="1" t="s">
        <v>5</v>
      </c>
    </row>
    <row r="9824" spans="1:5" x14ac:dyDescent="0.25">
      <c r="A9824" s="3">
        <v>9910</v>
      </c>
      <c r="B9824" s="3">
        <v>33049</v>
      </c>
      <c r="C9824" s="3">
        <v>148684</v>
      </c>
      <c r="D9824" s="2">
        <v>1.887E-3</v>
      </c>
      <c r="E9824" s="1" t="s">
        <v>5</v>
      </c>
    </row>
    <row r="9825" spans="1:5" x14ac:dyDescent="0.25">
      <c r="A9825" s="3">
        <v>9911</v>
      </c>
      <c r="B9825" s="3">
        <v>33486</v>
      </c>
      <c r="C9825" s="3">
        <v>138695</v>
      </c>
      <c r="D9825" s="2">
        <v>1.934E-3</v>
      </c>
      <c r="E9825" s="1" t="s">
        <v>5</v>
      </c>
    </row>
    <row r="9826" spans="1:5" x14ac:dyDescent="0.25">
      <c r="A9826" s="3">
        <v>9912</v>
      </c>
      <c r="B9826" s="3">
        <v>33649</v>
      </c>
      <c r="C9826" s="3">
        <v>141364</v>
      </c>
      <c r="D9826" s="2">
        <v>2.0049999999999998E-3</v>
      </c>
      <c r="E9826" s="1" t="s">
        <v>5</v>
      </c>
    </row>
    <row r="9827" spans="1:5" x14ac:dyDescent="0.25">
      <c r="A9827" s="3">
        <v>9913</v>
      </c>
      <c r="B9827" s="3">
        <v>33794</v>
      </c>
      <c r="C9827" s="3">
        <v>134843</v>
      </c>
      <c r="D9827" s="2">
        <v>2.8860000000000001E-3</v>
      </c>
      <c r="E9827" s="1" t="s">
        <v>5</v>
      </c>
    </row>
    <row r="9828" spans="1:5" x14ac:dyDescent="0.25">
      <c r="A9828" s="3">
        <v>9914</v>
      </c>
      <c r="B9828" s="3">
        <v>33861</v>
      </c>
      <c r="C9828" s="3">
        <v>129998</v>
      </c>
      <c r="D9828" s="2">
        <v>1.895E-3</v>
      </c>
      <c r="E9828" s="1" t="s">
        <v>5</v>
      </c>
    </row>
    <row r="9829" spans="1:5" x14ac:dyDescent="0.25">
      <c r="A9829" s="3">
        <v>9915</v>
      </c>
      <c r="B9829" s="3">
        <v>33282</v>
      </c>
      <c r="C9829" s="3">
        <v>147314</v>
      </c>
      <c r="D9829" s="2">
        <v>1.9719999999999998E-3</v>
      </c>
      <c r="E9829" s="1" t="s">
        <v>5</v>
      </c>
    </row>
    <row r="9830" spans="1:5" x14ac:dyDescent="0.25">
      <c r="A9830" s="3">
        <v>9916</v>
      </c>
      <c r="B9830" s="3">
        <v>33495</v>
      </c>
      <c r="C9830" s="3">
        <v>142131</v>
      </c>
      <c r="D9830" s="2">
        <v>2.1879999999999998E-3</v>
      </c>
      <c r="E9830" s="1" t="s">
        <v>5</v>
      </c>
    </row>
    <row r="9831" spans="1:5" x14ac:dyDescent="0.25">
      <c r="A9831" s="3">
        <v>9917</v>
      </c>
      <c r="B9831" s="3">
        <v>33441</v>
      </c>
      <c r="C9831" s="3">
        <v>142416</v>
      </c>
      <c r="D9831" s="2">
        <v>1.9650000000000002E-3</v>
      </c>
      <c r="E9831" s="1" t="s">
        <v>5</v>
      </c>
    </row>
    <row r="9832" spans="1:5" x14ac:dyDescent="0.25">
      <c r="A9832" s="3">
        <v>9918</v>
      </c>
      <c r="B9832" s="3">
        <v>33327</v>
      </c>
      <c r="C9832" s="3">
        <v>141594</v>
      </c>
      <c r="D9832" s="2">
        <v>1.9419999999999999E-3</v>
      </c>
      <c r="E9832" s="1" t="s">
        <v>5</v>
      </c>
    </row>
    <row r="9833" spans="1:5" x14ac:dyDescent="0.25">
      <c r="A9833" s="3">
        <v>9919</v>
      </c>
      <c r="B9833" s="3">
        <v>33156</v>
      </c>
      <c r="C9833" s="3">
        <v>149862</v>
      </c>
      <c r="D9833" s="2">
        <v>1.944E-3</v>
      </c>
      <c r="E9833" s="1" t="s">
        <v>5</v>
      </c>
    </row>
    <row r="9834" spans="1:5" x14ac:dyDescent="0.25">
      <c r="A9834" s="3">
        <v>9920</v>
      </c>
      <c r="B9834" s="3">
        <v>33592</v>
      </c>
      <c r="C9834" s="3">
        <v>139990</v>
      </c>
      <c r="D9834" s="2">
        <v>2.862E-3</v>
      </c>
      <c r="E9834" s="1" t="s">
        <v>5</v>
      </c>
    </row>
    <row r="9835" spans="1:5" x14ac:dyDescent="0.25">
      <c r="A9835" s="3">
        <v>9921</v>
      </c>
      <c r="B9835" s="3">
        <v>33716</v>
      </c>
      <c r="C9835" s="3">
        <v>133826</v>
      </c>
      <c r="D9835" s="2">
        <v>2.846E-3</v>
      </c>
      <c r="E9835" s="1" t="s">
        <v>5</v>
      </c>
    </row>
    <row r="9836" spans="1:5" x14ac:dyDescent="0.25">
      <c r="A9836" s="3">
        <v>9922</v>
      </c>
      <c r="B9836" s="3">
        <v>33884</v>
      </c>
      <c r="C9836" s="3">
        <v>132037</v>
      </c>
      <c r="D9836" s="2">
        <v>2.8730000000000001E-3</v>
      </c>
      <c r="E9836" s="1" t="s">
        <v>5</v>
      </c>
    </row>
    <row r="9837" spans="1:5" x14ac:dyDescent="0.25">
      <c r="A9837" s="3">
        <v>9923</v>
      </c>
      <c r="B9837" s="3">
        <v>33718</v>
      </c>
      <c r="C9837" s="3">
        <v>137967</v>
      </c>
      <c r="D9837" s="2">
        <v>1.964E-3</v>
      </c>
      <c r="E9837" s="1" t="s">
        <v>5</v>
      </c>
    </row>
    <row r="9838" spans="1:5" x14ac:dyDescent="0.25">
      <c r="A9838" s="3">
        <v>9924</v>
      </c>
      <c r="B9838" s="3">
        <v>33320</v>
      </c>
      <c r="C9838" s="3">
        <v>141990</v>
      </c>
      <c r="D9838" s="2">
        <v>1.9810000000000001E-3</v>
      </c>
      <c r="E9838" s="1" t="s">
        <v>5</v>
      </c>
    </row>
    <row r="9839" spans="1:5" x14ac:dyDescent="0.25">
      <c r="A9839" s="3">
        <v>9925</v>
      </c>
      <c r="B9839" s="3">
        <v>33672</v>
      </c>
      <c r="C9839" s="3">
        <v>138435</v>
      </c>
      <c r="D9839" s="2">
        <v>3.1610000000000002E-3</v>
      </c>
      <c r="E9839" s="1" t="s">
        <v>5</v>
      </c>
    </row>
    <row r="9840" spans="1:5" x14ac:dyDescent="0.25">
      <c r="A9840" s="3">
        <v>9926</v>
      </c>
      <c r="B9840" s="3">
        <v>33788</v>
      </c>
      <c r="C9840" s="3">
        <v>134690</v>
      </c>
      <c r="D9840" s="2">
        <v>2.0449999999999999E-3</v>
      </c>
      <c r="E9840" s="1" t="s">
        <v>5</v>
      </c>
    </row>
    <row r="9841" spans="1:5" x14ac:dyDescent="0.25">
      <c r="A9841" s="3">
        <v>9927</v>
      </c>
      <c r="B9841" s="3">
        <v>33479</v>
      </c>
      <c r="C9841" s="3">
        <v>144754</v>
      </c>
      <c r="D9841" s="2">
        <v>1.951E-3</v>
      </c>
      <c r="E9841" s="1" t="s">
        <v>5</v>
      </c>
    </row>
    <row r="9842" spans="1:5" x14ac:dyDescent="0.25">
      <c r="A9842" s="3">
        <v>9928</v>
      </c>
      <c r="B9842" s="3">
        <v>33683</v>
      </c>
      <c r="C9842" s="3">
        <v>138248</v>
      </c>
      <c r="D9842" s="2">
        <v>1.9680000000000001E-3</v>
      </c>
      <c r="E9842" s="1" t="s">
        <v>5</v>
      </c>
    </row>
    <row r="9843" spans="1:5" x14ac:dyDescent="0.25">
      <c r="A9843" s="3">
        <v>9929</v>
      </c>
      <c r="B9843" s="3">
        <v>33674</v>
      </c>
      <c r="C9843" s="3">
        <v>134886</v>
      </c>
      <c r="D9843" s="2">
        <v>1.9480000000000001E-3</v>
      </c>
      <c r="E9843" s="1" t="s">
        <v>5</v>
      </c>
    </row>
    <row r="9844" spans="1:5" x14ac:dyDescent="0.25">
      <c r="A9844" s="3">
        <v>9930</v>
      </c>
      <c r="B9844" s="3">
        <v>33966</v>
      </c>
      <c r="C9844" s="3">
        <v>135642</v>
      </c>
      <c r="D9844" s="2">
        <v>1.9970000000000001E-3</v>
      </c>
      <c r="E9844" s="1" t="s">
        <v>5</v>
      </c>
    </row>
    <row r="9845" spans="1:5" x14ac:dyDescent="0.25">
      <c r="A9845" s="3">
        <v>9931</v>
      </c>
      <c r="B9845" s="3">
        <v>34145</v>
      </c>
      <c r="C9845" s="3">
        <v>128303</v>
      </c>
      <c r="D9845" s="2">
        <v>2.032E-3</v>
      </c>
      <c r="E9845" s="1" t="s">
        <v>5</v>
      </c>
    </row>
    <row r="9846" spans="1:5" x14ac:dyDescent="0.25">
      <c r="A9846" s="3">
        <v>9932</v>
      </c>
      <c r="B9846" s="3">
        <v>33343</v>
      </c>
      <c r="C9846" s="3">
        <v>146277</v>
      </c>
      <c r="D9846" s="2">
        <v>1.967E-3</v>
      </c>
      <c r="E9846" s="1" t="s">
        <v>5</v>
      </c>
    </row>
    <row r="9847" spans="1:5" x14ac:dyDescent="0.25">
      <c r="A9847" s="3">
        <v>9933</v>
      </c>
      <c r="B9847" s="3">
        <v>33065</v>
      </c>
      <c r="C9847" s="3">
        <v>153195</v>
      </c>
      <c r="D9847" s="2">
        <v>1.97E-3</v>
      </c>
      <c r="E9847" s="1" t="s">
        <v>5</v>
      </c>
    </row>
    <row r="9848" spans="1:5" x14ac:dyDescent="0.25">
      <c r="A9848" s="3">
        <v>9934</v>
      </c>
      <c r="B9848" s="3">
        <v>33627</v>
      </c>
      <c r="C9848" s="3">
        <v>140882</v>
      </c>
      <c r="D9848" s="2">
        <v>1.9550000000000001E-3</v>
      </c>
      <c r="E9848" s="1" t="s">
        <v>5</v>
      </c>
    </row>
    <row r="9849" spans="1:5" x14ac:dyDescent="0.25">
      <c r="A9849" s="3">
        <v>9935</v>
      </c>
      <c r="B9849" s="3">
        <v>33861</v>
      </c>
      <c r="C9849" s="3">
        <v>135045</v>
      </c>
      <c r="D9849" s="2">
        <v>1.9780000000000002E-3</v>
      </c>
      <c r="E9849" s="1" t="s">
        <v>5</v>
      </c>
    </row>
    <row r="9850" spans="1:5" x14ac:dyDescent="0.25">
      <c r="A9850" s="3">
        <v>9936</v>
      </c>
      <c r="B9850" s="3">
        <v>33331</v>
      </c>
      <c r="C9850" s="3">
        <v>146854</v>
      </c>
      <c r="D9850" s="2">
        <v>2.0699999999999998E-3</v>
      </c>
      <c r="E9850" s="1" t="s">
        <v>5</v>
      </c>
    </row>
    <row r="9851" spans="1:5" x14ac:dyDescent="0.25">
      <c r="A9851" s="3">
        <v>9937</v>
      </c>
      <c r="B9851" s="3">
        <v>33516</v>
      </c>
      <c r="C9851" s="3">
        <v>148014</v>
      </c>
      <c r="D9851" s="2">
        <v>1.9610000000000001E-3</v>
      </c>
      <c r="E9851" s="1" t="s">
        <v>5</v>
      </c>
    </row>
    <row r="9852" spans="1:5" x14ac:dyDescent="0.25">
      <c r="A9852" s="3">
        <v>9938</v>
      </c>
      <c r="B9852" s="3">
        <v>33346</v>
      </c>
      <c r="C9852" s="3">
        <v>149227</v>
      </c>
      <c r="D9852" s="2">
        <v>2.003E-3</v>
      </c>
      <c r="E9852" s="1" t="s">
        <v>5</v>
      </c>
    </row>
    <row r="9853" spans="1:5" x14ac:dyDescent="0.25">
      <c r="A9853" s="3">
        <v>9939</v>
      </c>
      <c r="B9853" s="3">
        <v>33449</v>
      </c>
      <c r="C9853" s="3">
        <v>142293</v>
      </c>
      <c r="D9853" s="2">
        <v>1.933E-3</v>
      </c>
      <c r="E9853" s="1" t="s">
        <v>5</v>
      </c>
    </row>
    <row r="9854" spans="1:5" x14ac:dyDescent="0.25">
      <c r="A9854" s="3">
        <v>9940</v>
      </c>
      <c r="B9854" s="3">
        <v>33642</v>
      </c>
      <c r="C9854" s="3">
        <v>138751</v>
      </c>
      <c r="D9854" s="2">
        <v>1.954E-3</v>
      </c>
      <c r="E9854" s="1" t="s">
        <v>5</v>
      </c>
    </row>
    <row r="9855" spans="1:5" x14ac:dyDescent="0.25">
      <c r="A9855" s="3">
        <v>9941</v>
      </c>
      <c r="B9855" s="3">
        <v>33916</v>
      </c>
      <c r="C9855" s="3">
        <v>139777</v>
      </c>
      <c r="D9855" s="2">
        <v>1.9689999999999998E-3</v>
      </c>
      <c r="E9855" s="1" t="s">
        <v>5</v>
      </c>
    </row>
    <row r="9856" spans="1:5" x14ac:dyDescent="0.25">
      <c r="A9856" s="3">
        <v>9942</v>
      </c>
      <c r="B9856" s="3">
        <v>33789</v>
      </c>
      <c r="C9856" s="3">
        <v>136322</v>
      </c>
      <c r="D9856" s="2">
        <v>1.9880000000000002E-3</v>
      </c>
      <c r="E9856" s="1" t="s">
        <v>5</v>
      </c>
    </row>
    <row r="9857" spans="1:5" x14ac:dyDescent="0.25">
      <c r="A9857" s="3">
        <v>9943</v>
      </c>
      <c r="B9857" s="3">
        <v>33694</v>
      </c>
      <c r="C9857" s="3">
        <v>135445</v>
      </c>
      <c r="D9857" s="2">
        <v>1.8760000000000001E-3</v>
      </c>
      <c r="E9857" s="1" t="s">
        <v>5</v>
      </c>
    </row>
    <row r="9858" spans="1:5" x14ac:dyDescent="0.25">
      <c r="A9858" s="3">
        <v>9944</v>
      </c>
      <c r="B9858" s="3">
        <v>33638</v>
      </c>
      <c r="C9858" s="3">
        <v>153130</v>
      </c>
      <c r="D9858" s="2">
        <v>1.9689999999999998E-3</v>
      </c>
      <c r="E9858" s="1" t="s">
        <v>5</v>
      </c>
    </row>
    <row r="9859" spans="1:5" x14ac:dyDescent="0.25">
      <c r="A9859" s="3">
        <v>9945</v>
      </c>
      <c r="B9859" s="3">
        <v>33345</v>
      </c>
      <c r="C9859" s="3">
        <v>155556</v>
      </c>
      <c r="D9859" s="2">
        <v>1.952E-3</v>
      </c>
      <c r="E9859" s="1" t="s">
        <v>5</v>
      </c>
    </row>
    <row r="9860" spans="1:5" x14ac:dyDescent="0.25">
      <c r="A9860" s="3">
        <v>9946</v>
      </c>
      <c r="B9860" s="3">
        <v>33730</v>
      </c>
      <c r="C9860" s="3">
        <v>140549</v>
      </c>
      <c r="D9860" s="2">
        <v>1.9040000000000001E-3</v>
      </c>
      <c r="E9860" s="1" t="s">
        <v>5</v>
      </c>
    </row>
    <row r="9861" spans="1:5" x14ac:dyDescent="0.25">
      <c r="A9861" s="3">
        <v>9947</v>
      </c>
      <c r="B9861" s="3">
        <v>33882</v>
      </c>
      <c r="C9861" s="3">
        <v>136871</v>
      </c>
      <c r="D9861" s="2">
        <v>1.9319999999999999E-3</v>
      </c>
      <c r="E9861" s="1" t="s">
        <v>5</v>
      </c>
    </row>
    <row r="9862" spans="1:5" x14ac:dyDescent="0.25">
      <c r="A9862" s="3">
        <v>9948</v>
      </c>
      <c r="B9862" s="3">
        <v>33823</v>
      </c>
      <c r="C9862" s="3">
        <v>139607</v>
      </c>
      <c r="D9862" s="2">
        <v>1.931E-3</v>
      </c>
      <c r="E9862" s="1" t="s">
        <v>5</v>
      </c>
    </row>
    <row r="9863" spans="1:5" x14ac:dyDescent="0.25">
      <c r="A9863" s="3">
        <v>9949</v>
      </c>
      <c r="B9863" s="3">
        <v>33312</v>
      </c>
      <c r="C9863" s="3">
        <v>155015</v>
      </c>
      <c r="D9863" s="2">
        <v>2.9380000000000001E-3</v>
      </c>
      <c r="E9863" s="1" t="s">
        <v>5</v>
      </c>
    </row>
    <row r="9864" spans="1:5" x14ac:dyDescent="0.25">
      <c r="A9864" s="3">
        <v>9950</v>
      </c>
      <c r="B9864" s="3">
        <v>33792</v>
      </c>
      <c r="C9864" s="3">
        <v>136250</v>
      </c>
      <c r="D9864" s="2">
        <v>2.9199999999999999E-3</v>
      </c>
      <c r="E9864" s="1" t="s">
        <v>5</v>
      </c>
    </row>
    <row r="9865" spans="1:5" x14ac:dyDescent="0.25">
      <c r="A9865" s="3">
        <v>9951</v>
      </c>
      <c r="B9865" s="3">
        <v>33593</v>
      </c>
      <c r="C9865" s="3">
        <v>141546</v>
      </c>
      <c r="D9865" s="2">
        <v>2.911E-3</v>
      </c>
      <c r="E9865" s="1" t="s">
        <v>5</v>
      </c>
    </row>
    <row r="9866" spans="1:5" x14ac:dyDescent="0.25">
      <c r="A9866" s="3">
        <v>9952</v>
      </c>
      <c r="B9866" s="3">
        <v>34016</v>
      </c>
      <c r="C9866" s="3">
        <v>135279</v>
      </c>
      <c r="D9866" s="2">
        <v>2.9369999999999999E-3</v>
      </c>
      <c r="E9866" s="1" t="s">
        <v>5</v>
      </c>
    </row>
    <row r="9867" spans="1:5" x14ac:dyDescent="0.25">
      <c r="A9867" s="3">
        <v>9953</v>
      </c>
      <c r="B9867" s="3">
        <v>33950</v>
      </c>
      <c r="C9867" s="3">
        <v>138777</v>
      </c>
      <c r="D9867" s="2">
        <v>2.2469999999999999E-3</v>
      </c>
      <c r="E9867" s="1" t="s">
        <v>5</v>
      </c>
    </row>
    <row r="9868" spans="1:5" x14ac:dyDescent="0.25">
      <c r="A9868" s="3">
        <v>9954</v>
      </c>
      <c r="B9868" s="3">
        <v>33706</v>
      </c>
      <c r="C9868" s="3">
        <v>139546</v>
      </c>
      <c r="D9868" s="2">
        <v>2.9220000000000001E-3</v>
      </c>
      <c r="E9868" s="1" t="s">
        <v>5</v>
      </c>
    </row>
    <row r="9869" spans="1:5" x14ac:dyDescent="0.25">
      <c r="A9869" s="3">
        <v>9958</v>
      </c>
      <c r="B9869" s="3">
        <v>33528</v>
      </c>
      <c r="C9869" s="3">
        <v>151236</v>
      </c>
      <c r="D9869" s="2">
        <v>2.8879999999999999E-3</v>
      </c>
      <c r="E9869" s="1" t="s">
        <v>5</v>
      </c>
    </row>
    <row r="9870" spans="1:5" x14ac:dyDescent="0.25">
      <c r="A9870" s="3">
        <v>9959</v>
      </c>
      <c r="B9870" s="3">
        <v>33440</v>
      </c>
      <c r="C9870" s="3">
        <v>142256</v>
      </c>
      <c r="D9870" s="2">
        <v>2.8440000000000002E-3</v>
      </c>
      <c r="E9870" s="1" t="s">
        <v>5</v>
      </c>
    </row>
    <row r="9871" spans="1:5" x14ac:dyDescent="0.25">
      <c r="A9871" s="3">
        <v>9960</v>
      </c>
      <c r="B9871" s="3">
        <v>33484</v>
      </c>
      <c r="C9871" s="3">
        <v>144217</v>
      </c>
      <c r="D9871" s="2">
        <v>2.8779999999999999E-3</v>
      </c>
      <c r="E9871" s="1" t="s">
        <v>5</v>
      </c>
    </row>
    <row r="9872" spans="1:5" x14ac:dyDescent="0.25">
      <c r="A9872" s="3">
        <v>9961</v>
      </c>
      <c r="B9872" s="3">
        <v>33558</v>
      </c>
      <c r="C9872" s="3">
        <v>138519</v>
      </c>
      <c r="D9872" s="2">
        <v>2.8379999999999998E-3</v>
      </c>
      <c r="E9872" s="1" t="s">
        <v>5</v>
      </c>
    </row>
    <row r="9873" spans="1:5" x14ac:dyDescent="0.25">
      <c r="A9873" s="3">
        <v>9962</v>
      </c>
      <c r="B9873" s="3">
        <v>33556</v>
      </c>
      <c r="C9873" s="3">
        <v>145700</v>
      </c>
      <c r="D9873" s="2">
        <v>2.1580000000000002E-3</v>
      </c>
      <c r="E9873" s="1" t="s">
        <v>5</v>
      </c>
    </row>
    <row r="9874" spans="1:5" x14ac:dyDescent="0.25">
      <c r="A9874" s="3">
        <v>9963</v>
      </c>
      <c r="B9874" s="3">
        <v>33797</v>
      </c>
      <c r="C9874" s="3">
        <v>139178</v>
      </c>
      <c r="D9874" s="2">
        <v>1.92E-3</v>
      </c>
      <c r="E9874" s="1" t="s">
        <v>5</v>
      </c>
    </row>
    <row r="9875" spans="1:5" x14ac:dyDescent="0.25">
      <c r="A9875" s="3">
        <v>9964</v>
      </c>
      <c r="B9875" s="3">
        <v>33668</v>
      </c>
      <c r="C9875" s="3">
        <v>146034</v>
      </c>
      <c r="D9875" s="2">
        <v>1.9580000000000001E-3</v>
      </c>
      <c r="E9875" s="1" t="s">
        <v>5</v>
      </c>
    </row>
    <row r="9876" spans="1:5" x14ac:dyDescent="0.25">
      <c r="A9876" s="3">
        <v>9965</v>
      </c>
      <c r="B9876" s="3">
        <v>33794</v>
      </c>
      <c r="C9876" s="3">
        <v>144833</v>
      </c>
      <c r="D9876" s="2">
        <v>1.9480000000000001E-3</v>
      </c>
      <c r="E9876" s="1" t="s">
        <v>5</v>
      </c>
    </row>
    <row r="9877" spans="1:5" x14ac:dyDescent="0.25">
      <c r="A9877" s="3">
        <v>9966</v>
      </c>
      <c r="B9877" s="3">
        <v>33920</v>
      </c>
      <c r="C9877" s="3">
        <v>142193</v>
      </c>
      <c r="D9877" s="2">
        <v>1.97E-3</v>
      </c>
      <c r="E9877" s="1" t="s">
        <v>5</v>
      </c>
    </row>
    <row r="9878" spans="1:5" x14ac:dyDescent="0.25">
      <c r="A9878" s="3">
        <v>9967</v>
      </c>
      <c r="B9878" s="3">
        <v>33758</v>
      </c>
      <c r="C9878" s="3">
        <v>140119</v>
      </c>
      <c r="D9878" s="2">
        <v>1.9380000000000001E-3</v>
      </c>
      <c r="E9878" s="1" t="s">
        <v>5</v>
      </c>
    </row>
    <row r="9879" spans="1:5" x14ac:dyDescent="0.25">
      <c r="A9879" s="3">
        <v>9968</v>
      </c>
      <c r="B9879" s="3">
        <v>33626</v>
      </c>
      <c r="C9879" s="3">
        <v>142373</v>
      </c>
      <c r="D9879" s="2">
        <v>1.9810000000000001E-3</v>
      </c>
      <c r="E9879" s="1" t="s">
        <v>5</v>
      </c>
    </row>
    <row r="9880" spans="1:5" x14ac:dyDescent="0.25">
      <c r="A9880" s="3">
        <v>9969</v>
      </c>
      <c r="B9880" s="3">
        <v>32972</v>
      </c>
      <c r="C9880" s="3">
        <v>166385</v>
      </c>
      <c r="D9880" s="2">
        <v>1.9719999999999998E-3</v>
      </c>
      <c r="E9880" s="1" t="s">
        <v>5</v>
      </c>
    </row>
    <row r="9881" spans="1:5" x14ac:dyDescent="0.25">
      <c r="A9881" s="3">
        <v>9970</v>
      </c>
      <c r="B9881" s="3">
        <v>33576</v>
      </c>
      <c r="C9881" s="3">
        <v>141716</v>
      </c>
      <c r="D9881" s="2">
        <v>1.92E-3</v>
      </c>
      <c r="E9881" s="1" t="s">
        <v>5</v>
      </c>
    </row>
    <row r="9882" spans="1:5" x14ac:dyDescent="0.25">
      <c r="A9882" s="3">
        <v>9971</v>
      </c>
      <c r="B9882" s="3">
        <v>33647</v>
      </c>
      <c r="C9882" s="3">
        <v>142425</v>
      </c>
      <c r="D9882" s="2">
        <v>1.92E-3</v>
      </c>
      <c r="E9882" s="1" t="s">
        <v>5</v>
      </c>
    </row>
    <row r="9883" spans="1:5" x14ac:dyDescent="0.25">
      <c r="A9883" s="3">
        <v>9972</v>
      </c>
      <c r="B9883" s="3">
        <v>33973</v>
      </c>
      <c r="C9883" s="3">
        <v>137578</v>
      </c>
      <c r="D9883" s="2">
        <v>1.934E-3</v>
      </c>
      <c r="E9883" s="1" t="s">
        <v>5</v>
      </c>
    </row>
    <row r="9884" spans="1:5" x14ac:dyDescent="0.25">
      <c r="A9884" s="3">
        <v>9973</v>
      </c>
      <c r="B9884" s="3">
        <v>33913</v>
      </c>
      <c r="C9884" s="3">
        <v>139491</v>
      </c>
      <c r="D9884" s="2">
        <v>1.952E-3</v>
      </c>
      <c r="E9884" s="1" t="s">
        <v>5</v>
      </c>
    </row>
    <row r="9885" spans="1:5" x14ac:dyDescent="0.25">
      <c r="A9885" s="3">
        <v>9974</v>
      </c>
      <c r="B9885" s="3">
        <v>33796</v>
      </c>
      <c r="C9885" s="3">
        <v>144193</v>
      </c>
      <c r="D9885" s="2">
        <v>1.9480000000000001E-3</v>
      </c>
      <c r="E9885" s="1" t="s">
        <v>5</v>
      </c>
    </row>
    <row r="9886" spans="1:5" x14ac:dyDescent="0.25">
      <c r="A9886" s="3">
        <v>9975</v>
      </c>
      <c r="B9886" s="3">
        <v>33746</v>
      </c>
      <c r="C9886" s="3">
        <v>142116</v>
      </c>
      <c r="D9886" s="2">
        <v>1.933E-3</v>
      </c>
      <c r="E9886" s="1" t="s">
        <v>5</v>
      </c>
    </row>
    <row r="9887" spans="1:5" x14ac:dyDescent="0.25">
      <c r="A9887" s="3">
        <v>9976</v>
      </c>
      <c r="B9887" s="3">
        <v>33895</v>
      </c>
      <c r="C9887" s="3">
        <v>141644</v>
      </c>
      <c r="D9887" s="2">
        <v>1.9059999999999999E-3</v>
      </c>
      <c r="E9887" s="1" t="s">
        <v>5</v>
      </c>
    </row>
    <row r="9888" spans="1:5" x14ac:dyDescent="0.25">
      <c r="A9888" s="3">
        <v>9977</v>
      </c>
      <c r="B9888" s="3">
        <v>33827</v>
      </c>
      <c r="C9888" s="3">
        <v>144594</v>
      </c>
      <c r="D9888" s="2">
        <v>1.9750000000000002E-3</v>
      </c>
      <c r="E9888" s="1" t="s">
        <v>5</v>
      </c>
    </row>
    <row r="9889" spans="1:5" x14ac:dyDescent="0.25">
      <c r="A9889" s="3">
        <v>9978</v>
      </c>
      <c r="B9889" s="3">
        <v>33555</v>
      </c>
      <c r="C9889" s="3">
        <v>152109</v>
      </c>
      <c r="D9889" s="2">
        <v>1.9659999999999999E-3</v>
      </c>
      <c r="E9889" s="1" t="s">
        <v>5</v>
      </c>
    </row>
    <row r="9890" spans="1:5" x14ac:dyDescent="0.25">
      <c r="A9890" s="3">
        <v>9979</v>
      </c>
      <c r="B9890" s="3">
        <v>34077</v>
      </c>
      <c r="C9890" s="3">
        <v>133319</v>
      </c>
      <c r="D9890" s="2">
        <v>1.916E-3</v>
      </c>
      <c r="E9890" s="1" t="s">
        <v>5</v>
      </c>
    </row>
    <row r="9891" spans="1:5" x14ac:dyDescent="0.25">
      <c r="A9891" s="3">
        <v>9980</v>
      </c>
      <c r="B9891" s="3">
        <v>33873</v>
      </c>
      <c r="C9891" s="3">
        <v>139141</v>
      </c>
      <c r="D9891" s="2">
        <v>1.9550000000000001E-3</v>
      </c>
      <c r="E9891" s="1" t="s">
        <v>5</v>
      </c>
    </row>
    <row r="9892" spans="1:5" x14ac:dyDescent="0.25">
      <c r="A9892" s="3">
        <v>9981</v>
      </c>
      <c r="B9892" s="3">
        <v>33737</v>
      </c>
      <c r="C9892" s="3">
        <v>139770</v>
      </c>
      <c r="D9892" s="2">
        <v>1.9250000000000001E-3</v>
      </c>
      <c r="E9892" s="1" t="s">
        <v>5</v>
      </c>
    </row>
    <row r="9893" spans="1:5" x14ac:dyDescent="0.25">
      <c r="A9893" s="3">
        <v>9982</v>
      </c>
      <c r="B9893" s="3">
        <v>34067</v>
      </c>
      <c r="C9893" s="3">
        <v>133731</v>
      </c>
      <c r="D9893" s="2">
        <v>1.97E-3</v>
      </c>
      <c r="E9893" s="1" t="s">
        <v>5</v>
      </c>
    </row>
    <row r="9894" spans="1:5" x14ac:dyDescent="0.25">
      <c r="A9894" s="3">
        <v>9983</v>
      </c>
      <c r="B9894" s="3">
        <v>33464</v>
      </c>
      <c r="C9894" s="3">
        <v>147024</v>
      </c>
      <c r="D9894" s="2">
        <v>1.8799999999999999E-3</v>
      </c>
      <c r="E9894" s="1" t="s">
        <v>5</v>
      </c>
    </row>
    <row r="9895" spans="1:5" x14ac:dyDescent="0.25">
      <c r="A9895" s="3">
        <v>9984</v>
      </c>
      <c r="B9895" s="3">
        <v>34150</v>
      </c>
      <c r="C9895" s="3">
        <v>139133</v>
      </c>
      <c r="D9895" s="2">
        <v>1.913E-3</v>
      </c>
      <c r="E9895" s="1" t="s">
        <v>5</v>
      </c>
    </row>
    <row r="9896" spans="1:5" x14ac:dyDescent="0.25">
      <c r="A9896" s="3">
        <v>9985</v>
      </c>
      <c r="B9896" s="3">
        <v>33647</v>
      </c>
      <c r="C9896" s="3">
        <v>141304</v>
      </c>
      <c r="D9896" s="2">
        <v>2.0209999999999998E-3</v>
      </c>
      <c r="E9896" s="1" t="s">
        <v>5</v>
      </c>
    </row>
    <row r="9897" spans="1:5" x14ac:dyDescent="0.25">
      <c r="A9897" s="3">
        <v>9986</v>
      </c>
      <c r="B9897" s="3">
        <v>33402</v>
      </c>
      <c r="C9897" s="3">
        <v>156557</v>
      </c>
      <c r="D9897" s="2">
        <v>1.9810000000000001E-3</v>
      </c>
      <c r="E9897" s="1" t="s">
        <v>5</v>
      </c>
    </row>
    <row r="9898" spans="1:5" x14ac:dyDescent="0.25">
      <c r="A9898" s="3">
        <v>9987</v>
      </c>
      <c r="B9898" s="3">
        <v>33737</v>
      </c>
      <c r="C9898" s="3">
        <v>145277</v>
      </c>
      <c r="D9898" s="2">
        <v>2.294E-3</v>
      </c>
      <c r="E9898" s="1" t="s">
        <v>5</v>
      </c>
    </row>
    <row r="9899" spans="1:5" x14ac:dyDescent="0.25">
      <c r="A9899" s="3">
        <v>9988</v>
      </c>
      <c r="B9899" s="3">
        <v>33712</v>
      </c>
      <c r="C9899" s="3">
        <v>148198</v>
      </c>
      <c r="D9899" s="2">
        <v>2.1350000000000002E-3</v>
      </c>
      <c r="E9899" s="1" t="s">
        <v>5</v>
      </c>
    </row>
    <row r="9900" spans="1:5" x14ac:dyDescent="0.25">
      <c r="A9900" s="3">
        <v>9989</v>
      </c>
      <c r="B9900" s="3">
        <v>33396</v>
      </c>
      <c r="C9900" s="3">
        <v>152742</v>
      </c>
      <c r="D9900" s="2">
        <v>2.0590000000000001E-3</v>
      </c>
      <c r="E9900" s="1" t="s">
        <v>5</v>
      </c>
    </row>
    <row r="9901" spans="1:5" x14ac:dyDescent="0.25">
      <c r="A9901" s="3">
        <v>9990</v>
      </c>
      <c r="B9901" s="3">
        <v>33766</v>
      </c>
      <c r="C9901" s="3">
        <v>143470</v>
      </c>
      <c r="D9901" s="2">
        <v>1.946E-3</v>
      </c>
      <c r="E9901" s="1" t="s">
        <v>5</v>
      </c>
    </row>
    <row r="9902" spans="1:5" x14ac:dyDescent="0.25">
      <c r="A9902" s="3">
        <v>9991</v>
      </c>
      <c r="B9902" s="3">
        <v>34138</v>
      </c>
      <c r="C9902" s="3">
        <v>133167</v>
      </c>
      <c r="D9902" s="2">
        <v>2.8649999999999999E-3</v>
      </c>
      <c r="E9902" s="1" t="s">
        <v>5</v>
      </c>
    </row>
    <row r="9903" spans="1:5" x14ac:dyDescent="0.25">
      <c r="A9903" s="3">
        <v>9992</v>
      </c>
      <c r="B9903" s="3">
        <v>33812</v>
      </c>
      <c r="C9903" s="3">
        <v>146587</v>
      </c>
      <c r="D9903" s="2">
        <v>2.8890000000000001E-3</v>
      </c>
      <c r="E9903" s="1" t="s">
        <v>5</v>
      </c>
    </row>
    <row r="9904" spans="1:5" x14ac:dyDescent="0.25">
      <c r="A9904" s="3">
        <v>9993</v>
      </c>
      <c r="B9904" s="3">
        <v>33932</v>
      </c>
      <c r="C9904" s="3">
        <v>137695</v>
      </c>
      <c r="D9904" s="2">
        <v>1.9719999999999998E-3</v>
      </c>
      <c r="E9904" s="1" t="s">
        <v>5</v>
      </c>
    </row>
    <row r="9905" spans="1:5" x14ac:dyDescent="0.25">
      <c r="A9905" s="3">
        <v>9994</v>
      </c>
      <c r="B9905" s="3">
        <v>33986</v>
      </c>
      <c r="C9905" s="3">
        <v>143821</v>
      </c>
      <c r="D9905" s="2">
        <v>2.0240000000000002E-3</v>
      </c>
      <c r="E9905" s="1" t="s">
        <v>5</v>
      </c>
    </row>
    <row r="9906" spans="1:5" x14ac:dyDescent="0.25">
      <c r="A9906" s="3">
        <v>9995</v>
      </c>
      <c r="B9906" s="3">
        <v>33838</v>
      </c>
      <c r="C9906" s="3">
        <v>143058</v>
      </c>
      <c r="D9906" s="2">
        <v>1.9620000000000002E-3</v>
      </c>
      <c r="E9906" s="1" t="s">
        <v>5</v>
      </c>
    </row>
    <row r="9907" spans="1:5" x14ac:dyDescent="0.25">
      <c r="A9907" s="3">
        <v>9996</v>
      </c>
      <c r="B9907" s="3">
        <v>33618</v>
      </c>
      <c r="C9907" s="3">
        <v>152343</v>
      </c>
      <c r="D9907" s="2">
        <v>1.977E-3</v>
      </c>
      <c r="E9907" s="1" t="s">
        <v>5</v>
      </c>
    </row>
    <row r="9908" spans="1:5" x14ac:dyDescent="0.25">
      <c r="A9908" s="3">
        <v>9997</v>
      </c>
      <c r="B9908" s="3">
        <v>33959</v>
      </c>
      <c r="C9908" s="3">
        <v>139230</v>
      </c>
      <c r="D9908" s="2">
        <v>2.0019999999999999E-3</v>
      </c>
      <c r="E9908" s="1" t="s">
        <v>5</v>
      </c>
    </row>
    <row r="9909" spans="1:5" x14ac:dyDescent="0.25">
      <c r="A9909" s="3">
        <v>9998</v>
      </c>
      <c r="B9909" s="3">
        <v>33724</v>
      </c>
      <c r="C9909" s="3">
        <v>140458</v>
      </c>
      <c r="D9909" s="2">
        <v>1.9350000000000001E-3</v>
      </c>
      <c r="E9909" s="1" t="s">
        <v>5</v>
      </c>
    </row>
    <row r="9910" spans="1:5" x14ac:dyDescent="0.25">
      <c r="A9910" s="3">
        <v>9999</v>
      </c>
      <c r="B9910" s="3">
        <v>33930</v>
      </c>
      <c r="C9910" s="3">
        <v>133463</v>
      </c>
      <c r="D9910" s="2">
        <v>1.9220000000000001E-3</v>
      </c>
      <c r="E9910" s="1" t="s">
        <v>5</v>
      </c>
    </row>
    <row r="9911" spans="1:5" x14ac:dyDescent="0.25">
      <c r="A9911" s="3">
        <v>10000</v>
      </c>
      <c r="B9911" s="3">
        <v>33913</v>
      </c>
      <c r="C9911" s="3">
        <v>137697</v>
      </c>
      <c r="D9911" s="2">
        <v>1.9580000000000001E-3</v>
      </c>
      <c r="E9911" s="1" t="s">
        <v>5</v>
      </c>
    </row>
    <row r="9912" spans="1:5" x14ac:dyDescent="0.25">
      <c r="A9912" s="3">
        <v>10000</v>
      </c>
      <c r="B9912" s="3">
        <v>33913</v>
      </c>
      <c r="C9912" s="3">
        <v>137697</v>
      </c>
      <c r="D9912" s="2">
        <v>1.9580000000000001E-3</v>
      </c>
      <c r="E9912" s="1" t="s">
        <v>5</v>
      </c>
    </row>
    <row r="9913" spans="1:5" x14ac:dyDescent="0.25">
      <c r="A9913" s="3">
        <v>10000</v>
      </c>
      <c r="B9913" s="3">
        <v>33661</v>
      </c>
      <c r="C9913" s="3">
        <v>147673</v>
      </c>
      <c r="D9913" s="2">
        <v>1.933E-3</v>
      </c>
      <c r="E9913" s="1" t="s">
        <v>5</v>
      </c>
    </row>
    <row r="9914" spans="1:5" x14ac:dyDescent="0.25">
      <c r="A9914" s="3">
        <v>10500</v>
      </c>
      <c r="B9914" s="3">
        <v>35972</v>
      </c>
      <c r="C9914" s="3">
        <v>141257</v>
      </c>
      <c r="D9914" s="2">
        <v>2.3E-3</v>
      </c>
      <c r="E9914" s="1" t="s">
        <v>5</v>
      </c>
    </row>
    <row r="9915" spans="1:5" x14ac:dyDescent="0.25">
      <c r="A9915" s="3">
        <v>10500</v>
      </c>
      <c r="B9915" s="3">
        <v>35972</v>
      </c>
      <c r="C9915" s="3">
        <v>141257</v>
      </c>
      <c r="D9915" s="2">
        <v>2.3E-3</v>
      </c>
      <c r="E9915" s="1" t="s">
        <v>5</v>
      </c>
    </row>
    <row r="9916" spans="1:5" x14ac:dyDescent="0.25">
      <c r="A9916" s="3">
        <v>10500</v>
      </c>
      <c r="B9916" s="3">
        <v>35452</v>
      </c>
      <c r="C9916" s="3">
        <v>166710</v>
      </c>
      <c r="D9916" s="2">
        <v>2.274E-3</v>
      </c>
      <c r="E9916" s="1" t="s">
        <v>5</v>
      </c>
    </row>
    <row r="9917" spans="1:5" x14ac:dyDescent="0.25">
      <c r="A9917" s="3">
        <v>11000</v>
      </c>
      <c r="B9917" s="3">
        <v>37838</v>
      </c>
      <c r="C9917" s="3">
        <v>152522</v>
      </c>
      <c r="D9917" s="2">
        <v>2.1580000000000002E-3</v>
      </c>
      <c r="E9917" s="1" t="s">
        <v>5</v>
      </c>
    </row>
    <row r="9918" spans="1:5" x14ac:dyDescent="0.25">
      <c r="A9918" s="3">
        <v>11000</v>
      </c>
      <c r="B9918" s="3">
        <v>37838</v>
      </c>
      <c r="C9918" s="3">
        <v>152522</v>
      </c>
      <c r="D9918" s="2">
        <v>2.1580000000000002E-3</v>
      </c>
      <c r="E9918" s="1" t="s">
        <v>5</v>
      </c>
    </row>
    <row r="9919" spans="1:5" x14ac:dyDescent="0.25">
      <c r="A9919" s="3">
        <v>11000</v>
      </c>
      <c r="B9919" s="3">
        <v>37571</v>
      </c>
      <c r="C9919" s="3">
        <v>155709</v>
      </c>
      <c r="D9919" s="2">
        <v>3.032E-3</v>
      </c>
      <c r="E9919" s="1" t="s">
        <v>5</v>
      </c>
    </row>
    <row r="9920" spans="1:5" x14ac:dyDescent="0.25">
      <c r="A9920" s="3">
        <v>11500</v>
      </c>
      <c r="B9920" s="3">
        <v>39791</v>
      </c>
      <c r="C9920" s="3">
        <v>171383</v>
      </c>
      <c r="D9920" s="2">
        <v>2.6930000000000001E-3</v>
      </c>
      <c r="E9920" s="1" t="s">
        <v>5</v>
      </c>
    </row>
    <row r="9921" spans="1:5" x14ac:dyDescent="0.25">
      <c r="A9921" s="3">
        <v>11500</v>
      </c>
      <c r="B9921" s="3">
        <v>39791</v>
      </c>
      <c r="C9921" s="3">
        <v>171383</v>
      </c>
      <c r="D9921" s="2">
        <v>2.6930000000000001E-3</v>
      </c>
      <c r="E9921" s="1" t="s">
        <v>5</v>
      </c>
    </row>
    <row r="9922" spans="1:5" x14ac:dyDescent="0.25">
      <c r="A9922" s="3">
        <v>11500</v>
      </c>
      <c r="B9922" s="3">
        <v>39295</v>
      </c>
      <c r="C9922" s="3">
        <v>181763</v>
      </c>
      <c r="D9922" s="2">
        <v>3.2209999999999999E-3</v>
      </c>
      <c r="E9922" s="1" t="s">
        <v>5</v>
      </c>
    </row>
    <row r="9923" spans="1:5" x14ac:dyDescent="0.25">
      <c r="A9923" s="3">
        <v>12000</v>
      </c>
      <c r="B9923" s="3">
        <v>41721</v>
      </c>
      <c r="C9923" s="3">
        <v>164787</v>
      </c>
      <c r="D9923" s="2">
        <v>2.3670000000000002E-3</v>
      </c>
      <c r="E9923" s="1" t="s">
        <v>5</v>
      </c>
    </row>
    <row r="9924" spans="1:5" x14ac:dyDescent="0.25">
      <c r="A9924" s="3">
        <v>12000</v>
      </c>
      <c r="B9924" s="3">
        <v>41721</v>
      </c>
      <c r="C9924" s="3">
        <v>164787</v>
      </c>
      <c r="D9924" s="2">
        <v>2.3670000000000002E-3</v>
      </c>
      <c r="E9924" s="1" t="s">
        <v>5</v>
      </c>
    </row>
    <row r="9925" spans="1:5" x14ac:dyDescent="0.25">
      <c r="A9925" s="3">
        <v>12000</v>
      </c>
      <c r="B9925" s="3">
        <v>41083</v>
      </c>
      <c r="C9925" s="3">
        <v>177216</v>
      </c>
      <c r="D9925" s="2">
        <v>2.356E-3</v>
      </c>
      <c r="E9925" s="1" t="s">
        <v>5</v>
      </c>
    </row>
    <row r="9926" spans="1:5" x14ac:dyDescent="0.25">
      <c r="A9926" s="3">
        <v>12500</v>
      </c>
      <c r="B9926" s="3">
        <v>42801</v>
      </c>
      <c r="C9926" s="3">
        <v>202140</v>
      </c>
      <c r="D9926" s="2">
        <v>2.5439999999999998E-3</v>
      </c>
      <c r="E9926" s="1" t="s">
        <v>5</v>
      </c>
    </row>
    <row r="9927" spans="1:5" x14ac:dyDescent="0.25">
      <c r="A9927" s="3">
        <v>12500</v>
      </c>
      <c r="B9927" s="3">
        <v>42801</v>
      </c>
      <c r="C9927" s="3">
        <v>202140</v>
      </c>
      <c r="D9927" s="2">
        <v>2.5439999999999998E-3</v>
      </c>
      <c r="E9927" s="1" t="s">
        <v>5</v>
      </c>
    </row>
    <row r="9928" spans="1:5" x14ac:dyDescent="0.25">
      <c r="A9928" s="3">
        <v>12500</v>
      </c>
      <c r="B9928" s="3">
        <v>43309</v>
      </c>
      <c r="C9928" s="3">
        <v>187200</v>
      </c>
      <c r="D9928" s="2">
        <v>2.4520000000000002E-3</v>
      </c>
      <c r="E9928" s="1" t="s">
        <v>5</v>
      </c>
    </row>
    <row r="9929" spans="1:5" x14ac:dyDescent="0.25">
      <c r="A9929" s="3">
        <v>13000</v>
      </c>
      <c r="B9929" s="3">
        <v>45722</v>
      </c>
      <c r="C9929" s="3">
        <v>175453</v>
      </c>
      <c r="D9929" s="2">
        <v>2.7520000000000001E-3</v>
      </c>
      <c r="E9929" s="1" t="s">
        <v>5</v>
      </c>
    </row>
    <row r="9930" spans="1:5" x14ac:dyDescent="0.25">
      <c r="A9930" s="3">
        <v>13000</v>
      </c>
      <c r="B9930" s="3">
        <v>45722</v>
      </c>
      <c r="C9930" s="3">
        <v>175453</v>
      </c>
      <c r="D9930" s="2">
        <v>2.7520000000000001E-3</v>
      </c>
      <c r="E9930" s="1" t="s">
        <v>5</v>
      </c>
    </row>
    <row r="9931" spans="1:5" x14ac:dyDescent="0.25">
      <c r="A9931" s="3">
        <v>13000</v>
      </c>
      <c r="B9931" s="3">
        <v>45383</v>
      </c>
      <c r="C9931" s="3">
        <v>183514</v>
      </c>
      <c r="D9931" s="2">
        <v>2.575E-3</v>
      </c>
      <c r="E9931" s="1" t="s">
        <v>5</v>
      </c>
    </row>
    <row r="9932" spans="1:5" x14ac:dyDescent="0.25">
      <c r="A9932" s="3">
        <v>13500</v>
      </c>
      <c r="B9932" s="3">
        <v>47635</v>
      </c>
      <c r="C9932" s="3">
        <v>190660</v>
      </c>
      <c r="D9932" s="2">
        <v>2.944E-3</v>
      </c>
      <c r="E9932" s="1" t="s">
        <v>5</v>
      </c>
    </row>
    <row r="9933" spans="1:5" x14ac:dyDescent="0.25">
      <c r="A9933" s="3">
        <v>13500</v>
      </c>
      <c r="B9933" s="3">
        <v>47635</v>
      </c>
      <c r="C9933" s="3">
        <v>190660</v>
      </c>
      <c r="D9933" s="2">
        <v>2.944E-3</v>
      </c>
      <c r="E9933" s="1" t="s">
        <v>5</v>
      </c>
    </row>
    <row r="9934" spans="1:5" x14ac:dyDescent="0.25">
      <c r="A9934" s="3">
        <v>13500</v>
      </c>
      <c r="B9934" s="3">
        <v>46814</v>
      </c>
      <c r="C9934" s="3">
        <v>213610</v>
      </c>
      <c r="D9934" s="2">
        <v>2.7000000000000001E-3</v>
      </c>
      <c r="E9934" s="1" t="s">
        <v>5</v>
      </c>
    </row>
    <row r="9935" spans="1:5" x14ac:dyDescent="0.25">
      <c r="A9935" s="3">
        <v>14000</v>
      </c>
      <c r="B9935" s="3">
        <v>49298</v>
      </c>
      <c r="C9935" s="3">
        <v>203250</v>
      </c>
      <c r="D9935" s="2">
        <v>2.8279999999999998E-3</v>
      </c>
      <c r="E9935" s="1" t="s">
        <v>5</v>
      </c>
    </row>
    <row r="9936" spans="1:5" x14ac:dyDescent="0.25">
      <c r="A9936" s="3">
        <v>14000</v>
      </c>
      <c r="B9936" s="3">
        <v>49298</v>
      </c>
      <c r="C9936" s="3">
        <v>203250</v>
      </c>
      <c r="D9936" s="2">
        <v>2.8279999999999998E-3</v>
      </c>
      <c r="E9936" s="1" t="s">
        <v>5</v>
      </c>
    </row>
    <row r="9937" spans="1:5" x14ac:dyDescent="0.25">
      <c r="A9937" s="3">
        <v>14000</v>
      </c>
      <c r="B9937" s="3">
        <v>49425</v>
      </c>
      <c r="C9937" s="3">
        <v>202270</v>
      </c>
      <c r="D9937" s="2">
        <v>2.7859999999999998E-3</v>
      </c>
      <c r="E9937" s="1" t="s">
        <v>5</v>
      </c>
    </row>
    <row r="9938" spans="1:5" x14ac:dyDescent="0.25">
      <c r="A9938" s="3">
        <v>14500</v>
      </c>
      <c r="B9938" s="3">
        <v>51806</v>
      </c>
      <c r="C9938" s="3">
        <v>195542</v>
      </c>
      <c r="D9938" s="2">
        <v>3.588E-3</v>
      </c>
      <c r="E9938" s="1" t="s">
        <v>5</v>
      </c>
    </row>
    <row r="9939" spans="1:5" x14ac:dyDescent="0.25">
      <c r="A9939" s="3">
        <v>14500</v>
      </c>
      <c r="B9939" s="3">
        <v>51806</v>
      </c>
      <c r="C9939" s="3">
        <v>195542</v>
      </c>
      <c r="D9939" s="2">
        <v>3.588E-3</v>
      </c>
      <c r="E9939" s="1" t="s">
        <v>5</v>
      </c>
    </row>
    <row r="9940" spans="1:5" x14ac:dyDescent="0.25">
      <c r="A9940" s="3">
        <v>14500</v>
      </c>
      <c r="B9940" s="3">
        <v>51290</v>
      </c>
      <c r="C9940" s="3">
        <v>205424</v>
      </c>
      <c r="D9940" s="2">
        <v>2.8440000000000002E-3</v>
      </c>
      <c r="E9940" s="1" t="s">
        <v>5</v>
      </c>
    </row>
    <row r="9941" spans="1:5" x14ac:dyDescent="0.25">
      <c r="A9941" s="3">
        <v>15000</v>
      </c>
      <c r="B9941" s="3">
        <v>52150</v>
      </c>
      <c r="C9941" s="3">
        <v>235462</v>
      </c>
      <c r="D9941" s="2">
        <v>4.4609999999999997E-3</v>
      </c>
      <c r="E9941" s="1" t="s">
        <v>5</v>
      </c>
    </row>
    <row r="9942" spans="1:5" x14ac:dyDescent="0.25">
      <c r="A9942" s="3">
        <v>15000</v>
      </c>
      <c r="B9942" s="3">
        <v>52150</v>
      </c>
      <c r="C9942" s="3">
        <v>235462</v>
      </c>
      <c r="D9942" s="2">
        <v>4.4609999999999997E-3</v>
      </c>
      <c r="E9942" s="1" t="s">
        <v>5</v>
      </c>
    </row>
    <row r="9943" spans="1:5" x14ac:dyDescent="0.25">
      <c r="A9943" s="3">
        <v>15000</v>
      </c>
      <c r="B9943" s="3">
        <v>53131</v>
      </c>
      <c r="C9943" s="3">
        <v>221142</v>
      </c>
      <c r="D9943" s="2">
        <v>2.9970000000000001E-3</v>
      </c>
      <c r="E9943" s="1" t="s">
        <v>5</v>
      </c>
    </row>
    <row r="9944" spans="1:5" x14ac:dyDescent="0.25">
      <c r="A9944" s="3">
        <v>15500</v>
      </c>
      <c r="B9944" s="3">
        <v>55338</v>
      </c>
      <c r="C9944" s="3">
        <v>222841</v>
      </c>
      <c r="D9944" s="2">
        <v>4.6740000000000002E-3</v>
      </c>
      <c r="E9944" s="1" t="s">
        <v>5</v>
      </c>
    </row>
    <row r="9945" spans="1:5" x14ac:dyDescent="0.25">
      <c r="A9945" s="3">
        <v>15500</v>
      </c>
      <c r="B9945" s="3">
        <v>55338</v>
      </c>
      <c r="C9945" s="3">
        <v>222841</v>
      </c>
      <c r="D9945" s="2">
        <v>4.6740000000000002E-3</v>
      </c>
      <c r="E9945" s="1" t="s">
        <v>5</v>
      </c>
    </row>
    <row r="9946" spans="1:5" x14ac:dyDescent="0.25">
      <c r="A9946" s="3">
        <v>15500</v>
      </c>
      <c r="B9946" s="3">
        <v>55050</v>
      </c>
      <c r="C9946" s="3">
        <v>227054</v>
      </c>
      <c r="D9946" s="2">
        <v>3.1449999999999998E-3</v>
      </c>
      <c r="E9946" s="1" t="s">
        <v>5</v>
      </c>
    </row>
    <row r="9947" spans="1:5" x14ac:dyDescent="0.25">
      <c r="A9947" s="3">
        <v>16000</v>
      </c>
      <c r="B9947" s="3">
        <v>57337</v>
      </c>
      <c r="C9947" s="3">
        <v>234886</v>
      </c>
      <c r="D9947" s="2">
        <v>4.829E-3</v>
      </c>
      <c r="E9947" s="1" t="s">
        <v>5</v>
      </c>
    </row>
    <row r="9948" spans="1:5" x14ac:dyDescent="0.25">
      <c r="A9948" s="3">
        <v>16000</v>
      </c>
      <c r="B9948" s="3">
        <v>57337</v>
      </c>
      <c r="C9948" s="3">
        <v>234886</v>
      </c>
      <c r="D9948" s="2">
        <v>4.829E-3</v>
      </c>
      <c r="E9948" s="1" t="s">
        <v>5</v>
      </c>
    </row>
    <row r="9949" spans="1:5" x14ac:dyDescent="0.25">
      <c r="A9949" s="3">
        <v>16000</v>
      </c>
      <c r="B9949" s="3">
        <v>56632</v>
      </c>
      <c r="C9949" s="3">
        <v>241585</v>
      </c>
      <c r="D9949" s="2">
        <v>3.2060000000000001E-3</v>
      </c>
      <c r="E9949" s="1" t="s">
        <v>5</v>
      </c>
    </row>
    <row r="9950" spans="1:5" x14ac:dyDescent="0.25">
      <c r="A9950" s="3">
        <v>16500</v>
      </c>
      <c r="B9950" s="3">
        <v>58427</v>
      </c>
      <c r="C9950" s="3">
        <v>255226</v>
      </c>
      <c r="D9950" s="2">
        <v>4.9540000000000001E-3</v>
      </c>
      <c r="E9950" s="1" t="s">
        <v>5</v>
      </c>
    </row>
    <row r="9951" spans="1:5" x14ac:dyDescent="0.25">
      <c r="A9951" s="3">
        <v>16500</v>
      </c>
      <c r="B9951" s="3">
        <v>58427</v>
      </c>
      <c r="C9951" s="3">
        <v>255226</v>
      </c>
      <c r="D9951" s="2">
        <v>4.9540000000000001E-3</v>
      </c>
      <c r="E9951" s="1" t="s">
        <v>5</v>
      </c>
    </row>
    <row r="9952" spans="1:5" x14ac:dyDescent="0.25">
      <c r="A9952" s="3">
        <v>16500</v>
      </c>
      <c r="B9952" s="3">
        <v>58816</v>
      </c>
      <c r="C9952" s="3">
        <v>249218</v>
      </c>
      <c r="D9952" s="2">
        <v>3.3159999999999999E-3</v>
      </c>
      <c r="E9952" s="1" t="s">
        <v>5</v>
      </c>
    </row>
    <row r="9953" spans="1:5" x14ac:dyDescent="0.25">
      <c r="A9953" s="3">
        <v>17000</v>
      </c>
      <c r="B9953" s="3">
        <v>61472</v>
      </c>
      <c r="C9953" s="3">
        <v>242879</v>
      </c>
      <c r="D9953" s="2">
        <v>5.1450000000000003E-3</v>
      </c>
      <c r="E9953" s="1" t="s">
        <v>5</v>
      </c>
    </row>
    <row r="9954" spans="1:5" x14ac:dyDescent="0.25">
      <c r="A9954" s="3">
        <v>17000</v>
      </c>
      <c r="B9954" s="3">
        <v>61472</v>
      </c>
      <c r="C9954" s="3">
        <v>242879</v>
      </c>
      <c r="D9954" s="2">
        <v>5.1450000000000003E-3</v>
      </c>
      <c r="E9954" s="1" t="s">
        <v>5</v>
      </c>
    </row>
    <row r="9955" spans="1:5" x14ac:dyDescent="0.25">
      <c r="A9955" s="3">
        <v>17000</v>
      </c>
      <c r="B9955" s="3">
        <v>60868</v>
      </c>
      <c r="C9955" s="3">
        <v>258556</v>
      </c>
      <c r="D9955" s="2">
        <v>3.4510000000000001E-3</v>
      </c>
      <c r="E9955" s="1" t="s">
        <v>5</v>
      </c>
    </row>
    <row r="9956" spans="1:5" x14ac:dyDescent="0.25">
      <c r="A9956" s="3">
        <v>17500</v>
      </c>
      <c r="B9956" s="3">
        <v>63012</v>
      </c>
      <c r="C9956" s="3">
        <v>267981</v>
      </c>
      <c r="D9956" s="2">
        <v>3.5760000000000002E-3</v>
      </c>
      <c r="E9956" s="1" t="s">
        <v>5</v>
      </c>
    </row>
    <row r="9957" spans="1:5" x14ac:dyDescent="0.25">
      <c r="A9957" s="3">
        <v>17500</v>
      </c>
      <c r="B9957" s="3">
        <v>63012</v>
      </c>
      <c r="C9957" s="3">
        <v>267981</v>
      </c>
      <c r="D9957" s="2">
        <v>3.5760000000000002E-3</v>
      </c>
      <c r="E9957" s="1" t="s">
        <v>5</v>
      </c>
    </row>
    <row r="9958" spans="1:5" x14ac:dyDescent="0.25">
      <c r="A9958" s="3">
        <v>17500</v>
      </c>
      <c r="B9958" s="3">
        <v>62665</v>
      </c>
      <c r="C9958" s="3">
        <v>283588</v>
      </c>
      <c r="D9958" s="2">
        <v>3.5999999999999999E-3</v>
      </c>
      <c r="E9958" s="1" t="s">
        <v>5</v>
      </c>
    </row>
    <row r="9959" spans="1:5" x14ac:dyDescent="0.25">
      <c r="A9959" s="3">
        <v>18000</v>
      </c>
      <c r="B9959" s="3">
        <v>64434</v>
      </c>
      <c r="C9959" s="3">
        <v>276683</v>
      </c>
      <c r="D9959" s="2">
        <v>4.1960000000000001E-3</v>
      </c>
      <c r="E9959" s="1" t="s">
        <v>5</v>
      </c>
    </row>
    <row r="9960" spans="1:5" x14ac:dyDescent="0.25">
      <c r="A9960" s="3">
        <v>18000</v>
      </c>
      <c r="B9960" s="3">
        <v>64434</v>
      </c>
      <c r="C9960" s="3">
        <v>276683</v>
      </c>
      <c r="D9960" s="2">
        <v>4.1960000000000001E-3</v>
      </c>
      <c r="E9960" s="1" t="s">
        <v>5</v>
      </c>
    </row>
    <row r="9961" spans="1:5" x14ac:dyDescent="0.25">
      <c r="A9961" s="3">
        <v>18000</v>
      </c>
      <c r="B9961" s="3">
        <v>65487</v>
      </c>
      <c r="C9961" s="3">
        <v>257140</v>
      </c>
      <c r="D9961" s="2">
        <v>3.6419999999999998E-3</v>
      </c>
      <c r="E9961" s="1" t="s">
        <v>5</v>
      </c>
    </row>
    <row r="9962" spans="1:5" x14ac:dyDescent="0.25">
      <c r="A9962" s="3">
        <v>18500</v>
      </c>
      <c r="B9962" s="3">
        <v>67050</v>
      </c>
      <c r="C9962" s="3">
        <v>291690</v>
      </c>
      <c r="D9962" s="2">
        <v>3.8340000000000002E-3</v>
      </c>
      <c r="E9962" s="1" t="s">
        <v>5</v>
      </c>
    </row>
    <row r="9963" spans="1:5" x14ac:dyDescent="0.25">
      <c r="A9963" s="3">
        <v>18500</v>
      </c>
      <c r="B9963" s="3">
        <v>67050</v>
      </c>
      <c r="C9963" s="3">
        <v>291690</v>
      </c>
      <c r="D9963" s="2">
        <v>3.8340000000000002E-3</v>
      </c>
      <c r="E9963" s="1" t="s">
        <v>5</v>
      </c>
    </row>
    <row r="9964" spans="1:5" x14ac:dyDescent="0.25">
      <c r="A9964" s="3">
        <v>18500</v>
      </c>
      <c r="B9964" s="3">
        <v>67007</v>
      </c>
      <c r="C9964" s="3">
        <v>275924</v>
      </c>
      <c r="D9964" s="2">
        <v>3.7320000000000001E-3</v>
      </c>
      <c r="E9964" s="1" t="s">
        <v>5</v>
      </c>
    </row>
    <row r="9965" spans="1:5" x14ac:dyDescent="0.25">
      <c r="A9965" s="3">
        <v>19000</v>
      </c>
      <c r="B9965" s="3">
        <v>68498</v>
      </c>
      <c r="C9965" s="3">
        <v>295644</v>
      </c>
      <c r="D9965" s="2">
        <v>3.9529999999999999E-3</v>
      </c>
      <c r="E9965" s="1" t="s">
        <v>5</v>
      </c>
    </row>
    <row r="9966" spans="1:5" x14ac:dyDescent="0.25">
      <c r="A9966" s="3">
        <v>19000</v>
      </c>
      <c r="B9966" s="3">
        <v>68498</v>
      </c>
      <c r="C9966" s="3">
        <v>295644</v>
      </c>
      <c r="D9966" s="2">
        <v>3.9529999999999999E-3</v>
      </c>
      <c r="E9966" s="1" t="s">
        <v>5</v>
      </c>
    </row>
    <row r="9967" spans="1:5" x14ac:dyDescent="0.25">
      <c r="A9967" s="3">
        <v>19000</v>
      </c>
      <c r="B9967" s="3">
        <v>68524</v>
      </c>
      <c r="C9967" s="3">
        <v>295244</v>
      </c>
      <c r="D9967" s="2">
        <v>3.8670000000000002E-3</v>
      </c>
      <c r="E9967" s="1" t="s">
        <v>5</v>
      </c>
    </row>
    <row r="9968" spans="1:5" x14ac:dyDescent="0.25">
      <c r="A9968" s="3">
        <v>19500</v>
      </c>
      <c r="B9968" s="3">
        <v>71405</v>
      </c>
      <c r="C9968" s="3">
        <v>284599</v>
      </c>
      <c r="D9968" s="2">
        <v>4.3189999999999999E-3</v>
      </c>
      <c r="E9968" s="1" t="s">
        <v>5</v>
      </c>
    </row>
    <row r="9969" spans="1:5" x14ac:dyDescent="0.25">
      <c r="A9969" s="3">
        <v>19500</v>
      </c>
      <c r="B9969" s="3">
        <v>71405</v>
      </c>
      <c r="C9969" s="3">
        <v>284599</v>
      </c>
      <c r="D9969" s="2">
        <v>4.3189999999999999E-3</v>
      </c>
      <c r="E9969" s="1" t="s">
        <v>5</v>
      </c>
    </row>
    <row r="9970" spans="1:5" x14ac:dyDescent="0.25">
      <c r="A9970" s="3">
        <v>19500</v>
      </c>
      <c r="B9970" s="3">
        <v>71030</v>
      </c>
      <c r="C9970" s="3">
        <v>291407</v>
      </c>
      <c r="D9970" s="2">
        <v>3.9789999999999999E-3</v>
      </c>
      <c r="E9970" s="1" t="s">
        <v>5</v>
      </c>
    </row>
    <row r="9971" spans="1:5" x14ac:dyDescent="0.25">
      <c r="A9971" s="3">
        <v>20000</v>
      </c>
      <c r="B9971" s="3">
        <v>72479</v>
      </c>
      <c r="C9971" s="3">
        <v>311900</v>
      </c>
      <c r="D9971" s="2">
        <v>4.1549999999999998E-3</v>
      </c>
      <c r="E9971" s="1" t="s">
        <v>5</v>
      </c>
    </row>
    <row r="9972" spans="1:5" x14ac:dyDescent="0.25">
      <c r="A9972" s="3">
        <v>20000</v>
      </c>
      <c r="B9972" s="3">
        <v>72479</v>
      </c>
      <c r="C9972" s="3">
        <v>311900</v>
      </c>
      <c r="D9972" s="2">
        <v>4.1549999999999998E-3</v>
      </c>
      <c r="E9972" s="1" t="s">
        <v>5</v>
      </c>
    </row>
    <row r="9973" spans="1:5" x14ac:dyDescent="0.25">
      <c r="A9973" s="3">
        <v>20000</v>
      </c>
      <c r="B9973" s="3">
        <v>73349</v>
      </c>
      <c r="C9973" s="3">
        <v>291772</v>
      </c>
      <c r="D9973" s="2">
        <v>4.0670000000000003E-3</v>
      </c>
      <c r="E9973" s="1" t="s">
        <v>5</v>
      </c>
    </row>
    <row r="9974" spans="1:5" x14ac:dyDescent="0.25">
      <c r="A9974" s="3">
        <v>20500</v>
      </c>
      <c r="B9974" s="3">
        <v>74936</v>
      </c>
      <c r="C9974" s="3">
        <v>307379</v>
      </c>
      <c r="D9974" s="2">
        <v>4.228E-3</v>
      </c>
      <c r="E9974" s="1" t="s">
        <v>5</v>
      </c>
    </row>
    <row r="9975" spans="1:5" x14ac:dyDescent="0.25">
      <c r="A9975" s="3">
        <v>20500</v>
      </c>
      <c r="B9975" s="3">
        <v>74936</v>
      </c>
      <c r="C9975" s="3">
        <v>307379</v>
      </c>
      <c r="D9975" s="2">
        <v>4.228E-3</v>
      </c>
      <c r="E9975" s="1" t="s">
        <v>5</v>
      </c>
    </row>
    <row r="9976" spans="1:5" x14ac:dyDescent="0.25">
      <c r="A9976" s="3">
        <v>20500</v>
      </c>
      <c r="B9976" s="3">
        <v>75399</v>
      </c>
      <c r="C9976" s="3">
        <v>301311</v>
      </c>
      <c r="D9976" s="2">
        <v>4.3410000000000002E-3</v>
      </c>
      <c r="E9976" s="1" t="s">
        <v>5</v>
      </c>
    </row>
    <row r="9977" spans="1:5" x14ac:dyDescent="0.25">
      <c r="A9977" s="3">
        <v>21000</v>
      </c>
      <c r="B9977" s="3">
        <v>76369</v>
      </c>
      <c r="C9977" s="3">
        <v>322911</v>
      </c>
      <c r="D9977" s="2">
        <v>4.5519999999999996E-3</v>
      </c>
      <c r="E9977" s="1" t="s">
        <v>5</v>
      </c>
    </row>
    <row r="9978" spans="1:5" x14ac:dyDescent="0.25">
      <c r="A9978" s="3">
        <v>21000</v>
      </c>
      <c r="B9978" s="3">
        <v>76369</v>
      </c>
      <c r="C9978" s="3">
        <v>322911</v>
      </c>
      <c r="D9978" s="2">
        <v>4.5519999999999996E-3</v>
      </c>
      <c r="E9978" s="1" t="s">
        <v>5</v>
      </c>
    </row>
    <row r="9979" spans="1:5" x14ac:dyDescent="0.25">
      <c r="A9979" s="3">
        <v>21000</v>
      </c>
      <c r="B9979" s="3">
        <v>76323</v>
      </c>
      <c r="C9979" s="3">
        <v>326237</v>
      </c>
      <c r="D9979" s="2">
        <v>4.3080000000000002E-3</v>
      </c>
      <c r="E9979" s="1" t="s">
        <v>5</v>
      </c>
    </row>
    <row r="9980" spans="1:5" x14ac:dyDescent="0.25">
      <c r="A9980" s="3">
        <v>21500</v>
      </c>
      <c r="B9980" s="3">
        <v>78226</v>
      </c>
      <c r="C9980" s="3">
        <v>340679</v>
      </c>
      <c r="D9980" s="2">
        <v>4.6030000000000003E-3</v>
      </c>
      <c r="E9980" s="1" t="s">
        <v>5</v>
      </c>
    </row>
    <row r="9981" spans="1:5" x14ac:dyDescent="0.25">
      <c r="A9981" s="3">
        <v>21500</v>
      </c>
      <c r="B9981" s="3">
        <v>78226</v>
      </c>
      <c r="C9981" s="3">
        <v>340679</v>
      </c>
      <c r="D9981" s="2">
        <v>4.6030000000000003E-3</v>
      </c>
      <c r="E9981" s="1" t="s">
        <v>5</v>
      </c>
    </row>
    <row r="9982" spans="1:5" x14ac:dyDescent="0.25">
      <c r="A9982" s="3">
        <v>21500</v>
      </c>
      <c r="B9982" s="3">
        <v>79777</v>
      </c>
      <c r="C9982" s="3">
        <v>311621</v>
      </c>
      <c r="D9982" s="2">
        <v>4.5050000000000003E-3</v>
      </c>
      <c r="E9982" s="1" t="s">
        <v>5</v>
      </c>
    </row>
    <row r="9983" spans="1:5" x14ac:dyDescent="0.25">
      <c r="A9983" s="3">
        <v>22000</v>
      </c>
      <c r="B9983" s="3">
        <v>81490</v>
      </c>
      <c r="C9983" s="3">
        <v>322233</v>
      </c>
      <c r="D9983" s="2">
        <v>4.6389999999999999E-3</v>
      </c>
      <c r="E9983" s="1" t="s">
        <v>5</v>
      </c>
    </row>
    <row r="9984" spans="1:5" x14ac:dyDescent="0.25">
      <c r="A9984" s="3">
        <v>22000</v>
      </c>
      <c r="B9984" s="3">
        <v>81490</v>
      </c>
      <c r="C9984" s="3">
        <v>322233</v>
      </c>
      <c r="D9984" s="2">
        <v>4.6389999999999999E-3</v>
      </c>
      <c r="E9984" s="1" t="s">
        <v>5</v>
      </c>
    </row>
    <row r="9985" spans="1:5" x14ac:dyDescent="0.25">
      <c r="A9985" s="3">
        <v>22000</v>
      </c>
      <c r="B9985" s="3">
        <v>81252</v>
      </c>
      <c r="C9985" s="3">
        <v>340733</v>
      </c>
      <c r="D9985" s="2">
        <v>4.6299999999999996E-3</v>
      </c>
      <c r="E9985" s="1" t="s">
        <v>5</v>
      </c>
    </row>
    <row r="9986" spans="1:5" x14ac:dyDescent="0.25">
      <c r="A9986" s="3">
        <v>22500</v>
      </c>
      <c r="B9986" s="3">
        <v>83895</v>
      </c>
      <c r="C9986" s="3">
        <v>332337</v>
      </c>
      <c r="D9986" s="2">
        <v>4.823E-3</v>
      </c>
      <c r="E9986" s="1" t="s">
        <v>5</v>
      </c>
    </row>
    <row r="9987" spans="1:5" x14ac:dyDescent="0.25">
      <c r="A9987" s="3">
        <v>22500</v>
      </c>
      <c r="B9987" s="3">
        <v>83895</v>
      </c>
      <c r="C9987" s="3">
        <v>332337</v>
      </c>
      <c r="D9987" s="2">
        <v>4.823E-3</v>
      </c>
      <c r="E9987" s="1" t="s">
        <v>5</v>
      </c>
    </row>
    <row r="9988" spans="1:5" x14ac:dyDescent="0.25">
      <c r="A9988" s="3">
        <v>22500</v>
      </c>
      <c r="B9988" s="3">
        <v>82854</v>
      </c>
      <c r="C9988" s="3">
        <v>353824</v>
      </c>
      <c r="D9988" s="2">
        <v>4.6389999999999999E-3</v>
      </c>
      <c r="E9988" s="1" t="s">
        <v>5</v>
      </c>
    </row>
    <row r="9989" spans="1:5" x14ac:dyDescent="0.25">
      <c r="A9989" s="3">
        <v>23000</v>
      </c>
      <c r="B9989" s="3">
        <v>85449</v>
      </c>
      <c r="C9989" s="3">
        <v>358928</v>
      </c>
      <c r="D9989" s="2">
        <v>4.8009999999999997E-3</v>
      </c>
      <c r="E9989" s="1" t="s">
        <v>5</v>
      </c>
    </row>
    <row r="9990" spans="1:5" x14ac:dyDescent="0.25">
      <c r="A9990" s="3">
        <v>23000</v>
      </c>
      <c r="B9990" s="3">
        <v>85449</v>
      </c>
      <c r="C9990" s="3">
        <v>358928</v>
      </c>
      <c r="D9990" s="2">
        <v>4.8009999999999997E-3</v>
      </c>
      <c r="E9990" s="1" t="s">
        <v>5</v>
      </c>
    </row>
    <row r="9991" spans="1:5" x14ac:dyDescent="0.25">
      <c r="A9991" s="3">
        <v>23000</v>
      </c>
      <c r="B9991" s="3">
        <v>84388</v>
      </c>
      <c r="C9991" s="3">
        <v>395379</v>
      </c>
      <c r="D9991" s="2">
        <v>4.8770000000000003E-3</v>
      </c>
      <c r="E9991" s="1" t="s">
        <v>5</v>
      </c>
    </row>
    <row r="9992" spans="1:5" x14ac:dyDescent="0.25">
      <c r="A9992" s="3">
        <v>23500</v>
      </c>
      <c r="B9992" s="3">
        <v>87044</v>
      </c>
      <c r="C9992" s="3">
        <v>358866</v>
      </c>
      <c r="D9992" s="2">
        <v>4.9280000000000001E-3</v>
      </c>
      <c r="E9992" s="1" t="s">
        <v>5</v>
      </c>
    </row>
    <row r="9993" spans="1:5" x14ac:dyDescent="0.25">
      <c r="A9993" s="3">
        <v>23500</v>
      </c>
      <c r="B9993" s="3">
        <v>87044</v>
      </c>
      <c r="C9993" s="3">
        <v>358866</v>
      </c>
      <c r="D9993" s="2">
        <v>4.9280000000000001E-3</v>
      </c>
      <c r="E9993" s="1" t="s">
        <v>5</v>
      </c>
    </row>
    <row r="9994" spans="1:5" x14ac:dyDescent="0.25">
      <c r="A9994" s="3">
        <v>23500</v>
      </c>
      <c r="B9994" s="3">
        <v>86729</v>
      </c>
      <c r="C9994" s="3">
        <v>390544</v>
      </c>
      <c r="D9994" s="2">
        <v>4.9020000000000001E-3</v>
      </c>
      <c r="E9994" s="1" t="s">
        <v>5</v>
      </c>
    </row>
    <row r="9995" spans="1:5" x14ac:dyDescent="0.25">
      <c r="A9995" s="3">
        <v>24000</v>
      </c>
      <c r="B9995" s="3">
        <v>89193</v>
      </c>
      <c r="C9995" s="3">
        <v>379307</v>
      </c>
      <c r="D9995" s="2">
        <v>5.0930000000000003E-3</v>
      </c>
      <c r="E9995" s="1" t="s">
        <v>5</v>
      </c>
    </row>
    <row r="9996" spans="1:5" x14ac:dyDescent="0.25">
      <c r="A9996" s="3">
        <v>24000</v>
      </c>
      <c r="B9996" s="3">
        <v>89193</v>
      </c>
      <c r="C9996" s="3">
        <v>379307</v>
      </c>
      <c r="D9996" s="2">
        <v>5.0930000000000003E-3</v>
      </c>
      <c r="E9996" s="1" t="s">
        <v>5</v>
      </c>
    </row>
    <row r="9997" spans="1:5" x14ac:dyDescent="0.25">
      <c r="A9997" s="3">
        <v>24000</v>
      </c>
      <c r="B9997" s="3">
        <v>89628</v>
      </c>
      <c r="C9997" s="3">
        <v>366933</v>
      </c>
      <c r="D9997" s="2">
        <v>5.0239999999999998E-3</v>
      </c>
      <c r="E9997" s="1" t="s">
        <v>5</v>
      </c>
    </row>
    <row r="9998" spans="1:5" x14ac:dyDescent="0.25">
      <c r="A9998" s="3">
        <v>24500</v>
      </c>
      <c r="B9998" s="3">
        <v>90851</v>
      </c>
      <c r="C9998" s="3">
        <v>397378</v>
      </c>
      <c r="D9998" s="2">
        <v>5.1679999999999999E-3</v>
      </c>
      <c r="E9998" s="1" t="s">
        <v>5</v>
      </c>
    </row>
    <row r="9999" spans="1:5" x14ac:dyDescent="0.25">
      <c r="A9999" s="3">
        <v>24500</v>
      </c>
      <c r="B9999" s="3">
        <v>90851</v>
      </c>
      <c r="C9999" s="3">
        <v>397378</v>
      </c>
      <c r="D9999" s="2">
        <v>5.1679999999999999E-3</v>
      </c>
      <c r="E9999" s="1" t="s">
        <v>5</v>
      </c>
    </row>
    <row r="10000" spans="1:5" x14ac:dyDescent="0.25">
      <c r="A10000" s="3">
        <v>24500</v>
      </c>
      <c r="B10000" s="3">
        <v>91261</v>
      </c>
      <c r="C10000" s="3">
        <v>375013</v>
      </c>
      <c r="D10000" s="2">
        <v>5.1260000000000003E-3</v>
      </c>
      <c r="E10000" s="1" t="s">
        <v>5</v>
      </c>
    </row>
    <row r="10001" spans="1:5" x14ac:dyDescent="0.25">
      <c r="A10001" s="3">
        <v>25000</v>
      </c>
      <c r="B10001" s="3">
        <v>94197</v>
      </c>
      <c r="C10001" s="3">
        <v>369654</v>
      </c>
      <c r="D10001" s="2">
        <v>5.2960000000000004E-3</v>
      </c>
      <c r="E10001" s="1" t="s">
        <v>5</v>
      </c>
    </row>
    <row r="10002" spans="1:5" x14ac:dyDescent="0.25">
      <c r="A10002" s="3">
        <v>25000</v>
      </c>
      <c r="B10002" s="3">
        <v>94197</v>
      </c>
      <c r="C10002" s="3">
        <v>369654</v>
      </c>
      <c r="D10002" s="2">
        <v>5.2960000000000004E-3</v>
      </c>
      <c r="E10002" s="1" t="s">
        <v>5</v>
      </c>
    </row>
    <row r="10003" spans="1:5" x14ac:dyDescent="0.25">
      <c r="A10003" s="3">
        <v>25000</v>
      </c>
      <c r="B10003" s="3">
        <v>93288</v>
      </c>
      <c r="C10003" s="3">
        <v>390521</v>
      </c>
      <c r="D10003" s="2">
        <v>5.1529999999999996E-3</v>
      </c>
      <c r="E10003" s="1" t="s">
        <v>5</v>
      </c>
    </row>
    <row r="10004" spans="1:5" x14ac:dyDescent="0.25">
      <c r="A10004" s="3">
        <v>25500</v>
      </c>
      <c r="B10004" s="3">
        <v>95998</v>
      </c>
      <c r="C10004" s="3">
        <v>380430</v>
      </c>
      <c r="D10004" s="2">
        <v>5.9439999999999996E-3</v>
      </c>
      <c r="E10004" s="1" t="s">
        <v>5</v>
      </c>
    </row>
    <row r="10005" spans="1:5" x14ac:dyDescent="0.25">
      <c r="A10005" s="3">
        <v>25500</v>
      </c>
      <c r="B10005" s="3">
        <v>95998</v>
      </c>
      <c r="C10005" s="3">
        <v>380430</v>
      </c>
      <c r="D10005" s="2">
        <v>5.9439999999999996E-3</v>
      </c>
      <c r="E10005" s="1" t="s">
        <v>5</v>
      </c>
    </row>
    <row r="10006" spans="1:5" x14ac:dyDescent="0.25">
      <c r="A10006" s="3">
        <v>25500</v>
      </c>
      <c r="B10006" s="3">
        <v>95683</v>
      </c>
      <c r="C10006" s="3">
        <v>393065</v>
      </c>
      <c r="D10006" s="2">
        <v>5.4440000000000001E-3</v>
      </c>
      <c r="E10006" s="1" t="s">
        <v>5</v>
      </c>
    </row>
    <row r="10007" spans="1:5" x14ac:dyDescent="0.25">
      <c r="A10007" s="3">
        <v>26000</v>
      </c>
      <c r="B10007" s="3">
        <v>97684</v>
      </c>
      <c r="C10007" s="3">
        <v>399911</v>
      </c>
      <c r="D10007" s="2">
        <v>5.4419999999999998E-3</v>
      </c>
      <c r="E10007" s="1" t="s">
        <v>5</v>
      </c>
    </row>
    <row r="10008" spans="1:5" x14ac:dyDescent="0.25">
      <c r="A10008" s="3">
        <v>26000</v>
      </c>
      <c r="B10008" s="3">
        <v>97684</v>
      </c>
      <c r="C10008" s="3">
        <v>399911</v>
      </c>
      <c r="D10008" s="2">
        <v>5.4419999999999998E-3</v>
      </c>
      <c r="E10008" s="1" t="s">
        <v>5</v>
      </c>
    </row>
    <row r="10009" spans="1:5" x14ac:dyDescent="0.25">
      <c r="A10009" s="3">
        <v>26000</v>
      </c>
      <c r="B10009" s="3">
        <v>97772</v>
      </c>
      <c r="C10009" s="3">
        <v>398355</v>
      </c>
      <c r="D10009" s="2">
        <v>5.4489999999999999E-3</v>
      </c>
      <c r="E10009" s="1" t="s">
        <v>5</v>
      </c>
    </row>
    <row r="10010" spans="1:5" x14ac:dyDescent="0.25">
      <c r="A10010" s="3">
        <v>26500</v>
      </c>
      <c r="B10010" s="3">
        <v>99484</v>
      </c>
      <c r="C10010" s="3">
        <v>418662</v>
      </c>
      <c r="D10010" s="2">
        <v>5.7359999999999998E-3</v>
      </c>
      <c r="E10010" s="1" t="s">
        <v>5</v>
      </c>
    </row>
    <row r="10011" spans="1:5" x14ac:dyDescent="0.25">
      <c r="A10011" s="3">
        <v>26500</v>
      </c>
      <c r="B10011" s="3">
        <v>99484</v>
      </c>
      <c r="C10011" s="3">
        <v>418662</v>
      </c>
      <c r="D10011" s="2">
        <v>5.7359999999999998E-3</v>
      </c>
      <c r="E10011" s="1" t="s">
        <v>5</v>
      </c>
    </row>
    <row r="10012" spans="1:5" x14ac:dyDescent="0.25">
      <c r="A10012" s="3">
        <v>26500</v>
      </c>
      <c r="B10012" s="3">
        <v>100339</v>
      </c>
      <c r="C10012" s="3">
        <v>403537</v>
      </c>
      <c r="D10012" s="2">
        <v>5.587E-3</v>
      </c>
      <c r="E10012" s="1" t="s">
        <v>5</v>
      </c>
    </row>
    <row r="10013" spans="1:5" x14ac:dyDescent="0.25">
      <c r="A10013" s="3">
        <v>27000</v>
      </c>
      <c r="B10013" s="3">
        <v>102271</v>
      </c>
      <c r="C10013" s="3">
        <v>418976</v>
      </c>
      <c r="D10013" s="2">
        <v>5.7860000000000003E-3</v>
      </c>
      <c r="E10013" s="1" t="s">
        <v>5</v>
      </c>
    </row>
    <row r="10014" spans="1:5" x14ac:dyDescent="0.25">
      <c r="A10014" s="3">
        <v>27000</v>
      </c>
      <c r="B10014" s="3">
        <v>102271</v>
      </c>
      <c r="C10014" s="3">
        <v>418976</v>
      </c>
      <c r="D10014" s="2">
        <v>5.7860000000000003E-3</v>
      </c>
      <c r="E10014" s="1" t="s">
        <v>5</v>
      </c>
    </row>
    <row r="10015" spans="1:5" x14ac:dyDescent="0.25">
      <c r="A10015" s="3">
        <v>27000</v>
      </c>
      <c r="B10015" s="3">
        <v>101479</v>
      </c>
      <c r="C10015" s="3">
        <v>446614</v>
      </c>
      <c r="D10015" s="2">
        <v>5.7349999999999996E-3</v>
      </c>
      <c r="E10015" s="1" t="s">
        <v>5</v>
      </c>
    </row>
    <row r="10016" spans="1:5" x14ac:dyDescent="0.25">
      <c r="A10016" s="3">
        <v>27500</v>
      </c>
      <c r="B10016" s="3">
        <v>102933</v>
      </c>
      <c r="C10016" s="3">
        <v>443603</v>
      </c>
      <c r="D10016" s="2">
        <v>6.0159999999999996E-3</v>
      </c>
      <c r="E10016" s="1" t="s">
        <v>5</v>
      </c>
    </row>
    <row r="10017" spans="1:5" x14ac:dyDescent="0.25">
      <c r="A10017" s="3">
        <v>27500</v>
      </c>
      <c r="B10017" s="3">
        <v>102933</v>
      </c>
      <c r="C10017" s="3">
        <v>443603</v>
      </c>
      <c r="D10017" s="2">
        <v>6.0159999999999996E-3</v>
      </c>
      <c r="E10017" s="1" t="s">
        <v>5</v>
      </c>
    </row>
    <row r="10018" spans="1:5" x14ac:dyDescent="0.25">
      <c r="A10018" s="3">
        <v>27500</v>
      </c>
      <c r="B10018" s="3">
        <v>103323</v>
      </c>
      <c r="C10018" s="3">
        <v>446666</v>
      </c>
      <c r="D10018" s="2">
        <v>5.8019999999999999E-3</v>
      </c>
      <c r="E10018" s="1" t="s">
        <v>5</v>
      </c>
    </row>
    <row r="10019" spans="1:5" x14ac:dyDescent="0.25">
      <c r="A10019" s="3">
        <v>28000</v>
      </c>
      <c r="B10019" s="3">
        <v>104243</v>
      </c>
      <c r="C10019" s="3">
        <v>479478</v>
      </c>
      <c r="D10019" s="2">
        <v>5.9659999999999999E-3</v>
      </c>
      <c r="E10019" s="1" t="s">
        <v>5</v>
      </c>
    </row>
    <row r="10020" spans="1:5" x14ac:dyDescent="0.25">
      <c r="A10020" s="3">
        <v>28000</v>
      </c>
      <c r="B10020" s="3">
        <v>104243</v>
      </c>
      <c r="C10020" s="3">
        <v>479478</v>
      </c>
      <c r="D10020" s="2">
        <v>5.9659999999999999E-3</v>
      </c>
      <c r="E10020" s="1" t="s">
        <v>5</v>
      </c>
    </row>
    <row r="10021" spans="1:5" x14ac:dyDescent="0.25">
      <c r="A10021" s="3">
        <v>28000</v>
      </c>
      <c r="B10021" s="3">
        <v>104505</v>
      </c>
      <c r="C10021" s="3">
        <v>477455</v>
      </c>
      <c r="D10021" s="2">
        <v>5.9319999999999998E-3</v>
      </c>
      <c r="E10021" s="1" t="s">
        <v>5</v>
      </c>
    </row>
    <row r="10022" spans="1:5" x14ac:dyDescent="0.25">
      <c r="A10022" s="3">
        <v>28500</v>
      </c>
      <c r="B10022" s="3">
        <v>108978</v>
      </c>
      <c r="C10022" s="3">
        <v>430584</v>
      </c>
      <c r="D10022" s="2">
        <v>6.0809999999999996E-3</v>
      </c>
      <c r="E10022" s="1" t="s">
        <v>5</v>
      </c>
    </row>
    <row r="10023" spans="1:5" x14ac:dyDescent="0.25">
      <c r="A10023" s="3">
        <v>28500</v>
      </c>
      <c r="B10023" s="3">
        <v>108978</v>
      </c>
      <c r="C10023" s="3">
        <v>430584</v>
      </c>
      <c r="D10023" s="2">
        <v>6.0809999999999996E-3</v>
      </c>
      <c r="E10023" s="1" t="s">
        <v>5</v>
      </c>
    </row>
    <row r="10024" spans="1:5" x14ac:dyDescent="0.25">
      <c r="A10024" s="3">
        <v>28500</v>
      </c>
      <c r="B10024" s="3">
        <v>107985</v>
      </c>
      <c r="C10024" s="3">
        <v>446044</v>
      </c>
      <c r="D10024" s="2">
        <v>6.0000000000000001E-3</v>
      </c>
      <c r="E10024" s="1" t="s">
        <v>5</v>
      </c>
    </row>
    <row r="10025" spans="1:5" x14ac:dyDescent="0.25">
      <c r="A10025" s="3">
        <v>29000</v>
      </c>
      <c r="B10025" s="3">
        <v>110266</v>
      </c>
      <c r="C10025" s="3">
        <v>456850</v>
      </c>
      <c r="D10025" s="2">
        <v>6.2240000000000004E-3</v>
      </c>
      <c r="E10025" s="1" t="s">
        <v>5</v>
      </c>
    </row>
    <row r="10026" spans="1:5" x14ac:dyDescent="0.25">
      <c r="A10026" s="3">
        <v>29000</v>
      </c>
      <c r="B10026" s="3">
        <v>110266</v>
      </c>
      <c r="C10026" s="3">
        <v>456850</v>
      </c>
      <c r="D10026" s="2">
        <v>6.2240000000000004E-3</v>
      </c>
      <c r="E10026" s="1" t="s">
        <v>5</v>
      </c>
    </row>
    <row r="10027" spans="1:5" x14ac:dyDescent="0.25">
      <c r="A10027" s="3">
        <v>29000</v>
      </c>
      <c r="B10027" s="3">
        <v>110014</v>
      </c>
      <c r="C10027" s="3">
        <v>470380</v>
      </c>
      <c r="D10027" s="2">
        <v>6.1840000000000003E-3</v>
      </c>
      <c r="E10027" s="1" t="s">
        <v>5</v>
      </c>
    </row>
    <row r="10028" spans="1:5" x14ac:dyDescent="0.25">
      <c r="A10028" s="3">
        <v>29500</v>
      </c>
      <c r="B10028" s="3">
        <v>112929</v>
      </c>
      <c r="C10028" s="3">
        <v>440994</v>
      </c>
      <c r="D10028" s="2">
        <v>6.215E-3</v>
      </c>
      <c r="E10028" s="1" t="s">
        <v>5</v>
      </c>
    </row>
    <row r="10029" spans="1:5" x14ac:dyDescent="0.25">
      <c r="A10029" s="3">
        <v>29500</v>
      </c>
      <c r="B10029" s="3">
        <v>112929</v>
      </c>
      <c r="C10029" s="3">
        <v>440994</v>
      </c>
      <c r="D10029" s="2">
        <v>6.215E-3</v>
      </c>
      <c r="E10029" s="1" t="s">
        <v>5</v>
      </c>
    </row>
    <row r="10030" spans="1:5" x14ac:dyDescent="0.25">
      <c r="A10030" s="3">
        <v>29500</v>
      </c>
      <c r="B10030" s="3">
        <v>110609</v>
      </c>
      <c r="C10030" s="3">
        <v>499862</v>
      </c>
      <c r="D10030" s="2">
        <v>6.2389999999999998E-3</v>
      </c>
      <c r="E10030" s="1" t="s">
        <v>5</v>
      </c>
    </row>
    <row r="10031" spans="1:5" x14ac:dyDescent="0.25">
      <c r="A10031" s="3">
        <v>30000</v>
      </c>
      <c r="B10031" s="3">
        <v>114099</v>
      </c>
      <c r="C10031" s="3">
        <v>482864</v>
      </c>
      <c r="D10031" s="2">
        <v>6.4000000000000003E-3</v>
      </c>
      <c r="E10031" s="1" t="s">
        <v>5</v>
      </c>
    </row>
    <row r="10032" spans="1:5" x14ac:dyDescent="0.25">
      <c r="A10032" s="3">
        <v>30000</v>
      </c>
      <c r="B10032" s="3">
        <v>114099</v>
      </c>
      <c r="C10032" s="3">
        <v>482864</v>
      </c>
      <c r="D10032" s="2">
        <v>6.4000000000000003E-3</v>
      </c>
      <c r="E10032" s="1" t="s">
        <v>5</v>
      </c>
    </row>
    <row r="10033" spans="1:5" x14ac:dyDescent="0.25">
      <c r="A10033" s="3">
        <v>30000</v>
      </c>
      <c r="B10033" s="3">
        <v>113691</v>
      </c>
      <c r="C10033" s="3">
        <v>521552</v>
      </c>
      <c r="D10033" s="2">
        <v>6.4450000000000002E-3</v>
      </c>
      <c r="E10033" s="1" t="s">
        <v>5</v>
      </c>
    </row>
    <row r="10034" spans="1:5" x14ac:dyDescent="0.25">
      <c r="A10034" s="3">
        <v>30500</v>
      </c>
      <c r="B10034" s="3">
        <v>116685</v>
      </c>
      <c r="C10034" s="3">
        <v>471206</v>
      </c>
      <c r="D10034" s="2">
        <v>6.5719999999999997E-3</v>
      </c>
      <c r="E10034" s="1" t="s">
        <v>5</v>
      </c>
    </row>
    <row r="10035" spans="1:5" x14ac:dyDescent="0.25">
      <c r="A10035" s="3">
        <v>30500</v>
      </c>
      <c r="B10035" s="3">
        <v>116685</v>
      </c>
      <c r="C10035" s="3">
        <v>471206</v>
      </c>
      <c r="D10035" s="2">
        <v>6.5719999999999997E-3</v>
      </c>
      <c r="E10035" s="1" t="s">
        <v>5</v>
      </c>
    </row>
    <row r="10036" spans="1:5" x14ac:dyDescent="0.25">
      <c r="A10036" s="3">
        <v>30500</v>
      </c>
      <c r="B10036" s="3">
        <v>117103</v>
      </c>
      <c r="C10036" s="3">
        <v>470097</v>
      </c>
      <c r="D10036" s="2">
        <v>6.4349999999999997E-3</v>
      </c>
      <c r="E10036" s="1" t="s">
        <v>5</v>
      </c>
    </row>
    <row r="10037" spans="1:5" x14ac:dyDescent="0.25">
      <c r="A10037" s="3">
        <v>31000</v>
      </c>
      <c r="B10037" s="3">
        <v>119490</v>
      </c>
      <c r="C10037" s="3">
        <v>474170</v>
      </c>
      <c r="D10037" s="2">
        <v>6.6689999999999996E-3</v>
      </c>
      <c r="E10037" s="1" t="s">
        <v>5</v>
      </c>
    </row>
    <row r="10038" spans="1:5" x14ac:dyDescent="0.25">
      <c r="A10038" s="3">
        <v>31000</v>
      </c>
      <c r="B10038" s="3">
        <v>119490</v>
      </c>
      <c r="C10038" s="3">
        <v>474170</v>
      </c>
      <c r="D10038" s="2">
        <v>6.6689999999999996E-3</v>
      </c>
      <c r="E10038" s="1" t="s">
        <v>5</v>
      </c>
    </row>
    <row r="10039" spans="1:5" x14ac:dyDescent="0.25">
      <c r="A10039" s="3">
        <v>31000</v>
      </c>
      <c r="B10039" s="3">
        <v>116739</v>
      </c>
      <c r="C10039" s="3">
        <v>548258</v>
      </c>
      <c r="D10039" s="2">
        <v>6.6769999999999998E-3</v>
      </c>
      <c r="E10039" s="1" t="s">
        <v>5</v>
      </c>
    </row>
    <row r="10040" spans="1:5" x14ac:dyDescent="0.25">
      <c r="A10040" s="3">
        <v>31500</v>
      </c>
      <c r="B10040" s="3">
        <v>120883</v>
      </c>
      <c r="C10040" s="3">
        <v>485577</v>
      </c>
      <c r="D10040" s="2">
        <v>6.672E-3</v>
      </c>
      <c r="E10040" s="1" t="s">
        <v>5</v>
      </c>
    </row>
    <row r="10041" spans="1:5" x14ac:dyDescent="0.25">
      <c r="A10041" s="3">
        <v>31500</v>
      </c>
      <c r="B10041" s="3">
        <v>120883</v>
      </c>
      <c r="C10041" s="3">
        <v>485577</v>
      </c>
      <c r="D10041" s="2">
        <v>6.672E-3</v>
      </c>
      <c r="E10041" s="1" t="s">
        <v>5</v>
      </c>
    </row>
    <row r="10042" spans="1:5" x14ac:dyDescent="0.25">
      <c r="A10042" s="3">
        <v>31500</v>
      </c>
      <c r="B10042" s="3">
        <v>120058</v>
      </c>
      <c r="C10042" s="3">
        <v>560719</v>
      </c>
      <c r="D10042" s="2">
        <v>6.8479999999999999E-3</v>
      </c>
      <c r="E10042" s="1" t="s">
        <v>5</v>
      </c>
    </row>
    <row r="10043" spans="1:5" x14ac:dyDescent="0.25">
      <c r="A10043" s="3">
        <v>32000</v>
      </c>
      <c r="B10043" s="3">
        <v>122826</v>
      </c>
      <c r="C10043" s="3">
        <v>513209</v>
      </c>
      <c r="D10043" s="2">
        <v>7.4120000000000002E-3</v>
      </c>
      <c r="E10043" s="1" t="s">
        <v>5</v>
      </c>
    </row>
    <row r="10044" spans="1:5" x14ac:dyDescent="0.25">
      <c r="A10044" s="3">
        <v>32000</v>
      </c>
      <c r="B10044" s="3">
        <v>122826</v>
      </c>
      <c r="C10044" s="3">
        <v>513209</v>
      </c>
      <c r="D10044" s="2">
        <v>7.4120000000000002E-3</v>
      </c>
      <c r="E10044" s="1" t="s">
        <v>5</v>
      </c>
    </row>
    <row r="10045" spans="1:5" x14ac:dyDescent="0.25">
      <c r="A10045" s="3">
        <v>32000</v>
      </c>
      <c r="B10045" s="3">
        <v>123155</v>
      </c>
      <c r="C10045" s="3">
        <v>504842</v>
      </c>
      <c r="D10045" s="2">
        <v>6.8230000000000001E-3</v>
      </c>
      <c r="E10045" s="1" t="s">
        <v>5</v>
      </c>
    </row>
    <row r="10046" spans="1:5" x14ac:dyDescent="0.25">
      <c r="A10046" s="3">
        <v>32500</v>
      </c>
      <c r="B10046" s="3">
        <v>124057</v>
      </c>
      <c r="C10046" s="3">
        <v>526074</v>
      </c>
      <c r="D10046" s="2">
        <v>6.8710000000000004E-3</v>
      </c>
      <c r="E10046" s="1" t="s">
        <v>5</v>
      </c>
    </row>
    <row r="10047" spans="1:5" x14ac:dyDescent="0.25">
      <c r="A10047" s="3">
        <v>32500</v>
      </c>
      <c r="B10047" s="3">
        <v>124057</v>
      </c>
      <c r="C10047" s="3">
        <v>526074</v>
      </c>
      <c r="D10047" s="2">
        <v>6.8710000000000004E-3</v>
      </c>
      <c r="E10047" s="1" t="s">
        <v>5</v>
      </c>
    </row>
    <row r="10048" spans="1:5" x14ac:dyDescent="0.25">
      <c r="A10048" s="3">
        <v>32500</v>
      </c>
      <c r="B10048" s="3">
        <v>125241</v>
      </c>
      <c r="C10048" s="3">
        <v>508764</v>
      </c>
      <c r="D10048" s="2">
        <v>6.9189999999999998E-3</v>
      </c>
      <c r="E10048" s="1" t="s">
        <v>5</v>
      </c>
    </row>
    <row r="10049" spans="1:5" x14ac:dyDescent="0.25">
      <c r="A10049" s="3">
        <v>33000</v>
      </c>
      <c r="B10049" s="3">
        <v>127134</v>
      </c>
      <c r="C10049" s="3">
        <v>514193</v>
      </c>
      <c r="D10049" s="2">
        <v>7.0210000000000003E-3</v>
      </c>
      <c r="E10049" s="1" t="s">
        <v>5</v>
      </c>
    </row>
    <row r="10050" spans="1:5" x14ac:dyDescent="0.25">
      <c r="A10050" s="3">
        <v>33000</v>
      </c>
      <c r="B10050" s="3">
        <v>127134</v>
      </c>
      <c r="C10050" s="3">
        <v>514193</v>
      </c>
      <c r="D10050" s="2">
        <v>7.0210000000000003E-3</v>
      </c>
      <c r="E10050" s="1" t="s">
        <v>5</v>
      </c>
    </row>
    <row r="10051" spans="1:5" x14ac:dyDescent="0.25">
      <c r="A10051" s="3">
        <v>33000</v>
      </c>
      <c r="B10051" s="3">
        <v>127470</v>
      </c>
      <c r="C10051" s="3">
        <v>527234</v>
      </c>
      <c r="D10051" s="2">
        <v>7.1640000000000002E-3</v>
      </c>
      <c r="E10051" s="1" t="s">
        <v>5</v>
      </c>
    </row>
    <row r="10052" spans="1:5" x14ac:dyDescent="0.25">
      <c r="A10052" s="3">
        <v>33500</v>
      </c>
      <c r="B10052" s="3">
        <v>128309</v>
      </c>
      <c r="C10052" s="3">
        <v>582907</v>
      </c>
      <c r="D10052" s="2">
        <v>7.2909999999999997E-3</v>
      </c>
      <c r="E10052" s="1" t="s">
        <v>5</v>
      </c>
    </row>
    <row r="10053" spans="1:5" x14ac:dyDescent="0.25">
      <c r="A10053" s="3">
        <v>33500</v>
      </c>
      <c r="B10053" s="3">
        <v>128309</v>
      </c>
      <c r="C10053" s="3">
        <v>582907</v>
      </c>
      <c r="D10053" s="2">
        <v>7.2909999999999997E-3</v>
      </c>
      <c r="E10053" s="1" t="s">
        <v>5</v>
      </c>
    </row>
    <row r="10054" spans="1:5" x14ac:dyDescent="0.25">
      <c r="A10054" s="3">
        <v>33500</v>
      </c>
      <c r="B10054" s="3">
        <v>128712</v>
      </c>
      <c r="C10054" s="3">
        <v>547315</v>
      </c>
      <c r="D10054" s="2">
        <v>7.2740000000000001E-3</v>
      </c>
      <c r="E10054" s="1" t="s">
        <v>5</v>
      </c>
    </row>
    <row r="10055" spans="1:5" x14ac:dyDescent="0.25">
      <c r="A10055" s="3">
        <v>34000</v>
      </c>
      <c r="B10055" s="3">
        <v>131289</v>
      </c>
      <c r="C10055" s="3">
        <v>534638</v>
      </c>
      <c r="D10055" s="2">
        <v>7.3039999999999997E-3</v>
      </c>
      <c r="E10055" s="1" t="s">
        <v>5</v>
      </c>
    </row>
    <row r="10056" spans="1:5" x14ac:dyDescent="0.25">
      <c r="A10056" s="3">
        <v>34000</v>
      </c>
      <c r="B10056" s="3">
        <v>131289</v>
      </c>
      <c r="C10056" s="3">
        <v>534638</v>
      </c>
      <c r="D10056" s="2">
        <v>7.3039999999999997E-3</v>
      </c>
      <c r="E10056" s="1" t="s">
        <v>5</v>
      </c>
    </row>
    <row r="10057" spans="1:5" x14ac:dyDescent="0.25">
      <c r="A10057" s="3">
        <v>34000</v>
      </c>
      <c r="B10057" s="3">
        <v>131704</v>
      </c>
      <c r="C10057" s="3">
        <v>543921</v>
      </c>
      <c r="D10057" s="2">
        <v>7.378E-3</v>
      </c>
      <c r="E10057" s="1" t="s">
        <v>5</v>
      </c>
    </row>
    <row r="10058" spans="1:5" x14ac:dyDescent="0.25">
      <c r="A10058" s="3">
        <v>34500</v>
      </c>
      <c r="B10058" s="3">
        <v>133487</v>
      </c>
      <c r="C10058" s="3">
        <v>554005</v>
      </c>
      <c r="D10058" s="2">
        <v>7.424E-3</v>
      </c>
      <c r="E10058" s="1" t="s">
        <v>5</v>
      </c>
    </row>
    <row r="10059" spans="1:5" x14ac:dyDescent="0.25">
      <c r="A10059" s="3">
        <v>34500</v>
      </c>
      <c r="B10059" s="3">
        <v>133487</v>
      </c>
      <c r="C10059" s="3">
        <v>554005</v>
      </c>
      <c r="D10059" s="2">
        <v>7.424E-3</v>
      </c>
      <c r="E10059" s="1" t="s">
        <v>5</v>
      </c>
    </row>
    <row r="10060" spans="1:5" x14ac:dyDescent="0.25">
      <c r="A10060" s="3">
        <v>34500</v>
      </c>
      <c r="B10060" s="3">
        <v>133102</v>
      </c>
      <c r="C10060" s="3">
        <v>551673</v>
      </c>
      <c r="D10060" s="2">
        <v>7.4029999999999999E-3</v>
      </c>
      <c r="E10060" s="1" t="s">
        <v>5</v>
      </c>
    </row>
    <row r="10061" spans="1:5" x14ac:dyDescent="0.25">
      <c r="A10061" s="3">
        <v>35000</v>
      </c>
      <c r="B10061" s="3">
        <v>135176</v>
      </c>
      <c r="C10061" s="3">
        <v>576283</v>
      </c>
      <c r="D10061" s="2">
        <v>1.1348E-2</v>
      </c>
      <c r="E10061" s="1" t="s">
        <v>5</v>
      </c>
    </row>
    <row r="10062" spans="1:5" x14ac:dyDescent="0.25">
      <c r="A10062" s="3">
        <v>35000</v>
      </c>
      <c r="B10062" s="3">
        <v>135176</v>
      </c>
      <c r="C10062" s="3">
        <v>576283</v>
      </c>
      <c r="D10062" s="2">
        <v>1.1348E-2</v>
      </c>
      <c r="E10062" s="1" t="s">
        <v>5</v>
      </c>
    </row>
    <row r="10063" spans="1:5" x14ac:dyDescent="0.25">
      <c r="A10063" s="3">
        <v>35000</v>
      </c>
      <c r="B10063" s="3">
        <v>135700</v>
      </c>
      <c r="C10063" s="3">
        <v>541706</v>
      </c>
      <c r="D10063" s="2">
        <v>7.79E-3</v>
      </c>
      <c r="E10063" s="1" t="s">
        <v>5</v>
      </c>
    </row>
    <row r="10064" spans="1:5" x14ac:dyDescent="0.25">
      <c r="A10064" s="3">
        <v>35500</v>
      </c>
      <c r="B10064" s="3">
        <v>138034</v>
      </c>
      <c r="C10064" s="3">
        <v>555780</v>
      </c>
      <c r="D10064" s="2">
        <v>7.6779999999999999E-3</v>
      </c>
      <c r="E10064" s="1" t="s">
        <v>5</v>
      </c>
    </row>
    <row r="10065" spans="1:5" x14ac:dyDescent="0.25">
      <c r="A10065" s="3">
        <v>35500</v>
      </c>
      <c r="B10065" s="3">
        <v>138034</v>
      </c>
      <c r="C10065" s="3">
        <v>555780</v>
      </c>
      <c r="D10065" s="2">
        <v>7.6779999999999999E-3</v>
      </c>
      <c r="E10065" s="1" t="s">
        <v>5</v>
      </c>
    </row>
    <row r="10066" spans="1:5" x14ac:dyDescent="0.25">
      <c r="A10066" s="3">
        <v>35500</v>
      </c>
      <c r="B10066" s="3">
        <v>138304</v>
      </c>
      <c r="C10066" s="3">
        <v>555875</v>
      </c>
      <c r="D10066" s="2">
        <v>7.5529999999999998E-3</v>
      </c>
      <c r="E10066" s="1" t="s">
        <v>5</v>
      </c>
    </row>
    <row r="10067" spans="1:5" x14ac:dyDescent="0.25">
      <c r="A10067" s="3">
        <v>36000</v>
      </c>
      <c r="B10067" s="3">
        <v>141025</v>
      </c>
      <c r="C10067" s="3">
        <v>554768</v>
      </c>
      <c r="D10067" s="2">
        <v>1.1481E-2</v>
      </c>
      <c r="E10067" s="1" t="s">
        <v>5</v>
      </c>
    </row>
    <row r="10068" spans="1:5" x14ac:dyDescent="0.25">
      <c r="A10068" s="3">
        <v>36000</v>
      </c>
      <c r="B10068" s="3">
        <v>141025</v>
      </c>
      <c r="C10068" s="3">
        <v>554768</v>
      </c>
      <c r="D10068" s="2">
        <v>1.1481E-2</v>
      </c>
      <c r="E10068" s="1" t="s">
        <v>5</v>
      </c>
    </row>
    <row r="10069" spans="1:5" x14ac:dyDescent="0.25">
      <c r="A10069" s="3">
        <v>36000</v>
      </c>
      <c r="B10069" s="3">
        <v>140757</v>
      </c>
      <c r="C10069" s="3">
        <v>560086</v>
      </c>
      <c r="D10069" s="2">
        <v>7.7679999999999997E-3</v>
      </c>
      <c r="E10069" s="1" t="s">
        <v>5</v>
      </c>
    </row>
    <row r="10070" spans="1:5" x14ac:dyDescent="0.25">
      <c r="A10070" s="3">
        <v>36500</v>
      </c>
      <c r="B10070" s="3">
        <v>141291</v>
      </c>
      <c r="C10070" s="3">
        <v>615968</v>
      </c>
      <c r="D10070" s="2">
        <v>1.0175999999999999E-2</v>
      </c>
      <c r="E10070" s="1" t="s">
        <v>5</v>
      </c>
    </row>
    <row r="10071" spans="1:5" x14ac:dyDescent="0.25">
      <c r="A10071" s="3">
        <v>36500</v>
      </c>
      <c r="B10071" s="3">
        <v>141291</v>
      </c>
      <c r="C10071" s="3">
        <v>615968</v>
      </c>
      <c r="D10071" s="2">
        <v>1.0175999999999999E-2</v>
      </c>
      <c r="E10071" s="1" t="s">
        <v>5</v>
      </c>
    </row>
    <row r="10072" spans="1:5" x14ac:dyDescent="0.25">
      <c r="A10072" s="3">
        <v>36500</v>
      </c>
      <c r="B10072" s="3">
        <v>141619</v>
      </c>
      <c r="C10072" s="3">
        <v>577387</v>
      </c>
      <c r="D10072" s="2">
        <v>7.8079999999999998E-3</v>
      </c>
      <c r="E10072" s="1" t="s">
        <v>5</v>
      </c>
    </row>
    <row r="10073" spans="1:5" x14ac:dyDescent="0.25">
      <c r="A10073" s="3">
        <v>37000</v>
      </c>
      <c r="B10073" s="3">
        <v>143852</v>
      </c>
      <c r="C10073" s="3">
        <v>606898</v>
      </c>
      <c r="D10073" s="2">
        <v>8.1169999999999992E-3</v>
      </c>
      <c r="E10073" s="1" t="s">
        <v>5</v>
      </c>
    </row>
    <row r="10074" spans="1:5" x14ac:dyDescent="0.25">
      <c r="A10074" s="3">
        <v>37000</v>
      </c>
      <c r="B10074" s="3">
        <v>143852</v>
      </c>
      <c r="C10074" s="3">
        <v>606898</v>
      </c>
      <c r="D10074" s="2">
        <v>8.1169999999999992E-3</v>
      </c>
      <c r="E10074" s="1" t="s">
        <v>5</v>
      </c>
    </row>
    <row r="10075" spans="1:5" x14ac:dyDescent="0.25">
      <c r="A10075" s="3">
        <v>37000</v>
      </c>
      <c r="B10075" s="3">
        <v>143796</v>
      </c>
      <c r="C10075" s="3">
        <v>592071</v>
      </c>
      <c r="D10075" s="2">
        <v>8.0590000000000002E-3</v>
      </c>
      <c r="E10075" s="1" t="s">
        <v>5</v>
      </c>
    </row>
    <row r="10076" spans="1:5" x14ac:dyDescent="0.25">
      <c r="A10076" s="3">
        <v>37500</v>
      </c>
      <c r="B10076" s="3">
        <v>146831</v>
      </c>
      <c r="C10076" s="3">
        <v>586460</v>
      </c>
      <c r="D10076" s="2">
        <v>8.1390000000000004E-3</v>
      </c>
      <c r="E10076" s="1" t="s">
        <v>5</v>
      </c>
    </row>
    <row r="10077" spans="1:5" x14ac:dyDescent="0.25">
      <c r="A10077" s="3">
        <v>37500</v>
      </c>
      <c r="B10077" s="3">
        <v>146831</v>
      </c>
      <c r="C10077" s="3">
        <v>586460</v>
      </c>
      <c r="D10077" s="2">
        <v>8.1390000000000004E-3</v>
      </c>
      <c r="E10077" s="1" t="s">
        <v>5</v>
      </c>
    </row>
    <row r="10078" spans="1:5" x14ac:dyDescent="0.25">
      <c r="A10078" s="3">
        <v>37500</v>
      </c>
      <c r="B10078" s="3">
        <v>146273</v>
      </c>
      <c r="C10078" s="3">
        <v>622155</v>
      </c>
      <c r="D10078" s="2">
        <v>8.234E-3</v>
      </c>
      <c r="E10078" s="1" t="s">
        <v>5</v>
      </c>
    </row>
    <row r="10079" spans="1:5" x14ac:dyDescent="0.25">
      <c r="A10079" s="3">
        <v>38000</v>
      </c>
      <c r="B10079" s="3">
        <v>148585</v>
      </c>
      <c r="C10079" s="3">
        <v>610612</v>
      </c>
      <c r="D10079" s="2">
        <v>8.2050000000000005E-3</v>
      </c>
      <c r="E10079" s="1" t="s">
        <v>5</v>
      </c>
    </row>
    <row r="10080" spans="1:5" x14ac:dyDescent="0.25">
      <c r="A10080" s="3">
        <v>38000</v>
      </c>
      <c r="B10080" s="3">
        <v>148585</v>
      </c>
      <c r="C10080" s="3">
        <v>610612</v>
      </c>
      <c r="D10080" s="2">
        <v>8.2050000000000005E-3</v>
      </c>
      <c r="E10080" s="1" t="s">
        <v>5</v>
      </c>
    </row>
    <row r="10081" spans="1:5" x14ac:dyDescent="0.25">
      <c r="A10081" s="3">
        <v>38000</v>
      </c>
      <c r="B10081" s="3">
        <v>148880</v>
      </c>
      <c r="C10081" s="3">
        <v>603327</v>
      </c>
      <c r="D10081" s="2">
        <v>8.3129999999999992E-3</v>
      </c>
      <c r="E10081" s="1" t="s">
        <v>5</v>
      </c>
    </row>
    <row r="10082" spans="1:5" x14ac:dyDescent="0.25">
      <c r="A10082" s="3">
        <v>38500</v>
      </c>
      <c r="B10082" s="3">
        <v>149798</v>
      </c>
      <c r="C10082" s="3">
        <v>630689</v>
      </c>
      <c r="D10082" s="2">
        <v>8.4130000000000003E-3</v>
      </c>
      <c r="E10082" s="1" t="s">
        <v>5</v>
      </c>
    </row>
    <row r="10083" spans="1:5" x14ac:dyDescent="0.25">
      <c r="A10083" s="3">
        <v>38500</v>
      </c>
      <c r="B10083" s="3">
        <v>149798</v>
      </c>
      <c r="C10083" s="3">
        <v>630689</v>
      </c>
      <c r="D10083" s="2">
        <v>8.4130000000000003E-3</v>
      </c>
      <c r="E10083" s="1" t="s">
        <v>5</v>
      </c>
    </row>
    <row r="10084" spans="1:5" x14ac:dyDescent="0.25">
      <c r="A10084" s="3">
        <v>38500</v>
      </c>
      <c r="B10084" s="3">
        <v>150818</v>
      </c>
      <c r="C10084" s="3">
        <v>615378</v>
      </c>
      <c r="D10084" s="2">
        <v>8.3009999999999994E-3</v>
      </c>
      <c r="E10084" s="1" t="s">
        <v>5</v>
      </c>
    </row>
    <row r="10085" spans="1:5" x14ac:dyDescent="0.25">
      <c r="A10085" s="3">
        <v>39000</v>
      </c>
      <c r="B10085" s="3">
        <v>153371</v>
      </c>
      <c r="C10085" s="3">
        <v>650812</v>
      </c>
      <c r="D10085" s="2">
        <v>8.5100000000000002E-3</v>
      </c>
      <c r="E10085" s="1" t="s">
        <v>5</v>
      </c>
    </row>
    <row r="10086" spans="1:5" x14ac:dyDescent="0.25">
      <c r="A10086" s="3">
        <v>39000</v>
      </c>
      <c r="B10086" s="3">
        <v>153371</v>
      </c>
      <c r="C10086" s="3">
        <v>650812</v>
      </c>
      <c r="D10086" s="2">
        <v>8.5100000000000002E-3</v>
      </c>
      <c r="E10086" s="1" t="s">
        <v>5</v>
      </c>
    </row>
    <row r="10087" spans="1:5" x14ac:dyDescent="0.25">
      <c r="A10087" s="3">
        <v>39000</v>
      </c>
      <c r="B10087" s="3">
        <v>152223</v>
      </c>
      <c r="C10087" s="3">
        <v>674975</v>
      </c>
      <c r="D10087" s="2">
        <v>8.515E-3</v>
      </c>
      <c r="E10087" s="1" t="s">
        <v>5</v>
      </c>
    </row>
    <row r="10088" spans="1:5" x14ac:dyDescent="0.25">
      <c r="A10088" s="3">
        <v>39500</v>
      </c>
      <c r="B10088" s="3">
        <v>154674</v>
      </c>
      <c r="C10088" s="3">
        <v>637853</v>
      </c>
      <c r="D10088" s="2">
        <v>8.7290000000000006E-3</v>
      </c>
      <c r="E10088" s="1" t="s">
        <v>5</v>
      </c>
    </row>
    <row r="10089" spans="1:5" x14ac:dyDescent="0.25">
      <c r="A10089" s="3">
        <v>39500</v>
      </c>
      <c r="B10089" s="3">
        <v>154674</v>
      </c>
      <c r="C10089" s="3">
        <v>637853</v>
      </c>
      <c r="D10089" s="2">
        <v>8.7290000000000006E-3</v>
      </c>
      <c r="E10089" s="1" t="s">
        <v>5</v>
      </c>
    </row>
    <row r="10090" spans="1:5" x14ac:dyDescent="0.25">
      <c r="A10090" s="3">
        <v>39500</v>
      </c>
      <c r="B10090" s="3">
        <v>155696</v>
      </c>
      <c r="C10090" s="3">
        <v>617161</v>
      </c>
      <c r="D10090" s="2">
        <v>8.6140000000000001E-3</v>
      </c>
      <c r="E10090" s="1" t="s">
        <v>5</v>
      </c>
    </row>
    <row r="10091" spans="1:5" x14ac:dyDescent="0.25">
      <c r="A10091" s="3">
        <v>40000</v>
      </c>
      <c r="B10091" s="3">
        <v>155256</v>
      </c>
      <c r="C10091" s="3">
        <v>695441</v>
      </c>
      <c r="D10091" s="2">
        <v>8.7489999999999998E-3</v>
      </c>
      <c r="E10091" s="1" t="s">
        <v>5</v>
      </c>
    </row>
    <row r="10092" spans="1:5" x14ac:dyDescent="0.25">
      <c r="A10092" s="3">
        <v>40000</v>
      </c>
      <c r="B10092" s="3">
        <v>155256</v>
      </c>
      <c r="C10092" s="3">
        <v>695441</v>
      </c>
      <c r="D10092" s="2">
        <v>8.7489999999999998E-3</v>
      </c>
      <c r="E10092" s="1" t="s">
        <v>5</v>
      </c>
    </row>
    <row r="10093" spans="1:5" x14ac:dyDescent="0.25">
      <c r="A10093" s="3">
        <v>40000</v>
      </c>
      <c r="B10093" s="3">
        <v>158504</v>
      </c>
      <c r="C10093" s="3">
        <v>614400</v>
      </c>
      <c r="D10093" s="2">
        <v>8.6650000000000008E-3</v>
      </c>
      <c r="E10093" s="1" t="s">
        <v>5</v>
      </c>
    </row>
    <row r="10094" spans="1:5" x14ac:dyDescent="0.25">
      <c r="A10094" s="3">
        <v>40500</v>
      </c>
      <c r="B10094" s="3">
        <v>158963</v>
      </c>
      <c r="C10094" s="3">
        <v>679117</v>
      </c>
      <c r="D10094" s="2">
        <v>8.8380000000000004E-3</v>
      </c>
      <c r="E10094" s="1" t="s">
        <v>5</v>
      </c>
    </row>
    <row r="10095" spans="1:5" x14ac:dyDescent="0.25">
      <c r="A10095" s="3">
        <v>40500</v>
      </c>
      <c r="B10095" s="3">
        <v>158963</v>
      </c>
      <c r="C10095" s="3">
        <v>679117</v>
      </c>
      <c r="D10095" s="2">
        <v>8.8380000000000004E-3</v>
      </c>
      <c r="E10095" s="1" t="s">
        <v>5</v>
      </c>
    </row>
    <row r="10096" spans="1:5" x14ac:dyDescent="0.25">
      <c r="A10096" s="3">
        <v>40500</v>
      </c>
      <c r="B10096" s="3">
        <v>159726</v>
      </c>
      <c r="C10096" s="3">
        <v>639399</v>
      </c>
      <c r="D10096" s="2">
        <v>8.796E-3</v>
      </c>
      <c r="E10096" s="1" t="s">
        <v>5</v>
      </c>
    </row>
    <row r="10097" spans="1:5" x14ac:dyDescent="0.25">
      <c r="A10097" s="3">
        <v>41000</v>
      </c>
      <c r="B10097" s="3">
        <v>161719</v>
      </c>
      <c r="C10097" s="3">
        <v>660925</v>
      </c>
      <c r="D10097" s="2">
        <v>8.8369999999999994E-3</v>
      </c>
      <c r="E10097" s="1" t="s">
        <v>5</v>
      </c>
    </row>
    <row r="10098" spans="1:5" x14ac:dyDescent="0.25">
      <c r="A10098" s="3">
        <v>41000</v>
      </c>
      <c r="B10098" s="3">
        <v>161719</v>
      </c>
      <c r="C10098" s="3">
        <v>660925</v>
      </c>
      <c r="D10098" s="2">
        <v>8.8369999999999994E-3</v>
      </c>
      <c r="E10098" s="1" t="s">
        <v>5</v>
      </c>
    </row>
    <row r="10099" spans="1:5" x14ac:dyDescent="0.25">
      <c r="A10099" s="3">
        <v>41000</v>
      </c>
      <c r="B10099" s="3">
        <v>160310</v>
      </c>
      <c r="C10099" s="3">
        <v>691590</v>
      </c>
      <c r="D10099" s="2">
        <v>8.933E-3</v>
      </c>
      <c r="E10099" s="1" t="s">
        <v>5</v>
      </c>
    </row>
    <row r="10100" spans="1:5" x14ac:dyDescent="0.25">
      <c r="A10100" s="3">
        <v>41500</v>
      </c>
      <c r="B10100" s="3">
        <v>164683</v>
      </c>
      <c r="C10100" s="3">
        <v>651989</v>
      </c>
      <c r="D10100" s="2">
        <v>9.1529999999999997E-3</v>
      </c>
      <c r="E10100" s="1" t="s">
        <v>5</v>
      </c>
    </row>
    <row r="10101" spans="1:5" x14ac:dyDescent="0.25">
      <c r="A10101" s="3">
        <v>41500</v>
      </c>
      <c r="B10101" s="3">
        <v>164683</v>
      </c>
      <c r="C10101" s="3">
        <v>651989</v>
      </c>
      <c r="D10101" s="2">
        <v>9.1529999999999997E-3</v>
      </c>
      <c r="E10101" s="1" t="s">
        <v>5</v>
      </c>
    </row>
    <row r="10102" spans="1:5" x14ac:dyDescent="0.25">
      <c r="A10102" s="3">
        <v>41500</v>
      </c>
      <c r="B10102" s="3">
        <v>164936</v>
      </c>
      <c r="C10102" s="3">
        <v>643189</v>
      </c>
      <c r="D10102" s="2">
        <v>9.0749999999999997E-3</v>
      </c>
      <c r="E10102" s="1" t="s">
        <v>5</v>
      </c>
    </row>
    <row r="10103" spans="1:5" x14ac:dyDescent="0.25">
      <c r="A10103" s="3">
        <v>42000</v>
      </c>
      <c r="B10103" s="3">
        <v>167134</v>
      </c>
      <c r="C10103" s="3">
        <v>648949</v>
      </c>
      <c r="D10103" s="2">
        <v>9.5820000000000002E-3</v>
      </c>
      <c r="E10103" s="1" t="s">
        <v>5</v>
      </c>
    </row>
    <row r="10104" spans="1:5" x14ac:dyDescent="0.25">
      <c r="A10104" s="3">
        <v>42000</v>
      </c>
      <c r="B10104" s="3">
        <v>167134</v>
      </c>
      <c r="C10104" s="3">
        <v>648949</v>
      </c>
      <c r="D10104" s="2">
        <v>9.5820000000000002E-3</v>
      </c>
      <c r="E10104" s="1" t="s">
        <v>5</v>
      </c>
    </row>
    <row r="10105" spans="1:5" x14ac:dyDescent="0.25">
      <c r="A10105" s="3">
        <v>42000</v>
      </c>
      <c r="B10105" s="3">
        <v>166977</v>
      </c>
      <c r="C10105" s="3">
        <v>657622</v>
      </c>
      <c r="D10105" s="2">
        <v>9.1489999999999991E-3</v>
      </c>
      <c r="E10105" s="1" t="s">
        <v>5</v>
      </c>
    </row>
    <row r="10106" spans="1:5" x14ac:dyDescent="0.25">
      <c r="A10106" s="3">
        <v>42500</v>
      </c>
      <c r="B10106" s="3">
        <v>167232</v>
      </c>
      <c r="C10106" s="3">
        <v>718944</v>
      </c>
      <c r="D10106" s="2">
        <v>9.8770000000000004E-3</v>
      </c>
      <c r="E10106" s="1" t="s">
        <v>5</v>
      </c>
    </row>
    <row r="10107" spans="1:5" x14ac:dyDescent="0.25">
      <c r="A10107" s="3">
        <v>42500</v>
      </c>
      <c r="B10107" s="3">
        <v>167232</v>
      </c>
      <c r="C10107" s="3">
        <v>718944</v>
      </c>
      <c r="D10107" s="2">
        <v>9.8770000000000004E-3</v>
      </c>
      <c r="E10107" s="1" t="s">
        <v>5</v>
      </c>
    </row>
    <row r="10108" spans="1:5" x14ac:dyDescent="0.25">
      <c r="A10108" s="3">
        <v>42500</v>
      </c>
      <c r="B10108" s="3">
        <v>167013</v>
      </c>
      <c r="C10108" s="3">
        <v>715190</v>
      </c>
      <c r="D10108" s="2">
        <v>9.2879999999999994E-3</v>
      </c>
      <c r="E10108" s="1" t="s">
        <v>5</v>
      </c>
    </row>
    <row r="10109" spans="1:5" x14ac:dyDescent="0.25">
      <c r="A10109" s="3">
        <v>43000</v>
      </c>
      <c r="B10109" s="3">
        <v>169781</v>
      </c>
      <c r="C10109" s="3">
        <v>712972</v>
      </c>
      <c r="D10109" s="2">
        <v>1.1671000000000001E-2</v>
      </c>
      <c r="E10109" s="1" t="s">
        <v>5</v>
      </c>
    </row>
    <row r="10110" spans="1:5" x14ac:dyDescent="0.25">
      <c r="A10110" s="3">
        <v>43000</v>
      </c>
      <c r="B10110" s="3">
        <v>169781</v>
      </c>
      <c r="C10110" s="3">
        <v>712972</v>
      </c>
      <c r="D10110" s="2">
        <v>1.1671000000000001E-2</v>
      </c>
      <c r="E10110" s="1" t="s">
        <v>5</v>
      </c>
    </row>
    <row r="10111" spans="1:5" x14ac:dyDescent="0.25">
      <c r="A10111" s="3">
        <v>43000</v>
      </c>
      <c r="B10111" s="3">
        <v>169135</v>
      </c>
      <c r="C10111" s="3">
        <v>754960</v>
      </c>
      <c r="D10111" s="2">
        <v>1.094E-2</v>
      </c>
      <c r="E10111" s="1" t="s">
        <v>5</v>
      </c>
    </row>
    <row r="10112" spans="1:5" x14ac:dyDescent="0.25">
      <c r="A10112" s="3">
        <v>43500</v>
      </c>
      <c r="B10112" s="3">
        <v>172220</v>
      </c>
      <c r="C10112" s="3">
        <v>718189</v>
      </c>
      <c r="D10112" s="2">
        <v>1.2678999999999999E-2</v>
      </c>
      <c r="E10112" s="1" t="s">
        <v>5</v>
      </c>
    </row>
    <row r="10113" spans="1:5" x14ac:dyDescent="0.25">
      <c r="A10113" s="3">
        <v>43500</v>
      </c>
      <c r="B10113" s="3">
        <v>172220</v>
      </c>
      <c r="C10113" s="3">
        <v>718189</v>
      </c>
      <c r="D10113" s="2">
        <v>1.2678999999999999E-2</v>
      </c>
      <c r="E10113" s="1" t="s">
        <v>5</v>
      </c>
    </row>
    <row r="10114" spans="1:5" x14ac:dyDescent="0.25">
      <c r="A10114" s="3">
        <v>43500</v>
      </c>
      <c r="B10114" s="3">
        <v>172924</v>
      </c>
      <c r="C10114" s="3">
        <v>700404</v>
      </c>
      <c r="D10114" s="2">
        <v>1.0036E-2</v>
      </c>
      <c r="E10114" s="1" t="s">
        <v>5</v>
      </c>
    </row>
    <row r="10115" spans="1:5" x14ac:dyDescent="0.25">
      <c r="A10115" s="3">
        <v>44000</v>
      </c>
      <c r="B10115" s="3">
        <v>176567</v>
      </c>
      <c r="C10115" s="3">
        <v>705535</v>
      </c>
      <c r="D10115" s="2">
        <v>1.0926E-2</v>
      </c>
      <c r="E10115" s="1" t="s">
        <v>5</v>
      </c>
    </row>
    <row r="10116" spans="1:5" x14ac:dyDescent="0.25">
      <c r="A10116" s="3">
        <v>44000</v>
      </c>
      <c r="B10116" s="3">
        <v>176567</v>
      </c>
      <c r="C10116" s="3">
        <v>705535</v>
      </c>
      <c r="D10116" s="2">
        <v>1.0926E-2</v>
      </c>
      <c r="E10116" s="1" t="s">
        <v>5</v>
      </c>
    </row>
    <row r="10117" spans="1:5" x14ac:dyDescent="0.25">
      <c r="A10117" s="3">
        <v>44000</v>
      </c>
      <c r="B10117" s="3">
        <v>174471</v>
      </c>
      <c r="C10117" s="3">
        <v>724995</v>
      </c>
      <c r="D10117" s="2">
        <v>9.6900000000000007E-3</v>
      </c>
      <c r="E10117" s="1" t="s">
        <v>5</v>
      </c>
    </row>
    <row r="10118" spans="1:5" x14ac:dyDescent="0.25">
      <c r="A10118" s="3">
        <v>44500</v>
      </c>
      <c r="B10118" s="3">
        <v>175465</v>
      </c>
      <c r="C10118" s="3">
        <v>749851</v>
      </c>
      <c r="D10118" s="2">
        <v>1.1081000000000001E-2</v>
      </c>
      <c r="E10118" s="1" t="s">
        <v>5</v>
      </c>
    </row>
    <row r="10119" spans="1:5" x14ac:dyDescent="0.25">
      <c r="A10119" s="3">
        <v>44500</v>
      </c>
      <c r="B10119" s="3">
        <v>175465</v>
      </c>
      <c r="C10119" s="3">
        <v>749851</v>
      </c>
      <c r="D10119" s="2">
        <v>1.1081000000000001E-2</v>
      </c>
      <c r="E10119" s="1" t="s">
        <v>5</v>
      </c>
    </row>
    <row r="10120" spans="1:5" x14ac:dyDescent="0.25">
      <c r="A10120" s="3">
        <v>44500</v>
      </c>
      <c r="B10120" s="3">
        <v>174833</v>
      </c>
      <c r="C10120" s="3">
        <v>775806</v>
      </c>
      <c r="D10120" s="2">
        <v>9.9069999999999991E-3</v>
      </c>
      <c r="E10120" s="1" t="s">
        <v>5</v>
      </c>
    </row>
    <row r="10121" spans="1:5" x14ac:dyDescent="0.25">
      <c r="A10121" s="3">
        <v>45000</v>
      </c>
      <c r="B10121" s="3">
        <v>181037</v>
      </c>
      <c r="C10121" s="3">
        <v>681803</v>
      </c>
      <c r="D10121" s="2">
        <v>1.0362E-2</v>
      </c>
      <c r="E10121" s="1" t="s">
        <v>5</v>
      </c>
    </row>
    <row r="10122" spans="1:5" x14ac:dyDescent="0.25">
      <c r="A10122" s="3">
        <v>45000</v>
      </c>
      <c r="B10122" s="3">
        <v>181037</v>
      </c>
      <c r="C10122" s="3">
        <v>681803</v>
      </c>
      <c r="D10122" s="2">
        <v>1.0362E-2</v>
      </c>
      <c r="E10122" s="1" t="s">
        <v>5</v>
      </c>
    </row>
    <row r="10123" spans="1:5" x14ac:dyDescent="0.25">
      <c r="A10123" s="3">
        <v>45000</v>
      </c>
      <c r="B10123" s="3">
        <v>180675</v>
      </c>
      <c r="C10123" s="3">
        <v>709954</v>
      </c>
      <c r="D10123" s="2">
        <v>1.0661E-2</v>
      </c>
      <c r="E10123" s="1" t="s">
        <v>5</v>
      </c>
    </row>
    <row r="10124" spans="1:5" x14ac:dyDescent="0.25">
      <c r="A10124" s="3">
        <v>45500</v>
      </c>
      <c r="B10124" s="3">
        <v>180788</v>
      </c>
      <c r="C10124" s="3">
        <v>740759</v>
      </c>
      <c r="D10124" s="2">
        <v>1.129E-2</v>
      </c>
      <c r="E10124" s="1" t="s">
        <v>5</v>
      </c>
    </row>
    <row r="10125" spans="1:5" x14ac:dyDescent="0.25">
      <c r="A10125" s="3">
        <v>45500</v>
      </c>
      <c r="B10125" s="3">
        <v>180788</v>
      </c>
      <c r="C10125" s="3">
        <v>740759</v>
      </c>
      <c r="D10125" s="2">
        <v>1.129E-2</v>
      </c>
      <c r="E10125" s="1" t="s">
        <v>5</v>
      </c>
    </row>
    <row r="10126" spans="1:5" x14ac:dyDescent="0.25">
      <c r="A10126" s="3">
        <v>45500</v>
      </c>
      <c r="B10126" s="3">
        <v>180700</v>
      </c>
      <c r="C10126" s="3">
        <v>748655</v>
      </c>
      <c r="D10126" s="2">
        <v>1.0094000000000001E-2</v>
      </c>
      <c r="E10126" s="1" t="s">
        <v>5</v>
      </c>
    </row>
    <row r="10127" spans="1:5" x14ac:dyDescent="0.25">
      <c r="A10127" s="3">
        <v>46000</v>
      </c>
      <c r="B10127" s="3">
        <v>184798</v>
      </c>
      <c r="C10127" s="3">
        <v>736615</v>
      </c>
      <c r="D10127" s="2">
        <v>1.2462000000000001E-2</v>
      </c>
      <c r="E10127" s="1" t="s">
        <v>5</v>
      </c>
    </row>
    <row r="10128" spans="1:5" x14ac:dyDescent="0.25">
      <c r="A10128" s="3">
        <v>46000</v>
      </c>
      <c r="B10128" s="3">
        <v>184798</v>
      </c>
      <c r="C10128" s="3">
        <v>736615</v>
      </c>
      <c r="D10128" s="2">
        <v>1.2462000000000001E-2</v>
      </c>
      <c r="E10128" s="1" t="s">
        <v>5</v>
      </c>
    </row>
    <row r="10129" spans="1:5" x14ac:dyDescent="0.25">
      <c r="A10129" s="3">
        <v>46500</v>
      </c>
      <c r="B10129" s="3">
        <v>188292</v>
      </c>
      <c r="C10129" s="3">
        <v>712568</v>
      </c>
      <c r="D10129" s="2">
        <v>1.1469E-2</v>
      </c>
      <c r="E10129" s="1" t="s">
        <v>5</v>
      </c>
    </row>
    <row r="10130" spans="1:5" x14ac:dyDescent="0.25">
      <c r="A10130" s="3">
        <v>46500</v>
      </c>
      <c r="B10130" s="3">
        <v>188292</v>
      </c>
      <c r="C10130" s="3">
        <v>712568</v>
      </c>
      <c r="D10130" s="2">
        <v>1.1469E-2</v>
      </c>
      <c r="E10130" s="1" t="s">
        <v>5</v>
      </c>
    </row>
    <row r="10131" spans="1:5" x14ac:dyDescent="0.25">
      <c r="A10131" s="3">
        <v>47000</v>
      </c>
      <c r="B10131" s="3">
        <v>189601</v>
      </c>
      <c r="C10131" s="3">
        <v>728872</v>
      </c>
      <c r="D10131" s="2">
        <v>1.2123E-2</v>
      </c>
      <c r="E10131" s="1" t="s">
        <v>5</v>
      </c>
    </row>
    <row r="10132" spans="1:5" x14ac:dyDescent="0.25">
      <c r="A10132" s="3">
        <v>47000</v>
      </c>
      <c r="B10132" s="3">
        <v>189601</v>
      </c>
      <c r="C10132" s="3">
        <v>728872</v>
      </c>
      <c r="D10132" s="2">
        <v>1.2123E-2</v>
      </c>
      <c r="E10132" s="1" t="s">
        <v>5</v>
      </c>
    </row>
    <row r="10133" spans="1:5" x14ac:dyDescent="0.25">
      <c r="A10133" s="3">
        <v>47000</v>
      </c>
      <c r="B10133" s="3">
        <v>186769</v>
      </c>
      <c r="C10133" s="3">
        <v>775981</v>
      </c>
      <c r="D10133" s="2">
        <v>1.081E-2</v>
      </c>
      <c r="E10133" s="1" t="s">
        <v>5</v>
      </c>
    </row>
    <row r="10134" spans="1:5" x14ac:dyDescent="0.25">
      <c r="A10134" s="3">
        <v>47500</v>
      </c>
      <c r="B10134" s="3">
        <v>189652</v>
      </c>
      <c r="C10134" s="3">
        <v>795996</v>
      </c>
      <c r="D10134" s="2">
        <v>1.3126000000000001E-2</v>
      </c>
      <c r="E10134" s="1" t="s">
        <v>5</v>
      </c>
    </row>
    <row r="10135" spans="1:5" x14ac:dyDescent="0.25">
      <c r="A10135" s="3">
        <v>47500</v>
      </c>
      <c r="B10135" s="3">
        <v>189652</v>
      </c>
      <c r="C10135" s="3">
        <v>795996</v>
      </c>
      <c r="D10135" s="2">
        <v>1.3126000000000001E-2</v>
      </c>
      <c r="E10135" s="1" t="s">
        <v>5</v>
      </c>
    </row>
    <row r="10136" spans="1:5" x14ac:dyDescent="0.25">
      <c r="A10136" s="3">
        <v>47500</v>
      </c>
      <c r="B10136" s="3">
        <v>191133</v>
      </c>
      <c r="C10136" s="3">
        <v>744720</v>
      </c>
      <c r="D10136" s="2">
        <v>1.0551E-2</v>
      </c>
      <c r="E10136" s="1" t="s">
        <v>5</v>
      </c>
    </row>
    <row r="10137" spans="1:5" x14ac:dyDescent="0.25">
      <c r="A10137" s="3">
        <v>48000</v>
      </c>
      <c r="B10137" s="3">
        <v>191620</v>
      </c>
      <c r="C10137" s="3">
        <v>792126</v>
      </c>
      <c r="D10137" s="2">
        <v>1.4434000000000001E-2</v>
      </c>
      <c r="E10137" s="1" t="s">
        <v>5</v>
      </c>
    </row>
    <row r="10138" spans="1:5" x14ac:dyDescent="0.25">
      <c r="A10138" s="3">
        <v>48000</v>
      </c>
      <c r="B10138" s="3">
        <v>191620</v>
      </c>
      <c r="C10138" s="3">
        <v>792126</v>
      </c>
      <c r="D10138" s="2">
        <v>1.4434000000000001E-2</v>
      </c>
      <c r="E10138" s="1" t="s">
        <v>5</v>
      </c>
    </row>
    <row r="10139" spans="1:5" x14ac:dyDescent="0.25">
      <c r="A10139" s="3">
        <v>48000</v>
      </c>
      <c r="B10139" s="3">
        <v>191741</v>
      </c>
      <c r="C10139" s="3">
        <v>848368</v>
      </c>
      <c r="D10139" s="2">
        <v>1.0902E-2</v>
      </c>
      <c r="E10139" s="1" t="s">
        <v>5</v>
      </c>
    </row>
    <row r="10140" spans="1:5" x14ac:dyDescent="0.25">
      <c r="A10140" s="3">
        <v>48500</v>
      </c>
      <c r="B10140" s="3">
        <v>195121</v>
      </c>
      <c r="C10140" s="3">
        <v>772254</v>
      </c>
      <c r="D10140" s="2">
        <v>1.1142000000000001E-2</v>
      </c>
      <c r="E10140" s="1" t="s">
        <v>5</v>
      </c>
    </row>
    <row r="10141" spans="1:5" x14ac:dyDescent="0.25">
      <c r="A10141" s="3">
        <v>48500</v>
      </c>
      <c r="B10141" s="3">
        <v>195121</v>
      </c>
      <c r="C10141" s="3">
        <v>772254</v>
      </c>
      <c r="D10141" s="2">
        <v>1.1142000000000001E-2</v>
      </c>
      <c r="E10141" s="1" t="s">
        <v>5</v>
      </c>
    </row>
    <row r="10142" spans="1:5" x14ac:dyDescent="0.25">
      <c r="A10142" s="3">
        <v>48500</v>
      </c>
      <c r="B10142" s="3">
        <v>193079</v>
      </c>
      <c r="C10142" s="3">
        <v>887677</v>
      </c>
      <c r="D10142" s="2">
        <v>1.3783E-2</v>
      </c>
      <c r="E10142" s="1" t="s">
        <v>5</v>
      </c>
    </row>
    <row r="10143" spans="1:5" x14ac:dyDescent="0.25">
      <c r="A10143" s="3">
        <v>49000</v>
      </c>
      <c r="B10143" s="3">
        <v>196017</v>
      </c>
      <c r="C10143" s="3">
        <v>802199</v>
      </c>
      <c r="D10143" s="2">
        <v>1.6028000000000001E-2</v>
      </c>
      <c r="E10143" s="1" t="s">
        <v>5</v>
      </c>
    </row>
    <row r="10144" spans="1:5" x14ac:dyDescent="0.25">
      <c r="A10144" s="3">
        <v>49000</v>
      </c>
      <c r="B10144" s="3">
        <v>196017</v>
      </c>
      <c r="C10144" s="3">
        <v>802199</v>
      </c>
      <c r="D10144" s="2">
        <v>1.6028000000000001E-2</v>
      </c>
      <c r="E10144" s="1" t="s">
        <v>5</v>
      </c>
    </row>
    <row r="10145" spans="1:5" x14ac:dyDescent="0.25">
      <c r="A10145" s="3">
        <v>49000</v>
      </c>
      <c r="B10145" s="3">
        <v>194811</v>
      </c>
      <c r="C10145" s="3">
        <v>868278</v>
      </c>
      <c r="D10145" s="2">
        <v>1.2068000000000001E-2</v>
      </c>
      <c r="E10145" s="1" t="s">
        <v>5</v>
      </c>
    </row>
    <row r="10146" spans="1:5" x14ac:dyDescent="0.25">
      <c r="A10146" s="3">
        <v>49500</v>
      </c>
      <c r="B10146" s="3">
        <v>198663</v>
      </c>
      <c r="C10146" s="3">
        <v>816940</v>
      </c>
      <c r="D10146" s="2">
        <v>1.086E-2</v>
      </c>
      <c r="E10146" s="1" t="s">
        <v>5</v>
      </c>
    </row>
    <row r="10147" spans="1:5" x14ac:dyDescent="0.25">
      <c r="A10147" s="3">
        <v>49500</v>
      </c>
      <c r="B10147" s="3">
        <v>198663</v>
      </c>
      <c r="C10147" s="3">
        <v>816940</v>
      </c>
      <c r="D10147" s="2">
        <v>1.086E-2</v>
      </c>
      <c r="E10147" s="1" t="s">
        <v>5</v>
      </c>
    </row>
    <row r="10148" spans="1:5" x14ac:dyDescent="0.25">
      <c r="A10148" s="3">
        <v>49500</v>
      </c>
      <c r="B10148" s="3">
        <v>200366</v>
      </c>
      <c r="C10148" s="3">
        <v>797517</v>
      </c>
      <c r="D10148" s="2">
        <v>1.217E-2</v>
      </c>
      <c r="E10148" s="1" t="s">
        <v>5</v>
      </c>
    </row>
    <row r="10149" spans="1:5" x14ac:dyDescent="0.25">
      <c r="A10149" s="3">
        <v>50000</v>
      </c>
      <c r="B10149" s="3">
        <v>200562</v>
      </c>
      <c r="C10149" s="3">
        <v>826519</v>
      </c>
      <c r="D10149" s="2">
        <v>1.1113E-2</v>
      </c>
      <c r="E10149" s="1" t="s">
        <v>5</v>
      </c>
    </row>
    <row r="10150" spans="1:5" x14ac:dyDescent="0.25">
      <c r="A10150" s="3">
        <v>50000</v>
      </c>
      <c r="B10150" s="3">
        <v>200562</v>
      </c>
      <c r="C10150" s="3">
        <v>826519</v>
      </c>
      <c r="D10150" s="2">
        <v>1.1113E-2</v>
      </c>
      <c r="E10150" s="1" t="s">
        <v>5</v>
      </c>
    </row>
    <row r="10151" spans="1:5" x14ac:dyDescent="0.25">
      <c r="A10151" s="3">
        <v>50000</v>
      </c>
      <c r="B10151" s="3">
        <v>202600</v>
      </c>
      <c r="C10151" s="3">
        <v>793452</v>
      </c>
      <c r="D10151" s="2">
        <v>1.106E-2</v>
      </c>
      <c r="E10151" s="1" t="s">
        <v>5</v>
      </c>
    </row>
    <row r="10152" spans="1:5" x14ac:dyDescent="0.25">
      <c r="A10152" s="3">
        <v>50500</v>
      </c>
      <c r="B10152" s="3">
        <v>203783</v>
      </c>
      <c r="C10152" s="3">
        <v>834462</v>
      </c>
      <c r="D10152" s="2">
        <v>1.1238E-2</v>
      </c>
      <c r="E10152" s="1" t="s">
        <v>5</v>
      </c>
    </row>
    <row r="10153" spans="1:5" x14ac:dyDescent="0.25">
      <c r="A10153" s="3">
        <v>50500</v>
      </c>
      <c r="B10153" s="3">
        <v>203783</v>
      </c>
      <c r="C10153" s="3">
        <v>834462</v>
      </c>
      <c r="D10153" s="2">
        <v>1.1238E-2</v>
      </c>
      <c r="E10153" s="1" t="s">
        <v>5</v>
      </c>
    </row>
    <row r="10154" spans="1:5" x14ac:dyDescent="0.25">
      <c r="A10154" s="3">
        <v>50500</v>
      </c>
      <c r="B10154" s="3">
        <v>204297</v>
      </c>
      <c r="C10154" s="3">
        <v>822396</v>
      </c>
      <c r="D10154" s="2">
        <v>1.1214E-2</v>
      </c>
      <c r="E10154" s="1" t="s">
        <v>5</v>
      </c>
    </row>
    <row r="10155" spans="1:5" x14ac:dyDescent="0.25">
      <c r="A10155" s="3">
        <v>51000</v>
      </c>
      <c r="B10155" s="3">
        <v>206812</v>
      </c>
      <c r="C10155" s="3">
        <v>819511</v>
      </c>
      <c r="D10155" s="2">
        <v>1.4298999999999999E-2</v>
      </c>
      <c r="E10155" s="1" t="s">
        <v>5</v>
      </c>
    </row>
    <row r="10156" spans="1:5" x14ac:dyDescent="0.25">
      <c r="A10156" s="3">
        <v>51000</v>
      </c>
      <c r="B10156" s="3">
        <v>206812</v>
      </c>
      <c r="C10156" s="3">
        <v>819511</v>
      </c>
      <c r="D10156" s="2">
        <v>1.4298999999999999E-2</v>
      </c>
      <c r="E10156" s="1" t="s">
        <v>5</v>
      </c>
    </row>
    <row r="10157" spans="1:5" x14ac:dyDescent="0.25">
      <c r="A10157" s="3">
        <v>51000</v>
      </c>
      <c r="B10157" s="3">
        <v>202591</v>
      </c>
      <c r="C10157" s="3">
        <v>946302</v>
      </c>
      <c r="D10157" s="2">
        <v>1.1414000000000001E-2</v>
      </c>
      <c r="E10157" s="1" t="s">
        <v>5</v>
      </c>
    </row>
    <row r="10158" spans="1:5" x14ac:dyDescent="0.25">
      <c r="A10158" s="3">
        <v>51500</v>
      </c>
      <c r="B10158" s="3">
        <v>208980</v>
      </c>
      <c r="C10158" s="3">
        <v>829967</v>
      </c>
      <c r="D10158" s="2">
        <v>1.3761000000000001E-2</v>
      </c>
      <c r="E10158" s="1" t="s">
        <v>5</v>
      </c>
    </row>
    <row r="10159" spans="1:5" x14ac:dyDescent="0.25">
      <c r="A10159" s="3">
        <v>51500</v>
      </c>
      <c r="B10159" s="3">
        <v>208980</v>
      </c>
      <c r="C10159" s="3">
        <v>829967</v>
      </c>
      <c r="D10159" s="2">
        <v>1.3761000000000001E-2</v>
      </c>
      <c r="E10159" s="1" t="s">
        <v>5</v>
      </c>
    </row>
    <row r="10160" spans="1:5" x14ac:dyDescent="0.25">
      <c r="A10160" s="3">
        <v>51500</v>
      </c>
      <c r="B10160" s="3">
        <v>208249</v>
      </c>
      <c r="C10160" s="3">
        <v>854688</v>
      </c>
      <c r="D10160" s="2">
        <v>1.1416000000000001E-2</v>
      </c>
      <c r="E10160" s="1" t="s">
        <v>5</v>
      </c>
    </row>
    <row r="10161" spans="1:5" x14ac:dyDescent="0.25">
      <c r="A10161" s="3">
        <v>52000</v>
      </c>
      <c r="B10161" s="3">
        <v>212549</v>
      </c>
      <c r="C10161" s="3">
        <v>833299</v>
      </c>
      <c r="D10161" s="2">
        <v>1.5624000000000001E-2</v>
      </c>
      <c r="E10161" s="1" t="s">
        <v>5</v>
      </c>
    </row>
    <row r="10162" spans="1:5" x14ac:dyDescent="0.25">
      <c r="A10162" s="3">
        <v>52000</v>
      </c>
      <c r="B10162" s="3">
        <v>212549</v>
      </c>
      <c r="C10162" s="3">
        <v>833299</v>
      </c>
      <c r="D10162" s="2">
        <v>1.5624000000000001E-2</v>
      </c>
      <c r="E10162" s="1" t="s">
        <v>5</v>
      </c>
    </row>
    <row r="10163" spans="1:5" x14ac:dyDescent="0.25">
      <c r="A10163" s="3">
        <v>52000</v>
      </c>
      <c r="B10163" s="3">
        <v>210347</v>
      </c>
      <c r="C10163" s="3">
        <v>901965</v>
      </c>
      <c r="D10163" s="2">
        <v>1.1612000000000001E-2</v>
      </c>
      <c r="E10163" s="1" t="s">
        <v>5</v>
      </c>
    </row>
    <row r="10164" spans="1:5" x14ac:dyDescent="0.25">
      <c r="A10164" s="3">
        <v>52500</v>
      </c>
      <c r="B10164" s="3">
        <v>214244</v>
      </c>
      <c r="C10164" s="3">
        <v>824026</v>
      </c>
      <c r="D10164" s="2">
        <v>1.4685E-2</v>
      </c>
      <c r="E10164" s="1" t="s">
        <v>5</v>
      </c>
    </row>
    <row r="10165" spans="1:5" x14ac:dyDescent="0.25">
      <c r="A10165" s="3">
        <v>52500</v>
      </c>
      <c r="B10165" s="3">
        <v>214244</v>
      </c>
      <c r="C10165" s="3">
        <v>824026</v>
      </c>
      <c r="D10165" s="2">
        <v>1.4685E-2</v>
      </c>
      <c r="E10165" s="1" t="s">
        <v>5</v>
      </c>
    </row>
    <row r="10166" spans="1:5" x14ac:dyDescent="0.25">
      <c r="A10166" s="3">
        <v>52500</v>
      </c>
      <c r="B10166" s="3">
        <v>210464</v>
      </c>
      <c r="C10166" s="3">
        <v>934548</v>
      </c>
      <c r="D10166" s="2">
        <v>1.1722E-2</v>
      </c>
      <c r="E10166" s="1" t="s">
        <v>5</v>
      </c>
    </row>
    <row r="10167" spans="1:5" x14ac:dyDescent="0.25">
      <c r="A10167" s="3">
        <v>53000</v>
      </c>
      <c r="B10167" s="3">
        <v>215455</v>
      </c>
      <c r="C10167" s="3">
        <v>855246</v>
      </c>
      <c r="D10167" s="2">
        <v>1.6042000000000001E-2</v>
      </c>
      <c r="E10167" s="1" t="s">
        <v>5</v>
      </c>
    </row>
    <row r="10168" spans="1:5" x14ac:dyDescent="0.25">
      <c r="A10168" s="3">
        <v>53000</v>
      </c>
      <c r="B10168" s="3">
        <v>215455</v>
      </c>
      <c r="C10168" s="3">
        <v>855246</v>
      </c>
      <c r="D10168" s="2">
        <v>1.6042000000000001E-2</v>
      </c>
      <c r="E10168" s="1" t="s">
        <v>5</v>
      </c>
    </row>
    <row r="10169" spans="1:5" x14ac:dyDescent="0.25">
      <c r="A10169" s="3">
        <v>53000</v>
      </c>
      <c r="B10169" s="3">
        <v>214336</v>
      </c>
      <c r="C10169" s="3">
        <v>894349</v>
      </c>
      <c r="D10169" s="2">
        <v>1.1981E-2</v>
      </c>
      <c r="E10169" s="1" t="s">
        <v>5</v>
      </c>
    </row>
    <row r="10170" spans="1:5" x14ac:dyDescent="0.25">
      <c r="A10170" s="3">
        <v>53500</v>
      </c>
      <c r="B10170" s="3">
        <v>219045</v>
      </c>
      <c r="C10170" s="3">
        <v>865403</v>
      </c>
      <c r="D10170" s="2">
        <v>1.6958999999999998E-2</v>
      </c>
      <c r="E10170" s="1" t="s">
        <v>5</v>
      </c>
    </row>
    <row r="10171" spans="1:5" x14ac:dyDescent="0.25">
      <c r="A10171" s="3">
        <v>53500</v>
      </c>
      <c r="B10171" s="3">
        <v>219045</v>
      </c>
      <c r="C10171" s="3">
        <v>865403</v>
      </c>
      <c r="D10171" s="2">
        <v>1.6958999999999998E-2</v>
      </c>
      <c r="E10171" s="1" t="s">
        <v>5</v>
      </c>
    </row>
    <row r="10172" spans="1:5" x14ac:dyDescent="0.25">
      <c r="A10172" s="3">
        <v>53500</v>
      </c>
      <c r="B10172" s="3">
        <v>215328</v>
      </c>
      <c r="C10172" s="3">
        <v>922377</v>
      </c>
      <c r="D10172" s="2">
        <v>1.1865000000000001E-2</v>
      </c>
      <c r="E10172" s="1" t="s">
        <v>5</v>
      </c>
    </row>
    <row r="10173" spans="1:5" x14ac:dyDescent="0.25">
      <c r="A10173" s="3">
        <v>54000</v>
      </c>
      <c r="B10173" s="3">
        <v>219577</v>
      </c>
      <c r="C10173" s="3">
        <v>890413</v>
      </c>
      <c r="D10173" s="2">
        <v>1.4227999999999999E-2</v>
      </c>
      <c r="E10173" s="1" t="s">
        <v>5</v>
      </c>
    </row>
    <row r="10174" spans="1:5" x14ac:dyDescent="0.25">
      <c r="A10174" s="3">
        <v>54000</v>
      </c>
      <c r="B10174" s="3">
        <v>219577</v>
      </c>
      <c r="C10174" s="3">
        <v>890413</v>
      </c>
      <c r="D10174" s="2">
        <v>1.4227999999999999E-2</v>
      </c>
      <c r="E10174" s="1" t="s">
        <v>5</v>
      </c>
    </row>
    <row r="10175" spans="1:5" x14ac:dyDescent="0.25">
      <c r="A10175" s="3">
        <v>54000</v>
      </c>
      <c r="B10175" s="3">
        <v>218891</v>
      </c>
      <c r="C10175" s="3">
        <v>884339</v>
      </c>
      <c r="D10175" s="2">
        <v>1.2004000000000001E-2</v>
      </c>
      <c r="E10175" s="1" t="s">
        <v>5</v>
      </c>
    </row>
    <row r="10176" spans="1:5" x14ac:dyDescent="0.25">
      <c r="A10176" s="3">
        <v>54500</v>
      </c>
      <c r="B10176" s="3">
        <v>222227</v>
      </c>
      <c r="C10176" s="3">
        <v>875557</v>
      </c>
      <c r="D10176" s="2">
        <v>1.2174000000000001E-2</v>
      </c>
      <c r="E10176" s="1" t="s">
        <v>5</v>
      </c>
    </row>
    <row r="10177" spans="1:5" x14ac:dyDescent="0.25">
      <c r="A10177" s="3">
        <v>54500</v>
      </c>
      <c r="B10177" s="3">
        <v>222227</v>
      </c>
      <c r="C10177" s="3">
        <v>875557</v>
      </c>
      <c r="D10177" s="2">
        <v>1.2174000000000001E-2</v>
      </c>
      <c r="E10177" s="1" t="s">
        <v>5</v>
      </c>
    </row>
    <row r="10178" spans="1:5" x14ac:dyDescent="0.25">
      <c r="A10178" s="3">
        <v>54500</v>
      </c>
      <c r="B10178" s="3">
        <v>221638</v>
      </c>
      <c r="C10178" s="3">
        <v>911925</v>
      </c>
      <c r="D10178" s="2">
        <v>1.4354E-2</v>
      </c>
      <c r="E10178" s="1" t="s">
        <v>5</v>
      </c>
    </row>
    <row r="10179" spans="1:5" x14ac:dyDescent="0.25">
      <c r="A10179" s="3">
        <v>55000</v>
      </c>
      <c r="B10179" s="3">
        <v>224150</v>
      </c>
      <c r="C10179" s="3">
        <v>916650</v>
      </c>
      <c r="D10179" s="2">
        <v>1.5661999999999999E-2</v>
      </c>
      <c r="E10179" s="1" t="s">
        <v>5</v>
      </c>
    </row>
    <row r="10180" spans="1:5" x14ac:dyDescent="0.25">
      <c r="A10180" s="3">
        <v>55000</v>
      </c>
      <c r="B10180" s="3">
        <v>224150</v>
      </c>
      <c r="C10180" s="3">
        <v>916650</v>
      </c>
      <c r="D10180" s="2">
        <v>1.5661999999999999E-2</v>
      </c>
      <c r="E10180" s="1" t="s">
        <v>5</v>
      </c>
    </row>
    <row r="10181" spans="1:5" x14ac:dyDescent="0.25">
      <c r="A10181" s="3">
        <v>55000</v>
      </c>
      <c r="B10181" s="3">
        <v>222509</v>
      </c>
      <c r="C10181" s="3">
        <v>992061</v>
      </c>
      <c r="D10181" s="2">
        <v>1.2437999999999999E-2</v>
      </c>
      <c r="E10181" s="1" t="s">
        <v>5</v>
      </c>
    </row>
    <row r="10182" spans="1:5" x14ac:dyDescent="0.25">
      <c r="A10182" s="3">
        <v>55500</v>
      </c>
      <c r="B10182" s="3">
        <v>228134</v>
      </c>
      <c r="C10182" s="3">
        <v>875115</v>
      </c>
      <c r="D10182" s="2">
        <v>1.2489E-2</v>
      </c>
      <c r="E10182" s="1" t="s">
        <v>5</v>
      </c>
    </row>
    <row r="10183" spans="1:5" x14ac:dyDescent="0.25">
      <c r="A10183" s="3">
        <v>55500</v>
      </c>
      <c r="B10183" s="3">
        <v>228134</v>
      </c>
      <c r="C10183" s="3">
        <v>875115</v>
      </c>
      <c r="D10183" s="2">
        <v>1.2489E-2</v>
      </c>
      <c r="E10183" s="1" t="s">
        <v>5</v>
      </c>
    </row>
    <row r="10184" spans="1:5" x14ac:dyDescent="0.25">
      <c r="A10184" s="3">
        <v>55500</v>
      </c>
      <c r="B10184" s="3">
        <v>227589</v>
      </c>
      <c r="C10184" s="3">
        <v>867503</v>
      </c>
      <c r="D10184" s="2">
        <v>1.2333E-2</v>
      </c>
      <c r="E10184" s="1" t="s">
        <v>5</v>
      </c>
    </row>
    <row r="10185" spans="1:5" x14ac:dyDescent="0.25">
      <c r="A10185" s="3">
        <v>56000</v>
      </c>
      <c r="B10185" s="3">
        <v>227258</v>
      </c>
      <c r="C10185" s="3">
        <v>953083</v>
      </c>
      <c r="D10185" s="2">
        <v>1.4193000000000001E-2</v>
      </c>
      <c r="E10185" s="1" t="s">
        <v>5</v>
      </c>
    </row>
    <row r="10186" spans="1:5" x14ac:dyDescent="0.25">
      <c r="A10186" s="3">
        <v>56000</v>
      </c>
      <c r="B10186" s="3">
        <v>227258</v>
      </c>
      <c r="C10186" s="3">
        <v>953083</v>
      </c>
      <c r="D10186" s="2">
        <v>1.4193000000000001E-2</v>
      </c>
      <c r="E10186" s="1" t="s">
        <v>5</v>
      </c>
    </row>
    <row r="10187" spans="1:5" x14ac:dyDescent="0.25">
      <c r="A10187" s="3">
        <v>56000</v>
      </c>
      <c r="B10187" s="3">
        <v>228490</v>
      </c>
      <c r="C10187" s="3">
        <v>914657</v>
      </c>
      <c r="D10187" s="2">
        <v>1.2529E-2</v>
      </c>
      <c r="E10187" s="1" t="s">
        <v>5</v>
      </c>
    </row>
    <row r="10188" spans="1:5" x14ac:dyDescent="0.25">
      <c r="A10188" s="3">
        <v>56500</v>
      </c>
      <c r="B10188" s="3">
        <v>230268</v>
      </c>
      <c r="C10188" s="3">
        <v>943985</v>
      </c>
      <c r="D10188" s="2">
        <v>1.9123000000000001E-2</v>
      </c>
      <c r="E10188" s="1" t="s">
        <v>5</v>
      </c>
    </row>
    <row r="10189" spans="1:5" x14ac:dyDescent="0.25">
      <c r="A10189" s="3">
        <v>56500</v>
      </c>
      <c r="B10189" s="3">
        <v>230268</v>
      </c>
      <c r="C10189" s="3">
        <v>943985</v>
      </c>
      <c r="D10189" s="2">
        <v>1.9123000000000001E-2</v>
      </c>
      <c r="E10189" s="1" t="s">
        <v>5</v>
      </c>
    </row>
    <row r="10190" spans="1:5" x14ac:dyDescent="0.25">
      <c r="A10190" s="3">
        <v>56500</v>
      </c>
      <c r="B10190" s="3">
        <v>231861</v>
      </c>
      <c r="C10190" s="3">
        <v>911180</v>
      </c>
      <c r="D10190" s="2">
        <v>1.2633999999999999E-2</v>
      </c>
      <c r="E10190" s="1" t="s">
        <v>5</v>
      </c>
    </row>
    <row r="10191" spans="1:5" x14ac:dyDescent="0.25">
      <c r="A10191" s="3">
        <v>57000</v>
      </c>
      <c r="B10191" s="3">
        <v>234188</v>
      </c>
      <c r="C10191" s="3">
        <v>953135</v>
      </c>
      <c r="D10191" s="2">
        <v>1.5810000000000001E-2</v>
      </c>
      <c r="E10191" s="1" t="s">
        <v>5</v>
      </c>
    </row>
    <row r="10192" spans="1:5" x14ac:dyDescent="0.25">
      <c r="A10192" s="3">
        <v>57000</v>
      </c>
      <c r="B10192" s="3">
        <v>234188</v>
      </c>
      <c r="C10192" s="3">
        <v>953135</v>
      </c>
      <c r="D10192" s="2">
        <v>1.5810000000000001E-2</v>
      </c>
      <c r="E10192" s="1" t="s">
        <v>5</v>
      </c>
    </row>
    <row r="10193" spans="1:5" x14ac:dyDescent="0.25">
      <c r="A10193" s="3">
        <v>57000</v>
      </c>
      <c r="B10193" s="3">
        <v>235493</v>
      </c>
      <c r="C10193" s="3">
        <v>889324</v>
      </c>
      <c r="D10193" s="2">
        <v>1.2716999999999999E-2</v>
      </c>
      <c r="E10193" s="1" t="s">
        <v>5</v>
      </c>
    </row>
    <row r="10194" spans="1:5" x14ac:dyDescent="0.25">
      <c r="A10194" s="3">
        <v>57500</v>
      </c>
      <c r="B10194" s="3">
        <v>235403</v>
      </c>
      <c r="C10194" s="3">
        <v>954139</v>
      </c>
      <c r="D10194" s="2">
        <v>1.9323E-2</v>
      </c>
      <c r="E10194" s="1" t="s">
        <v>5</v>
      </c>
    </row>
    <row r="10195" spans="1:5" x14ac:dyDescent="0.25">
      <c r="A10195" s="3">
        <v>57500</v>
      </c>
      <c r="B10195" s="3">
        <v>235403</v>
      </c>
      <c r="C10195" s="3">
        <v>954139</v>
      </c>
      <c r="D10195" s="2">
        <v>1.9323E-2</v>
      </c>
      <c r="E10195" s="1" t="s">
        <v>5</v>
      </c>
    </row>
    <row r="10196" spans="1:5" x14ac:dyDescent="0.25">
      <c r="A10196" s="3">
        <v>57500</v>
      </c>
      <c r="B10196" s="3">
        <v>237805</v>
      </c>
      <c r="C10196" s="3">
        <v>919543</v>
      </c>
      <c r="D10196" s="2">
        <v>1.2932000000000001E-2</v>
      </c>
      <c r="E10196" s="1" t="s">
        <v>5</v>
      </c>
    </row>
    <row r="10197" spans="1:5" x14ac:dyDescent="0.25">
      <c r="A10197" s="3">
        <v>58000</v>
      </c>
      <c r="B10197" s="3">
        <v>236397</v>
      </c>
      <c r="C10197" s="3">
        <v>982485</v>
      </c>
      <c r="D10197" s="2">
        <v>1.8092E-2</v>
      </c>
      <c r="E10197" s="1" t="s">
        <v>5</v>
      </c>
    </row>
    <row r="10198" spans="1:5" x14ac:dyDescent="0.25">
      <c r="A10198" s="3">
        <v>58000</v>
      </c>
      <c r="B10198" s="3">
        <v>236397</v>
      </c>
      <c r="C10198" s="3">
        <v>982485</v>
      </c>
      <c r="D10198" s="2">
        <v>1.8092E-2</v>
      </c>
      <c r="E10198" s="1" t="s">
        <v>5</v>
      </c>
    </row>
    <row r="10199" spans="1:5" x14ac:dyDescent="0.25">
      <c r="A10199" s="3">
        <v>58000</v>
      </c>
      <c r="B10199" s="3">
        <v>236544</v>
      </c>
      <c r="C10199" s="3">
        <v>982113</v>
      </c>
      <c r="D10199" s="2">
        <v>1.2777E-2</v>
      </c>
      <c r="E10199" s="1" t="s">
        <v>5</v>
      </c>
    </row>
    <row r="10200" spans="1:5" x14ac:dyDescent="0.25">
      <c r="A10200" s="3">
        <v>58500</v>
      </c>
      <c r="B10200" s="3">
        <v>240851</v>
      </c>
      <c r="C10200" s="3">
        <v>970722</v>
      </c>
      <c r="D10200" s="2">
        <v>1.5851000000000001E-2</v>
      </c>
      <c r="E10200" s="1" t="s">
        <v>5</v>
      </c>
    </row>
    <row r="10201" spans="1:5" x14ac:dyDescent="0.25">
      <c r="A10201" s="3">
        <v>58500</v>
      </c>
      <c r="B10201" s="3">
        <v>240851</v>
      </c>
      <c r="C10201" s="3">
        <v>970722</v>
      </c>
      <c r="D10201" s="2">
        <v>1.5851000000000001E-2</v>
      </c>
      <c r="E10201" s="1" t="s">
        <v>5</v>
      </c>
    </row>
    <row r="10202" spans="1:5" x14ac:dyDescent="0.25">
      <c r="A10202" s="3">
        <v>58500</v>
      </c>
      <c r="B10202" s="3">
        <v>240496</v>
      </c>
      <c r="C10202" s="3">
        <v>962233</v>
      </c>
      <c r="D10202" s="2">
        <v>1.3081000000000001E-2</v>
      </c>
      <c r="E10202" s="1" t="s">
        <v>5</v>
      </c>
    </row>
    <row r="10203" spans="1:5" x14ac:dyDescent="0.25">
      <c r="A10203" s="3">
        <v>59000</v>
      </c>
      <c r="B10203" s="3">
        <v>243421</v>
      </c>
      <c r="C10203" s="3">
        <v>980839</v>
      </c>
      <c r="D10203" s="2">
        <v>1.9245000000000002E-2</v>
      </c>
      <c r="E10203" s="1" t="s">
        <v>5</v>
      </c>
    </row>
    <row r="10204" spans="1:5" x14ac:dyDescent="0.25">
      <c r="A10204" s="3">
        <v>59000</v>
      </c>
      <c r="B10204" s="3">
        <v>243421</v>
      </c>
      <c r="C10204" s="3">
        <v>980839</v>
      </c>
      <c r="D10204" s="2">
        <v>1.9245000000000002E-2</v>
      </c>
      <c r="E10204" s="1" t="s">
        <v>5</v>
      </c>
    </row>
    <row r="10205" spans="1:5" x14ac:dyDescent="0.25">
      <c r="A10205" s="3">
        <v>59000</v>
      </c>
      <c r="B10205" s="3">
        <v>244281</v>
      </c>
      <c r="C10205" s="3">
        <v>923266</v>
      </c>
      <c r="D10205" s="2">
        <v>1.3006999999999999E-2</v>
      </c>
      <c r="E10205" s="1" t="s">
        <v>5</v>
      </c>
    </row>
    <row r="10206" spans="1:5" x14ac:dyDescent="0.25">
      <c r="A10206" s="3">
        <v>59500</v>
      </c>
      <c r="B10206" s="3">
        <v>242151</v>
      </c>
      <c r="C10206" s="3">
        <v>1030352</v>
      </c>
      <c r="D10206" s="2">
        <v>1.8169999999999999E-2</v>
      </c>
      <c r="E10206" s="1" t="s">
        <v>5</v>
      </c>
    </row>
    <row r="10207" spans="1:5" x14ac:dyDescent="0.25">
      <c r="A10207" s="3">
        <v>59500</v>
      </c>
      <c r="B10207" s="3">
        <v>242151</v>
      </c>
      <c r="C10207" s="3">
        <v>1030352</v>
      </c>
      <c r="D10207" s="2">
        <v>1.8169999999999999E-2</v>
      </c>
      <c r="E10207" s="1" t="s">
        <v>5</v>
      </c>
    </row>
    <row r="10208" spans="1:5" x14ac:dyDescent="0.25">
      <c r="A10208" s="3">
        <v>59500</v>
      </c>
      <c r="B10208" s="3">
        <v>246567</v>
      </c>
      <c r="C10208" s="3">
        <v>943355</v>
      </c>
      <c r="D10208" s="2">
        <v>1.3538E-2</v>
      </c>
      <c r="E10208" s="1" t="s">
        <v>5</v>
      </c>
    </row>
    <row r="10209" spans="1:5" x14ac:dyDescent="0.25">
      <c r="A10209" s="3">
        <v>60000</v>
      </c>
      <c r="B10209" s="3">
        <v>244952</v>
      </c>
      <c r="C10209" s="3">
        <v>1067611</v>
      </c>
      <c r="D10209" s="2">
        <v>1.4448000000000001E-2</v>
      </c>
      <c r="E10209" s="1" t="s">
        <v>5</v>
      </c>
    </row>
    <row r="10210" spans="1:5" x14ac:dyDescent="0.25">
      <c r="A10210" s="3">
        <v>60000</v>
      </c>
      <c r="B10210" s="3">
        <v>244952</v>
      </c>
      <c r="C10210" s="3">
        <v>1067611</v>
      </c>
      <c r="D10210" s="2">
        <v>1.4448000000000001E-2</v>
      </c>
      <c r="E10210" s="1" t="s">
        <v>5</v>
      </c>
    </row>
    <row r="10211" spans="1:5" x14ac:dyDescent="0.25">
      <c r="A10211" s="3">
        <v>60000</v>
      </c>
      <c r="B10211" s="3">
        <v>248831</v>
      </c>
      <c r="C10211" s="3">
        <v>946991</v>
      </c>
      <c r="D10211" s="2">
        <v>1.3382E-2</v>
      </c>
      <c r="E10211" s="1" t="s">
        <v>5</v>
      </c>
    </row>
    <row r="10212" spans="1:5" x14ac:dyDescent="0.25">
      <c r="A10212" s="3">
        <v>60500</v>
      </c>
      <c r="B10212" s="3">
        <v>248415</v>
      </c>
      <c r="C10212" s="3">
        <v>1013888</v>
      </c>
      <c r="D10212" s="2">
        <v>1.9563000000000001E-2</v>
      </c>
      <c r="E10212" s="1" t="s">
        <v>5</v>
      </c>
    </row>
    <row r="10213" spans="1:5" x14ac:dyDescent="0.25">
      <c r="A10213" s="3">
        <v>60500</v>
      </c>
      <c r="B10213" s="3">
        <v>248415</v>
      </c>
      <c r="C10213" s="3">
        <v>1013888</v>
      </c>
      <c r="D10213" s="2">
        <v>1.9563000000000001E-2</v>
      </c>
      <c r="E10213" s="1" t="s">
        <v>5</v>
      </c>
    </row>
    <row r="10214" spans="1:5" x14ac:dyDescent="0.25">
      <c r="A10214" s="3">
        <v>60500</v>
      </c>
      <c r="B10214" s="3">
        <v>249237</v>
      </c>
      <c r="C10214" s="3">
        <v>990427</v>
      </c>
      <c r="D10214" s="2">
        <v>1.3414000000000001E-2</v>
      </c>
      <c r="E10214" s="1" t="s">
        <v>5</v>
      </c>
    </row>
    <row r="10215" spans="1:5" x14ac:dyDescent="0.25">
      <c r="A10215" s="3">
        <v>61000</v>
      </c>
      <c r="B10215" s="3">
        <v>251135</v>
      </c>
      <c r="C10215" s="3">
        <v>1051751</v>
      </c>
      <c r="D10215" s="2">
        <v>1.7495E-2</v>
      </c>
      <c r="E10215" s="1" t="s">
        <v>5</v>
      </c>
    </row>
    <row r="10216" spans="1:5" x14ac:dyDescent="0.25">
      <c r="A10216" s="3">
        <v>61000</v>
      </c>
      <c r="B10216" s="3">
        <v>251135</v>
      </c>
      <c r="C10216" s="3">
        <v>1051751</v>
      </c>
      <c r="D10216" s="2">
        <v>1.7495E-2</v>
      </c>
      <c r="E10216" s="1" t="s">
        <v>5</v>
      </c>
    </row>
    <row r="10217" spans="1:5" x14ac:dyDescent="0.25">
      <c r="A10217" s="3">
        <v>61000</v>
      </c>
      <c r="B10217" s="3">
        <v>251035</v>
      </c>
      <c r="C10217" s="3">
        <v>1013372</v>
      </c>
      <c r="D10217" s="2">
        <v>1.3625E-2</v>
      </c>
      <c r="E10217" s="1" t="s">
        <v>5</v>
      </c>
    </row>
    <row r="10218" spans="1:5" x14ac:dyDescent="0.25">
      <c r="A10218" s="3">
        <v>61500</v>
      </c>
      <c r="B10218" s="3">
        <v>253355</v>
      </c>
      <c r="C10218" s="3">
        <v>1044053</v>
      </c>
      <c r="D10218" s="2">
        <v>1.4172000000000001E-2</v>
      </c>
      <c r="E10218" s="1" t="s">
        <v>5</v>
      </c>
    </row>
    <row r="10219" spans="1:5" x14ac:dyDescent="0.25">
      <c r="A10219" s="3">
        <v>61500</v>
      </c>
      <c r="B10219" s="3">
        <v>253355</v>
      </c>
      <c r="C10219" s="3">
        <v>1044053</v>
      </c>
      <c r="D10219" s="2">
        <v>1.4172000000000001E-2</v>
      </c>
      <c r="E10219" s="1" t="s">
        <v>5</v>
      </c>
    </row>
    <row r="10220" spans="1:5" x14ac:dyDescent="0.25">
      <c r="A10220" s="3">
        <v>61500</v>
      </c>
      <c r="B10220" s="3">
        <v>255362</v>
      </c>
      <c r="C10220" s="3">
        <v>997111</v>
      </c>
      <c r="D10220" s="2">
        <v>1.6043999999999999E-2</v>
      </c>
      <c r="E10220" s="1" t="s">
        <v>5</v>
      </c>
    </row>
    <row r="10221" spans="1:5" x14ac:dyDescent="0.25">
      <c r="A10221" s="3">
        <v>62000</v>
      </c>
      <c r="B10221" s="3">
        <v>254119</v>
      </c>
      <c r="C10221" s="3">
        <v>1044495</v>
      </c>
      <c r="D10221" s="2">
        <v>1.7781999999999999E-2</v>
      </c>
      <c r="E10221" s="1" t="s">
        <v>5</v>
      </c>
    </row>
    <row r="10222" spans="1:5" x14ac:dyDescent="0.25">
      <c r="A10222" s="3">
        <v>62000</v>
      </c>
      <c r="B10222" s="3">
        <v>254119</v>
      </c>
      <c r="C10222" s="3">
        <v>1044495</v>
      </c>
      <c r="D10222" s="2">
        <v>1.7781999999999999E-2</v>
      </c>
      <c r="E10222" s="1" t="s">
        <v>5</v>
      </c>
    </row>
    <row r="10223" spans="1:5" x14ac:dyDescent="0.25">
      <c r="A10223" s="3">
        <v>62000</v>
      </c>
      <c r="B10223" s="3">
        <v>257892</v>
      </c>
      <c r="C10223" s="3">
        <v>992193</v>
      </c>
      <c r="D10223" s="2">
        <v>1.6164000000000001E-2</v>
      </c>
      <c r="E10223" s="1" t="s">
        <v>5</v>
      </c>
    </row>
    <row r="10224" spans="1:5" x14ac:dyDescent="0.25">
      <c r="A10224" s="3">
        <v>62500</v>
      </c>
      <c r="B10224" s="3">
        <v>259099</v>
      </c>
      <c r="C10224" s="3">
        <v>1019457</v>
      </c>
      <c r="D10224" s="2">
        <v>1.7433000000000001E-2</v>
      </c>
      <c r="E10224" s="1" t="s">
        <v>5</v>
      </c>
    </row>
    <row r="10225" spans="1:5" x14ac:dyDescent="0.25">
      <c r="A10225" s="3">
        <v>62500</v>
      </c>
      <c r="B10225" s="3">
        <v>259099</v>
      </c>
      <c r="C10225" s="3">
        <v>1019457</v>
      </c>
      <c r="D10225" s="2">
        <v>1.7433000000000001E-2</v>
      </c>
      <c r="E10225" s="1" t="s">
        <v>5</v>
      </c>
    </row>
    <row r="10226" spans="1:5" x14ac:dyDescent="0.25">
      <c r="A10226" s="3">
        <v>62500</v>
      </c>
      <c r="B10226" s="3">
        <v>259210</v>
      </c>
      <c r="C10226" s="3">
        <v>1035180</v>
      </c>
      <c r="D10226" s="2">
        <v>1.4071999999999999E-2</v>
      </c>
      <c r="E10226" s="1" t="s">
        <v>5</v>
      </c>
    </row>
    <row r="10227" spans="1:5" x14ac:dyDescent="0.25">
      <c r="A10227" s="3">
        <v>63000</v>
      </c>
      <c r="B10227" s="3">
        <v>263364</v>
      </c>
      <c r="C10227" s="3">
        <v>998308</v>
      </c>
      <c r="D10227" s="2">
        <v>1.5469E-2</v>
      </c>
      <c r="E10227" s="1" t="s">
        <v>5</v>
      </c>
    </row>
    <row r="10228" spans="1:5" x14ac:dyDescent="0.25">
      <c r="A10228" s="3">
        <v>63000</v>
      </c>
      <c r="B10228" s="3">
        <v>263364</v>
      </c>
      <c r="C10228" s="3">
        <v>998308</v>
      </c>
      <c r="D10228" s="2">
        <v>1.5469E-2</v>
      </c>
      <c r="E10228" s="1" t="s">
        <v>5</v>
      </c>
    </row>
    <row r="10229" spans="1:5" x14ac:dyDescent="0.25">
      <c r="A10229" s="3">
        <v>63000</v>
      </c>
      <c r="B10229" s="3">
        <v>262828</v>
      </c>
      <c r="C10229" s="3">
        <v>1015113</v>
      </c>
      <c r="D10229" s="2">
        <v>1.4478E-2</v>
      </c>
      <c r="E10229" s="1" t="s">
        <v>5</v>
      </c>
    </row>
    <row r="10230" spans="1:5" x14ac:dyDescent="0.25">
      <c r="A10230" s="3">
        <v>63500</v>
      </c>
      <c r="B10230" s="3">
        <v>263707</v>
      </c>
      <c r="C10230" s="3">
        <v>1052886</v>
      </c>
      <c r="D10230" s="2">
        <v>1.5934E-2</v>
      </c>
      <c r="E10230" s="1" t="s">
        <v>5</v>
      </c>
    </row>
    <row r="10231" spans="1:5" x14ac:dyDescent="0.25">
      <c r="A10231" s="3">
        <v>63500</v>
      </c>
      <c r="B10231" s="3">
        <v>263707</v>
      </c>
      <c r="C10231" s="3">
        <v>1052886</v>
      </c>
      <c r="D10231" s="2">
        <v>1.5934E-2</v>
      </c>
      <c r="E10231" s="1" t="s">
        <v>5</v>
      </c>
    </row>
    <row r="10232" spans="1:5" x14ac:dyDescent="0.25">
      <c r="A10232" s="3">
        <v>63500</v>
      </c>
      <c r="B10232" s="3">
        <v>262068</v>
      </c>
      <c r="C10232" s="3">
        <v>1095478</v>
      </c>
      <c r="D10232" s="2">
        <v>1.4399E-2</v>
      </c>
      <c r="E10232" s="1" t="s">
        <v>5</v>
      </c>
    </row>
    <row r="10233" spans="1:5" x14ac:dyDescent="0.25">
      <c r="A10233" s="3">
        <v>64000</v>
      </c>
      <c r="B10233" s="3">
        <v>265134</v>
      </c>
      <c r="C10233" s="3">
        <v>1132492</v>
      </c>
      <c r="D10233" s="2">
        <v>1.4996000000000001E-2</v>
      </c>
      <c r="E10233" s="1" t="s">
        <v>5</v>
      </c>
    </row>
    <row r="10234" spans="1:5" x14ac:dyDescent="0.25">
      <c r="A10234" s="3">
        <v>64000</v>
      </c>
      <c r="B10234" s="3">
        <v>265134</v>
      </c>
      <c r="C10234" s="3">
        <v>1132492</v>
      </c>
      <c r="D10234" s="2">
        <v>1.4996000000000001E-2</v>
      </c>
      <c r="E10234" s="1" t="s">
        <v>5</v>
      </c>
    </row>
    <row r="10235" spans="1:5" x14ac:dyDescent="0.25">
      <c r="A10235" s="3">
        <v>64000</v>
      </c>
      <c r="B10235" s="3">
        <v>266633</v>
      </c>
      <c r="C10235" s="3">
        <v>1037636</v>
      </c>
      <c r="D10235" s="2">
        <v>1.4534999999999999E-2</v>
      </c>
      <c r="E10235" s="1" t="s">
        <v>5</v>
      </c>
    </row>
    <row r="10236" spans="1:5" x14ac:dyDescent="0.25">
      <c r="A10236" s="3">
        <v>64500</v>
      </c>
      <c r="B10236" s="3">
        <v>269589</v>
      </c>
      <c r="C10236" s="3">
        <v>1007223</v>
      </c>
      <c r="D10236" s="2">
        <v>1.5023E-2</v>
      </c>
      <c r="E10236" s="1" t="s">
        <v>5</v>
      </c>
    </row>
    <row r="10237" spans="1:5" x14ac:dyDescent="0.25">
      <c r="A10237" s="3">
        <v>64500</v>
      </c>
      <c r="B10237" s="3">
        <v>269589</v>
      </c>
      <c r="C10237" s="3">
        <v>1007223</v>
      </c>
      <c r="D10237" s="2">
        <v>1.5023E-2</v>
      </c>
      <c r="E10237" s="1" t="s">
        <v>5</v>
      </c>
    </row>
    <row r="10238" spans="1:5" x14ac:dyDescent="0.25">
      <c r="A10238" s="3">
        <v>64500</v>
      </c>
      <c r="B10238" s="3">
        <v>268496</v>
      </c>
      <c r="C10238" s="3">
        <v>1057018</v>
      </c>
      <c r="D10238" s="2">
        <v>1.4576E-2</v>
      </c>
      <c r="E10238" s="1" t="s">
        <v>5</v>
      </c>
    </row>
    <row r="10239" spans="1:5" x14ac:dyDescent="0.25">
      <c r="A10239" s="3">
        <v>65000</v>
      </c>
      <c r="B10239" s="3">
        <v>271538</v>
      </c>
      <c r="C10239" s="3">
        <v>1042676</v>
      </c>
      <c r="D10239" s="2">
        <v>1.4853E-2</v>
      </c>
      <c r="E10239" s="1" t="s">
        <v>5</v>
      </c>
    </row>
    <row r="10240" spans="1:5" x14ac:dyDescent="0.25">
      <c r="A10240" s="3">
        <v>65000</v>
      </c>
      <c r="B10240" s="3">
        <v>271538</v>
      </c>
      <c r="C10240" s="3">
        <v>1042676</v>
      </c>
      <c r="D10240" s="2">
        <v>1.4853E-2</v>
      </c>
      <c r="E10240" s="1" t="s">
        <v>5</v>
      </c>
    </row>
    <row r="10241" spans="1:5" x14ac:dyDescent="0.25">
      <c r="A10241" s="3">
        <v>65000</v>
      </c>
      <c r="B10241" s="3">
        <v>267128</v>
      </c>
      <c r="C10241" s="3">
        <v>1163557</v>
      </c>
      <c r="D10241" s="2">
        <v>1.5997000000000001E-2</v>
      </c>
      <c r="E10241" s="1" t="s">
        <v>5</v>
      </c>
    </row>
    <row r="10242" spans="1:5" x14ac:dyDescent="0.25">
      <c r="A10242" s="3">
        <v>65500</v>
      </c>
      <c r="B10242" s="3">
        <v>270256</v>
      </c>
      <c r="C10242" s="3">
        <v>1130976</v>
      </c>
      <c r="D10242" s="2">
        <v>1.5122999999999999E-2</v>
      </c>
      <c r="E10242" s="1" t="s">
        <v>5</v>
      </c>
    </row>
    <row r="10243" spans="1:5" x14ac:dyDescent="0.25">
      <c r="A10243" s="3">
        <v>65500</v>
      </c>
      <c r="B10243" s="3">
        <v>270256</v>
      </c>
      <c r="C10243" s="3">
        <v>1130976</v>
      </c>
      <c r="D10243" s="2">
        <v>1.5122999999999999E-2</v>
      </c>
      <c r="E10243" s="1" t="s">
        <v>5</v>
      </c>
    </row>
    <row r="10244" spans="1:5" x14ac:dyDescent="0.25">
      <c r="A10244" s="3">
        <v>65500</v>
      </c>
      <c r="B10244" s="3">
        <v>272435</v>
      </c>
      <c r="C10244" s="3">
        <v>1090730</v>
      </c>
      <c r="D10244" s="2">
        <v>1.4791E-2</v>
      </c>
      <c r="E10244" s="1" t="s">
        <v>5</v>
      </c>
    </row>
    <row r="10245" spans="1:5" x14ac:dyDescent="0.25">
      <c r="A10245" s="3">
        <v>66000</v>
      </c>
      <c r="B10245" s="3">
        <v>274692</v>
      </c>
      <c r="C10245" s="3">
        <v>1141257</v>
      </c>
      <c r="D10245" s="2">
        <v>1.8758E-2</v>
      </c>
      <c r="E10245" s="1" t="s">
        <v>5</v>
      </c>
    </row>
    <row r="10246" spans="1:5" x14ac:dyDescent="0.25">
      <c r="A10246" s="3">
        <v>66000</v>
      </c>
      <c r="B10246" s="3">
        <v>274692</v>
      </c>
      <c r="C10246" s="3">
        <v>1141257</v>
      </c>
      <c r="D10246" s="2">
        <v>1.8758E-2</v>
      </c>
      <c r="E10246" s="1" t="s">
        <v>5</v>
      </c>
    </row>
    <row r="10247" spans="1:5" x14ac:dyDescent="0.25">
      <c r="A10247" s="3">
        <v>66000</v>
      </c>
      <c r="B10247" s="3">
        <v>273731</v>
      </c>
      <c r="C10247" s="3">
        <v>1133935</v>
      </c>
      <c r="D10247" s="2">
        <v>1.5049E-2</v>
      </c>
      <c r="E10247" s="1" t="s">
        <v>5</v>
      </c>
    </row>
    <row r="10248" spans="1:5" x14ac:dyDescent="0.25">
      <c r="A10248" s="3">
        <v>66500</v>
      </c>
      <c r="B10248" s="3">
        <v>278203</v>
      </c>
      <c r="C10248" s="3">
        <v>1089502</v>
      </c>
      <c r="D10248" s="2">
        <v>1.8818000000000001E-2</v>
      </c>
      <c r="E10248" s="1" t="s">
        <v>5</v>
      </c>
    </row>
    <row r="10249" spans="1:5" x14ac:dyDescent="0.25">
      <c r="A10249" s="3">
        <v>66500</v>
      </c>
      <c r="B10249" s="3">
        <v>278203</v>
      </c>
      <c r="C10249" s="3">
        <v>1089502</v>
      </c>
      <c r="D10249" s="2">
        <v>1.8818000000000001E-2</v>
      </c>
      <c r="E10249" s="1" t="s">
        <v>5</v>
      </c>
    </row>
    <row r="10250" spans="1:5" x14ac:dyDescent="0.25">
      <c r="A10250" s="3">
        <v>66500</v>
      </c>
      <c r="B10250" s="3">
        <v>276868</v>
      </c>
      <c r="C10250" s="3">
        <v>1126527</v>
      </c>
      <c r="D10250" s="2">
        <v>1.5046E-2</v>
      </c>
      <c r="E10250" s="1" t="s">
        <v>5</v>
      </c>
    </row>
    <row r="10251" spans="1:5" x14ac:dyDescent="0.25">
      <c r="A10251" s="3">
        <v>67000</v>
      </c>
      <c r="B10251" s="3">
        <v>281133</v>
      </c>
      <c r="C10251" s="3">
        <v>1089722</v>
      </c>
      <c r="D10251" s="2">
        <v>2.2994000000000001E-2</v>
      </c>
      <c r="E10251" s="1" t="s">
        <v>5</v>
      </c>
    </row>
    <row r="10252" spans="1:5" x14ac:dyDescent="0.25">
      <c r="A10252" s="3">
        <v>67000</v>
      </c>
      <c r="B10252" s="3">
        <v>281133</v>
      </c>
      <c r="C10252" s="3">
        <v>1089722</v>
      </c>
      <c r="D10252" s="2">
        <v>2.2994000000000001E-2</v>
      </c>
      <c r="E10252" s="1" t="s">
        <v>5</v>
      </c>
    </row>
    <row r="10253" spans="1:5" x14ac:dyDescent="0.25">
      <c r="A10253" s="3">
        <v>67000</v>
      </c>
      <c r="B10253" s="3">
        <v>280498</v>
      </c>
      <c r="C10253" s="3">
        <v>1087710</v>
      </c>
      <c r="D10253" s="2">
        <v>1.5125E-2</v>
      </c>
      <c r="E10253" s="1" t="s">
        <v>5</v>
      </c>
    </row>
    <row r="10254" spans="1:5" x14ac:dyDescent="0.25">
      <c r="A10254" s="3">
        <v>67500</v>
      </c>
      <c r="B10254" s="3">
        <v>282201</v>
      </c>
      <c r="C10254" s="3">
        <v>1128676</v>
      </c>
      <c r="D10254" s="2">
        <v>1.6379999999999999E-2</v>
      </c>
      <c r="E10254" s="1" t="s">
        <v>5</v>
      </c>
    </row>
    <row r="10255" spans="1:5" x14ac:dyDescent="0.25">
      <c r="A10255" s="3">
        <v>67500</v>
      </c>
      <c r="B10255" s="3">
        <v>282201</v>
      </c>
      <c r="C10255" s="3">
        <v>1128676</v>
      </c>
      <c r="D10255" s="2">
        <v>1.6379999999999999E-2</v>
      </c>
      <c r="E10255" s="1" t="s">
        <v>5</v>
      </c>
    </row>
    <row r="10256" spans="1:5" x14ac:dyDescent="0.25">
      <c r="A10256" s="3">
        <v>67500</v>
      </c>
      <c r="B10256" s="3">
        <v>282869</v>
      </c>
      <c r="C10256" s="3">
        <v>1087964</v>
      </c>
      <c r="D10256" s="2">
        <v>1.523E-2</v>
      </c>
      <c r="E10256" s="1" t="s">
        <v>5</v>
      </c>
    </row>
    <row r="10257" spans="1:5" x14ac:dyDescent="0.25">
      <c r="A10257" s="3">
        <v>68000</v>
      </c>
      <c r="B10257" s="3">
        <v>280171</v>
      </c>
      <c r="C10257" s="3">
        <v>1224328</v>
      </c>
      <c r="D10257" s="2">
        <v>1.9598000000000001E-2</v>
      </c>
      <c r="E10257" s="1" t="s">
        <v>5</v>
      </c>
    </row>
    <row r="10258" spans="1:5" x14ac:dyDescent="0.25">
      <c r="A10258" s="3">
        <v>68000</v>
      </c>
      <c r="B10258" s="3">
        <v>280171</v>
      </c>
      <c r="C10258" s="3">
        <v>1224328</v>
      </c>
      <c r="D10258" s="2">
        <v>1.9598000000000001E-2</v>
      </c>
      <c r="E10258" s="1" t="s">
        <v>5</v>
      </c>
    </row>
    <row r="10259" spans="1:5" x14ac:dyDescent="0.25">
      <c r="A10259" s="3">
        <v>68000</v>
      </c>
      <c r="B10259" s="3">
        <v>281066</v>
      </c>
      <c r="C10259" s="3">
        <v>1185558</v>
      </c>
      <c r="D10259" s="2">
        <v>1.5288E-2</v>
      </c>
      <c r="E10259" s="1" t="s">
        <v>5</v>
      </c>
    </row>
    <row r="10260" spans="1:5" x14ac:dyDescent="0.25">
      <c r="A10260" s="3">
        <v>68500</v>
      </c>
      <c r="B10260" s="3">
        <v>287016</v>
      </c>
      <c r="C10260" s="3">
        <v>1100857</v>
      </c>
      <c r="D10260" s="2">
        <v>2.3222E-2</v>
      </c>
      <c r="E10260" s="1" t="s">
        <v>5</v>
      </c>
    </row>
    <row r="10261" spans="1:5" x14ac:dyDescent="0.25">
      <c r="A10261" s="3">
        <v>68500</v>
      </c>
      <c r="B10261" s="3">
        <v>287016</v>
      </c>
      <c r="C10261" s="3">
        <v>1100857</v>
      </c>
      <c r="D10261" s="2">
        <v>2.3222E-2</v>
      </c>
      <c r="E10261" s="1" t="s">
        <v>5</v>
      </c>
    </row>
    <row r="10262" spans="1:5" x14ac:dyDescent="0.25">
      <c r="A10262" s="3">
        <v>68500</v>
      </c>
      <c r="B10262" s="3">
        <v>284197</v>
      </c>
      <c r="C10262" s="3">
        <v>1228350</v>
      </c>
      <c r="D10262" s="2">
        <v>1.5637000000000002E-2</v>
      </c>
      <c r="E10262" s="1" t="s">
        <v>5</v>
      </c>
    </row>
    <row r="10263" spans="1:5" x14ac:dyDescent="0.25">
      <c r="A10263" s="3">
        <v>69000</v>
      </c>
      <c r="B10263" s="3">
        <v>287930</v>
      </c>
      <c r="C10263" s="3">
        <v>1184187</v>
      </c>
      <c r="D10263" s="2">
        <v>1.7343000000000001E-2</v>
      </c>
      <c r="E10263" s="1" t="s">
        <v>5</v>
      </c>
    </row>
    <row r="10264" spans="1:5" x14ac:dyDescent="0.25">
      <c r="A10264" s="3">
        <v>69000</v>
      </c>
      <c r="B10264" s="3">
        <v>287930</v>
      </c>
      <c r="C10264" s="3">
        <v>1184187</v>
      </c>
      <c r="D10264" s="2">
        <v>1.7343000000000001E-2</v>
      </c>
      <c r="E10264" s="1" t="s">
        <v>5</v>
      </c>
    </row>
    <row r="10265" spans="1:5" x14ac:dyDescent="0.25">
      <c r="A10265" s="3">
        <v>69000</v>
      </c>
      <c r="B10265" s="3">
        <v>289415</v>
      </c>
      <c r="C10265" s="3">
        <v>1119162</v>
      </c>
      <c r="D10265" s="2">
        <v>1.7544000000000001E-2</v>
      </c>
      <c r="E10265" s="1" t="s">
        <v>5</v>
      </c>
    </row>
    <row r="10266" spans="1:5" x14ac:dyDescent="0.25">
      <c r="A10266" s="3">
        <v>69500</v>
      </c>
      <c r="B10266" s="3">
        <v>293879</v>
      </c>
      <c r="C10266" s="3">
        <v>1098110</v>
      </c>
      <c r="D10266" s="2">
        <v>1.6077999999999999E-2</v>
      </c>
      <c r="E10266" s="1" t="s">
        <v>5</v>
      </c>
    </row>
    <row r="10267" spans="1:5" x14ac:dyDescent="0.25">
      <c r="A10267" s="3">
        <v>70000</v>
      </c>
      <c r="B10267" s="3">
        <v>295409</v>
      </c>
      <c r="C10267" s="3">
        <v>1119891</v>
      </c>
      <c r="D10267" s="2">
        <v>1.8027000000000001E-2</v>
      </c>
      <c r="E10267" s="1" t="s">
        <v>5</v>
      </c>
    </row>
    <row r="10268" spans="1:5" x14ac:dyDescent="0.25">
      <c r="A10268" s="3">
        <v>70000</v>
      </c>
      <c r="B10268" s="3">
        <v>295409</v>
      </c>
      <c r="C10268" s="3">
        <v>1119891</v>
      </c>
      <c r="D10268" s="2">
        <v>1.8027000000000001E-2</v>
      </c>
      <c r="E10268" s="1" t="s">
        <v>5</v>
      </c>
    </row>
    <row r="10269" spans="1:5" x14ac:dyDescent="0.25">
      <c r="A10269" s="3">
        <v>70000</v>
      </c>
      <c r="B10269" s="3">
        <v>294211</v>
      </c>
      <c r="C10269" s="3">
        <v>1132102</v>
      </c>
      <c r="D10269" s="2">
        <v>1.6848999999999999E-2</v>
      </c>
      <c r="E10269" s="1" t="s">
        <v>5</v>
      </c>
    </row>
    <row r="10270" spans="1:5" x14ac:dyDescent="0.25">
      <c r="A10270" s="3">
        <v>70500</v>
      </c>
      <c r="B10270" s="3">
        <v>295500</v>
      </c>
      <c r="C10270" s="3">
        <v>1201673</v>
      </c>
      <c r="D10270" s="2">
        <v>2.1825000000000001E-2</v>
      </c>
      <c r="E10270" s="1" t="s">
        <v>5</v>
      </c>
    </row>
    <row r="10271" spans="1:5" x14ac:dyDescent="0.25">
      <c r="A10271" s="3">
        <v>70500</v>
      </c>
      <c r="B10271" s="3">
        <v>295500</v>
      </c>
      <c r="C10271" s="3">
        <v>1201673</v>
      </c>
      <c r="D10271" s="2">
        <v>2.1825000000000001E-2</v>
      </c>
      <c r="E10271" s="1" t="s">
        <v>5</v>
      </c>
    </row>
    <row r="10272" spans="1:5" x14ac:dyDescent="0.25">
      <c r="A10272" s="3">
        <v>70500</v>
      </c>
      <c r="B10272" s="3">
        <v>296161</v>
      </c>
      <c r="C10272" s="3">
        <v>1161839</v>
      </c>
      <c r="D10272" s="2">
        <v>1.8415999999999998E-2</v>
      </c>
      <c r="E10272" s="1" t="s">
        <v>5</v>
      </c>
    </row>
    <row r="10273" spans="1:5" x14ac:dyDescent="0.25">
      <c r="A10273" s="3">
        <v>71000</v>
      </c>
      <c r="B10273" s="3">
        <v>294801</v>
      </c>
      <c r="C10273" s="3">
        <v>1285060</v>
      </c>
      <c r="D10273" s="2">
        <v>2.0166E-2</v>
      </c>
      <c r="E10273" s="1" t="s">
        <v>5</v>
      </c>
    </row>
    <row r="10274" spans="1:5" x14ac:dyDescent="0.25">
      <c r="A10274" s="3">
        <v>71000</v>
      </c>
      <c r="B10274" s="3">
        <v>294801</v>
      </c>
      <c r="C10274" s="3">
        <v>1285060</v>
      </c>
      <c r="D10274" s="2">
        <v>2.0166E-2</v>
      </c>
      <c r="E10274" s="1" t="s">
        <v>5</v>
      </c>
    </row>
    <row r="10275" spans="1:5" x14ac:dyDescent="0.25">
      <c r="A10275" s="3">
        <v>71000</v>
      </c>
      <c r="B10275" s="3">
        <v>298198</v>
      </c>
      <c r="C10275" s="3">
        <v>1215564</v>
      </c>
      <c r="D10275" s="2">
        <v>1.8291000000000002E-2</v>
      </c>
      <c r="E10275" s="1" t="s">
        <v>5</v>
      </c>
    </row>
    <row r="10276" spans="1:5" x14ac:dyDescent="0.25">
      <c r="A10276" s="3">
        <v>71500</v>
      </c>
      <c r="B10276" s="3">
        <v>300646</v>
      </c>
      <c r="C10276" s="3">
        <v>1172279</v>
      </c>
      <c r="D10276" s="2">
        <v>2.0517000000000001E-2</v>
      </c>
      <c r="E10276" s="1" t="s">
        <v>5</v>
      </c>
    </row>
    <row r="10277" spans="1:5" x14ac:dyDescent="0.25">
      <c r="A10277" s="3">
        <v>71500</v>
      </c>
      <c r="B10277" s="3">
        <v>300646</v>
      </c>
      <c r="C10277" s="3">
        <v>1172279</v>
      </c>
      <c r="D10277" s="2">
        <v>2.0517000000000001E-2</v>
      </c>
      <c r="E10277" s="1" t="s">
        <v>5</v>
      </c>
    </row>
    <row r="10278" spans="1:5" x14ac:dyDescent="0.25">
      <c r="A10278" s="3">
        <v>71500</v>
      </c>
      <c r="B10278" s="3">
        <v>300395</v>
      </c>
      <c r="C10278" s="3">
        <v>1207490</v>
      </c>
      <c r="D10278" s="2">
        <v>1.6218E-2</v>
      </c>
      <c r="E10278" s="1" t="s">
        <v>5</v>
      </c>
    </row>
    <row r="10279" spans="1:5" x14ac:dyDescent="0.25">
      <c r="A10279" s="3">
        <v>72000</v>
      </c>
      <c r="B10279" s="3">
        <v>302720</v>
      </c>
      <c r="C10279" s="3">
        <v>1257603</v>
      </c>
      <c r="D10279" s="2">
        <v>2.0627E-2</v>
      </c>
      <c r="E10279" s="1" t="s">
        <v>5</v>
      </c>
    </row>
    <row r="10280" spans="1:5" x14ac:dyDescent="0.25">
      <c r="A10280" s="3">
        <v>72000</v>
      </c>
      <c r="B10280" s="3">
        <v>302720</v>
      </c>
      <c r="C10280" s="3">
        <v>1257603</v>
      </c>
      <c r="D10280" s="2">
        <v>2.0627E-2</v>
      </c>
      <c r="E10280" s="1" t="s">
        <v>5</v>
      </c>
    </row>
    <row r="10281" spans="1:5" x14ac:dyDescent="0.25">
      <c r="A10281" s="3">
        <v>72000</v>
      </c>
      <c r="B10281" s="3">
        <v>302145</v>
      </c>
      <c r="C10281" s="3">
        <v>1213340</v>
      </c>
      <c r="D10281" s="2">
        <v>1.6358000000000001E-2</v>
      </c>
      <c r="E10281" s="1" t="s">
        <v>5</v>
      </c>
    </row>
    <row r="10282" spans="1:5" x14ac:dyDescent="0.25">
      <c r="A10282" s="3">
        <v>72500</v>
      </c>
      <c r="B10282" s="3">
        <v>303241</v>
      </c>
      <c r="C10282" s="3">
        <v>1283893</v>
      </c>
      <c r="D10282" s="2">
        <v>2.4029999999999999E-2</v>
      </c>
      <c r="E10282" s="1" t="s">
        <v>5</v>
      </c>
    </row>
    <row r="10283" spans="1:5" x14ac:dyDescent="0.25">
      <c r="A10283" s="3">
        <v>72500</v>
      </c>
      <c r="B10283" s="3">
        <v>303241</v>
      </c>
      <c r="C10283" s="3">
        <v>1283893</v>
      </c>
      <c r="D10283" s="2">
        <v>2.4029999999999999E-2</v>
      </c>
      <c r="E10283" s="1" t="s">
        <v>5</v>
      </c>
    </row>
    <row r="10284" spans="1:5" x14ac:dyDescent="0.25">
      <c r="A10284" s="3">
        <v>72500</v>
      </c>
      <c r="B10284" s="3">
        <v>303059</v>
      </c>
      <c r="C10284" s="3">
        <v>1246661</v>
      </c>
      <c r="D10284" s="2">
        <v>1.66E-2</v>
      </c>
      <c r="E10284" s="1" t="s">
        <v>5</v>
      </c>
    </row>
    <row r="10285" spans="1:5" x14ac:dyDescent="0.25">
      <c r="A10285" s="3">
        <v>73000</v>
      </c>
      <c r="B10285" s="3">
        <v>307895</v>
      </c>
      <c r="C10285" s="3">
        <v>1203530</v>
      </c>
      <c r="D10285" s="2">
        <v>2.3136E-2</v>
      </c>
      <c r="E10285" s="1" t="s">
        <v>5</v>
      </c>
    </row>
    <row r="10286" spans="1:5" x14ac:dyDescent="0.25">
      <c r="A10286" s="3">
        <v>73000</v>
      </c>
      <c r="B10286" s="3">
        <v>307895</v>
      </c>
      <c r="C10286" s="3">
        <v>1203530</v>
      </c>
      <c r="D10286" s="2">
        <v>2.3136E-2</v>
      </c>
      <c r="E10286" s="1" t="s">
        <v>5</v>
      </c>
    </row>
    <row r="10287" spans="1:5" x14ac:dyDescent="0.25">
      <c r="A10287" s="3">
        <v>73000</v>
      </c>
      <c r="B10287" s="3">
        <v>309596</v>
      </c>
      <c r="C10287" s="3">
        <v>1173207</v>
      </c>
      <c r="D10287" s="2">
        <v>1.6726999999999999E-2</v>
      </c>
      <c r="E10287" s="1" t="s">
        <v>5</v>
      </c>
    </row>
    <row r="10288" spans="1:5" x14ac:dyDescent="0.25">
      <c r="A10288" s="3">
        <v>73500</v>
      </c>
      <c r="B10288" s="3">
        <v>309550</v>
      </c>
      <c r="C10288" s="3">
        <v>1225513</v>
      </c>
      <c r="D10288" s="2">
        <v>2.1524000000000001E-2</v>
      </c>
      <c r="E10288" s="1" t="s">
        <v>5</v>
      </c>
    </row>
    <row r="10289" spans="1:5" x14ac:dyDescent="0.25">
      <c r="A10289" s="3">
        <v>73500</v>
      </c>
      <c r="B10289" s="3">
        <v>309550</v>
      </c>
      <c r="C10289" s="3">
        <v>1225513</v>
      </c>
      <c r="D10289" s="2">
        <v>2.1524000000000001E-2</v>
      </c>
      <c r="E10289" s="1" t="s">
        <v>5</v>
      </c>
    </row>
    <row r="10290" spans="1:5" x14ac:dyDescent="0.25">
      <c r="A10290" s="3">
        <v>73500</v>
      </c>
      <c r="B10290" s="3">
        <v>310065</v>
      </c>
      <c r="C10290" s="3">
        <v>1243655</v>
      </c>
      <c r="D10290" s="2">
        <v>1.6785000000000001E-2</v>
      </c>
      <c r="E10290" s="1" t="s">
        <v>5</v>
      </c>
    </row>
    <row r="10291" spans="1:5" x14ac:dyDescent="0.25">
      <c r="A10291" s="3">
        <v>74000</v>
      </c>
      <c r="B10291" s="3">
        <v>312339</v>
      </c>
      <c r="C10291" s="3">
        <v>1216619</v>
      </c>
      <c r="D10291" s="2">
        <v>1.8530000000000001E-2</v>
      </c>
      <c r="E10291" s="1" t="s">
        <v>5</v>
      </c>
    </row>
    <row r="10292" spans="1:5" x14ac:dyDescent="0.25">
      <c r="A10292" s="3">
        <v>74000</v>
      </c>
      <c r="B10292" s="3">
        <v>312339</v>
      </c>
      <c r="C10292" s="3">
        <v>1216619</v>
      </c>
      <c r="D10292" s="2">
        <v>1.8530000000000001E-2</v>
      </c>
      <c r="E10292" s="1" t="s">
        <v>5</v>
      </c>
    </row>
    <row r="10293" spans="1:5" x14ac:dyDescent="0.25">
      <c r="A10293" s="3">
        <v>74000</v>
      </c>
      <c r="B10293" s="3">
        <v>312750</v>
      </c>
      <c r="C10293" s="3">
        <v>1244738</v>
      </c>
      <c r="D10293" s="2">
        <v>1.6863E-2</v>
      </c>
      <c r="E10293" s="1" t="s">
        <v>5</v>
      </c>
    </row>
    <row r="10294" spans="1:5" x14ac:dyDescent="0.25">
      <c r="A10294" s="3">
        <v>74500</v>
      </c>
      <c r="B10294" s="3">
        <v>315796</v>
      </c>
      <c r="C10294" s="3">
        <v>1263369</v>
      </c>
      <c r="D10294" s="2">
        <v>2.1329999999999998E-2</v>
      </c>
      <c r="E10294" s="1" t="s">
        <v>5</v>
      </c>
    </row>
    <row r="10295" spans="1:5" x14ac:dyDescent="0.25">
      <c r="A10295" s="3">
        <v>74500</v>
      </c>
      <c r="B10295" s="3">
        <v>315796</v>
      </c>
      <c r="C10295" s="3">
        <v>1263369</v>
      </c>
      <c r="D10295" s="2">
        <v>2.1329999999999998E-2</v>
      </c>
      <c r="E10295" s="1" t="s">
        <v>5</v>
      </c>
    </row>
    <row r="10296" spans="1:5" x14ac:dyDescent="0.25">
      <c r="A10296" s="3">
        <v>74500</v>
      </c>
      <c r="B10296" s="3">
        <v>315493</v>
      </c>
      <c r="C10296" s="3">
        <v>1232416</v>
      </c>
      <c r="D10296" s="2">
        <v>1.6999E-2</v>
      </c>
      <c r="E10296" s="1" t="s">
        <v>5</v>
      </c>
    </row>
    <row r="10297" spans="1:5" x14ac:dyDescent="0.25">
      <c r="A10297" s="3">
        <v>75000</v>
      </c>
      <c r="B10297" s="3">
        <v>318849</v>
      </c>
      <c r="C10297" s="3">
        <v>1212225</v>
      </c>
      <c r="D10297" s="2">
        <v>2.7366000000000001E-2</v>
      </c>
      <c r="E10297" s="1" t="s">
        <v>5</v>
      </c>
    </row>
    <row r="10298" spans="1:5" x14ac:dyDescent="0.25">
      <c r="A10298" s="3">
        <v>75000</v>
      </c>
      <c r="B10298" s="3">
        <v>318849</v>
      </c>
      <c r="C10298" s="3">
        <v>1212225</v>
      </c>
      <c r="D10298" s="2">
        <v>2.7366000000000001E-2</v>
      </c>
      <c r="E10298" s="1" t="s">
        <v>5</v>
      </c>
    </row>
    <row r="10299" spans="1:5" x14ac:dyDescent="0.25">
      <c r="A10299" s="3">
        <v>75000</v>
      </c>
      <c r="B10299" s="3">
        <v>314299</v>
      </c>
      <c r="C10299" s="3">
        <v>1301686</v>
      </c>
      <c r="D10299" s="2">
        <v>1.7086E-2</v>
      </c>
      <c r="E10299" s="1" t="s">
        <v>5</v>
      </c>
    </row>
    <row r="10300" spans="1:5" x14ac:dyDescent="0.25">
      <c r="A10300" s="3">
        <v>75500</v>
      </c>
      <c r="B10300" s="3">
        <v>320449</v>
      </c>
      <c r="C10300" s="3">
        <v>1239370</v>
      </c>
      <c r="D10300" s="2">
        <v>2.5156999999999999E-2</v>
      </c>
      <c r="E10300" s="1" t="s">
        <v>5</v>
      </c>
    </row>
    <row r="10301" spans="1:5" x14ac:dyDescent="0.25">
      <c r="A10301" s="3">
        <v>75500</v>
      </c>
      <c r="B10301" s="3">
        <v>320449</v>
      </c>
      <c r="C10301" s="3">
        <v>1239370</v>
      </c>
      <c r="D10301" s="2">
        <v>2.5156999999999999E-2</v>
      </c>
      <c r="E10301" s="1" t="s">
        <v>5</v>
      </c>
    </row>
    <row r="10302" spans="1:5" x14ac:dyDescent="0.25">
      <c r="A10302" s="3">
        <v>75500</v>
      </c>
      <c r="B10302" s="3">
        <v>320004</v>
      </c>
      <c r="C10302" s="3">
        <v>1233606</v>
      </c>
      <c r="D10302" s="2">
        <v>1.7125000000000001E-2</v>
      </c>
      <c r="E10302" s="1" t="s">
        <v>5</v>
      </c>
    </row>
    <row r="10303" spans="1:5" x14ac:dyDescent="0.25">
      <c r="A10303" s="3">
        <v>76000</v>
      </c>
      <c r="B10303" s="3">
        <v>322975</v>
      </c>
      <c r="C10303" s="3">
        <v>1259355</v>
      </c>
      <c r="D10303" s="2">
        <v>2.3914999999999999E-2</v>
      </c>
      <c r="E10303" s="1" t="s">
        <v>5</v>
      </c>
    </row>
    <row r="10304" spans="1:5" x14ac:dyDescent="0.25">
      <c r="A10304" s="3">
        <v>76000</v>
      </c>
      <c r="B10304" s="3">
        <v>322975</v>
      </c>
      <c r="C10304" s="3">
        <v>1259355</v>
      </c>
      <c r="D10304" s="2">
        <v>2.3914999999999999E-2</v>
      </c>
      <c r="E10304" s="1" t="s">
        <v>5</v>
      </c>
    </row>
    <row r="10305" spans="1:5" x14ac:dyDescent="0.25">
      <c r="A10305" s="3">
        <v>76000</v>
      </c>
      <c r="B10305" s="3">
        <v>322572</v>
      </c>
      <c r="C10305" s="3">
        <v>1251213</v>
      </c>
      <c r="D10305" s="2">
        <v>1.7243000000000001E-2</v>
      </c>
      <c r="E10305" s="1" t="s">
        <v>5</v>
      </c>
    </row>
    <row r="10306" spans="1:5" x14ac:dyDescent="0.25">
      <c r="A10306" s="3">
        <v>76500</v>
      </c>
      <c r="B10306" s="3">
        <v>325329</v>
      </c>
      <c r="C10306" s="3">
        <v>1296532</v>
      </c>
      <c r="D10306" s="2">
        <v>2.4455999999999999E-2</v>
      </c>
      <c r="E10306" s="1" t="s">
        <v>5</v>
      </c>
    </row>
    <row r="10307" spans="1:5" x14ac:dyDescent="0.25">
      <c r="A10307" s="3">
        <v>76500</v>
      </c>
      <c r="B10307" s="3">
        <v>325329</v>
      </c>
      <c r="C10307" s="3">
        <v>1296532</v>
      </c>
      <c r="D10307" s="2">
        <v>2.4455999999999999E-2</v>
      </c>
      <c r="E10307" s="1" t="s">
        <v>5</v>
      </c>
    </row>
    <row r="10308" spans="1:5" x14ac:dyDescent="0.25">
      <c r="A10308" s="3">
        <v>76500</v>
      </c>
      <c r="B10308" s="3">
        <v>325310</v>
      </c>
      <c r="C10308" s="3">
        <v>1257097</v>
      </c>
      <c r="D10308" s="2">
        <v>1.7448000000000002E-2</v>
      </c>
      <c r="E10308" s="1" t="s">
        <v>5</v>
      </c>
    </row>
    <row r="10309" spans="1:5" x14ac:dyDescent="0.25">
      <c r="A10309" s="3">
        <v>77000</v>
      </c>
      <c r="B10309" s="3">
        <v>328408</v>
      </c>
      <c r="C10309" s="3">
        <v>1242221</v>
      </c>
      <c r="D10309" s="2">
        <v>2.4656999999999998E-2</v>
      </c>
      <c r="E10309" s="1" t="s">
        <v>5</v>
      </c>
    </row>
    <row r="10310" spans="1:5" x14ac:dyDescent="0.25">
      <c r="A10310" s="3">
        <v>77000</v>
      </c>
      <c r="B10310" s="3">
        <v>328408</v>
      </c>
      <c r="C10310" s="3">
        <v>1242221</v>
      </c>
      <c r="D10310" s="2">
        <v>2.4656999999999998E-2</v>
      </c>
      <c r="E10310" s="1" t="s">
        <v>5</v>
      </c>
    </row>
    <row r="10311" spans="1:5" x14ac:dyDescent="0.25">
      <c r="A10311" s="3">
        <v>77000</v>
      </c>
      <c r="B10311" s="3">
        <v>325190</v>
      </c>
      <c r="C10311" s="3">
        <v>1293270</v>
      </c>
      <c r="D10311" s="2">
        <v>1.7446E-2</v>
      </c>
      <c r="E10311" s="1" t="s">
        <v>5</v>
      </c>
    </row>
    <row r="10312" spans="1:5" x14ac:dyDescent="0.25">
      <c r="A10312" s="3">
        <v>77500</v>
      </c>
      <c r="B10312" s="3">
        <v>327877</v>
      </c>
      <c r="C10312" s="3">
        <v>1304529</v>
      </c>
      <c r="D10312" s="2">
        <v>2.3799000000000001E-2</v>
      </c>
      <c r="E10312" s="1" t="s">
        <v>5</v>
      </c>
    </row>
    <row r="10313" spans="1:5" x14ac:dyDescent="0.25">
      <c r="A10313" s="3">
        <v>77500</v>
      </c>
      <c r="B10313" s="3">
        <v>327877</v>
      </c>
      <c r="C10313" s="3">
        <v>1304529</v>
      </c>
      <c r="D10313" s="2">
        <v>2.3799000000000001E-2</v>
      </c>
      <c r="E10313" s="1" t="s">
        <v>5</v>
      </c>
    </row>
    <row r="10314" spans="1:5" x14ac:dyDescent="0.25">
      <c r="A10314" s="3">
        <v>77500</v>
      </c>
      <c r="B10314" s="3">
        <v>326938</v>
      </c>
      <c r="C10314" s="3">
        <v>1394695</v>
      </c>
      <c r="D10314" s="2">
        <v>1.7815000000000001E-2</v>
      </c>
      <c r="E10314" s="1" t="s">
        <v>5</v>
      </c>
    </row>
    <row r="10315" spans="1:5" x14ac:dyDescent="0.25">
      <c r="A10315" s="3">
        <v>78000</v>
      </c>
      <c r="B10315" s="3">
        <v>327710</v>
      </c>
      <c r="C10315" s="3">
        <v>1396431</v>
      </c>
      <c r="D10315" s="2">
        <v>1.8835000000000001E-2</v>
      </c>
      <c r="E10315" s="1" t="s">
        <v>5</v>
      </c>
    </row>
    <row r="10316" spans="1:5" x14ac:dyDescent="0.25">
      <c r="A10316" s="3">
        <v>78000</v>
      </c>
      <c r="B10316" s="3">
        <v>327710</v>
      </c>
      <c r="C10316" s="3">
        <v>1396431</v>
      </c>
      <c r="D10316" s="2">
        <v>1.8835000000000001E-2</v>
      </c>
      <c r="E10316" s="1" t="s">
        <v>5</v>
      </c>
    </row>
    <row r="10317" spans="1:5" x14ac:dyDescent="0.25">
      <c r="A10317" s="3">
        <v>78000</v>
      </c>
      <c r="B10317" s="3">
        <v>330013</v>
      </c>
      <c r="C10317" s="3">
        <v>1342780</v>
      </c>
      <c r="D10317" s="2">
        <v>1.7753000000000001E-2</v>
      </c>
      <c r="E10317" s="1" t="s">
        <v>5</v>
      </c>
    </row>
    <row r="10318" spans="1:5" x14ac:dyDescent="0.25">
      <c r="A10318" s="3">
        <v>78500</v>
      </c>
      <c r="B10318" s="3">
        <v>337062</v>
      </c>
      <c r="C10318" s="3">
        <v>1281979</v>
      </c>
      <c r="D10318" s="2">
        <v>1.8466E-2</v>
      </c>
      <c r="E10318" s="1" t="s">
        <v>5</v>
      </c>
    </row>
    <row r="10319" spans="1:5" x14ac:dyDescent="0.25">
      <c r="A10319" s="3">
        <v>78500</v>
      </c>
      <c r="B10319" s="3">
        <v>337062</v>
      </c>
      <c r="C10319" s="3">
        <v>1281979</v>
      </c>
      <c r="D10319" s="2">
        <v>1.8466E-2</v>
      </c>
      <c r="E10319" s="1" t="s">
        <v>5</v>
      </c>
    </row>
    <row r="10320" spans="1:5" x14ac:dyDescent="0.25">
      <c r="A10320" s="3">
        <v>78500</v>
      </c>
      <c r="B10320" s="3">
        <v>334427</v>
      </c>
      <c r="C10320" s="3">
        <v>1308614</v>
      </c>
      <c r="D10320" s="2">
        <v>1.7780000000000001E-2</v>
      </c>
      <c r="E10320" s="1" t="s">
        <v>5</v>
      </c>
    </row>
    <row r="10321" spans="1:5" x14ac:dyDescent="0.25">
      <c r="A10321" s="3">
        <v>79000</v>
      </c>
      <c r="B10321" s="3">
        <v>338054</v>
      </c>
      <c r="C10321" s="3">
        <v>1310793</v>
      </c>
      <c r="D10321" s="2">
        <v>1.8498000000000001E-2</v>
      </c>
      <c r="E10321" s="1" t="s">
        <v>5</v>
      </c>
    </row>
    <row r="10322" spans="1:5" x14ac:dyDescent="0.25">
      <c r="A10322" s="3">
        <v>79000</v>
      </c>
      <c r="B10322" s="3">
        <v>338054</v>
      </c>
      <c r="C10322" s="3">
        <v>1310793</v>
      </c>
      <c r="D10322" s="2">
        <v>1.8498000000000001E-2</v>
      </c>
      <c r="E10322" s="1" t="s">
        <v>5</v>
      </c>
    </row>
    <row r="10323" spans="1:5" x14ac:dyDescent="0.25">
      <c r="A10323" s="3">
        <v>79000</v>
      </c>
      <c r="B10323" s="3">
        <v>336894</v>
      </c>
      <c r="C10323" s="3">
        <v>1321578</v>
      </c>
      <c r="D10323" s="2">
        <v>1.8041000000000001E-2</v>
      </c>
      <c r="E10323" s="1" t="s">
        <v>5</v>
      </c>
    </row>
    <row r="10324" spans="1:5" x14ac:dyDescent="0.25">
      <c r="A10324" s="3">
        <v>79500</v>
      </c>
      <c r="B10324" s="3">
        <v>338960</v>
      </c>
      <c r="C10324" s="3">
        <v>1316364</v>
      </c>
      <c r="D10324" s="2">
        <v>1.8357999999999999E-2</v>
      </c>
      <c r="E10324" s="1" t="s">
        <v>5</v>
      </c>
    </row>
    <row r="10325" spans="1:5" x14ac:dyDescent="0.25">
      <c r="A10325" s="3">
        <v>79500</v>
      </c>
      <c r="B10325" s="3">
        <v>338960</v>
      </c>
      <c r="C10325" s="3">
        <v>1316364</v>
      </c>
      <c r="D10325" s="2">
        <v>1.8357999999999999E-2</v>
      </c>
      <c r="E10325" s="1" t="s">
        <v>5</v>
      </c>
    </row>
    <row r="10326" spans="1:5" x14ac:dyDescent="0.25">
      <c r="A10326" s="3">
        <v>79500</v>
      </c>
      <c r="B10326" s="3">
        <v>337809</v>
      </c>
      <c r="C10326" s="3">
        <v>1414227</v>
      </c>
      <c r="D10326" s="2">
        <v>1.8312999999999999E-2</v>
      </c>
      <c r="E10326" s="1" t="s">
        <v>5</v>
      </c>
    </row>
    <row r="10327" spans="1:5" x14ac:dyDescent="0.25">
      <c r="A10327" s="3">
        <v>80000</v>
      </c>
      <c r="B10327" s="3">
        <v>337679</v>
      </c>
      <c r="C10327" s="3">
        <v>1419780</v>
      </c>
      <c r="D10327" s="2">
        <v>2.2741000000000001E-2</v>
      </c>
      <c r="E10327" s="1" t="s">
        <v>5</v>
      </c>
    </row>
    <row r="10328" spans="1:5" x14ac:dyDescent="0.25">
      <c r="A10328" s="3">
        <v>80000</v>
      </c>
      <c r="B10328" s="3">
        <v>337679</v>
      </c>
      <c r="C10328" s="3">
        <v>1419780</v>
      </c>
      <c r="D10328" s="2">
        <v>2.2741000000000001E-2</v>
      </c>
      <c r="E10328" s="1" t="s">
        <v>5</v>
      </c>
    </row>
    <row r="10329" spans="1:5" x14ac:dyDescent="0.25">
      <c r="A10329" s="3">
        <v>80000</v>
      </c>
      <c r="B10329" s="3">
        <v>340507</v>
      </c>
      <c r="C10329" s="3">
        <v>1309621</v>
      </c>
      <c r="D10329" s="2">
        <v>1.8065000000000001E-2</v>
      </c>
      <c r="E10329" s="1" t="s">
        <v>5</v>
      </c>
    </row>
    <row r="10330" spans="1:5" x14ac:dyDescent="0.25">
      <c r="A10330" s="3">
        <v>80500</v>
      </c>
      <c r="B10330" s="3">
        <v>341315</v>
      </c>
      <c r="C10330" s="3">
        <v>1377909</v>
      </c>
      <c r="D10330" s="2">
        <v>1.8277000000000002E-2</v>
      </c>
      <c r="E10330" s="1" t="s">
        <v>5</v>
      </c>
    </row>
    <row r="10331" spans="1:5" x14ac:dyDescent="0.25">
      <c r="A10331" s="3">
        <v>81000</v>
      </c>
      <c r="B10331" s="3">
        <v>345429</v>
      </c>
      <c r="C10331" s="3">
        <v>1371861</v>
      </c>
      <c r="D10331" s="2">
        <v>1.8877999999999999E-2</v>
      </c>
      <c r="E10331" s="1" t="s">
        <v>5</v>
      </c>
    </row>
    <row r="10332" spans="1:5" x14ac:dyDescent="0.25">
      <c r="A10332" s="3">
        <v>81000</v>
      </c>
      <c r="B10332" s="3">
        <v>345429</v>
      </c>
      <c r="C10332" s="3">
        <v>1371861</v>
      </c>
      <c r="D10332" s="2">
        <v>1.8877999999999999E-2</v>
      </c>
      <c r="E10332" s="1" t="s">
        <v>5</v>
      </c>
    </row>
    <row r="10333" spans="1:5" x14ac:dyDescent="0.25">
      <c r="A10333" s="3">
        <v>81000</v>
      </c>
      <c r="B10333" s="3">
        <v>345434</v>
      </c>
      <c r="C10333" s="3">
        <v>1354189</v>
      </c>
      <c r="D10333" s="2">
        <v>1.8460000000000001E-2</v>
      </c>
      <c r="E10333" s="1" t="s">
        <v>5</v>
      </c>
    </row>
    <row r="10334" spans="1:5" x14ac:dyDescent="0.25">
      <c r="A10334" s="3">
        <v>81500</v>
      </c>
      <c r="B10334" s="3">
        <v>346205</v>
      </c>
      <c r="C10334" s="3">
        <v>1423683</v>
      </c>
      <c r="D10334" s="2">
        <v>2.0990000000000002E-2</v>
      </c>
      <c r="E10334" s="1" t="s">
        <v>5</v>
      </c>
    </row>
    <row r="10335" spans="1:5" x14ac:dyDescent="0.25">
      <c r="A10335" s="3">
        <v>81500</v>
      </c>
      <c r="B10335" s="3">
        <v>346205</v>
      </c>
      <c r="C10335" s="3">
        <v>1423683</v>
      </c>
      <c r="D10335" s="2">
        <v>2.0990000000000002E-2</v>
      </c>
      <c r="E10335" s="1" t="s">
        <v>5</v>
      </c>
    </row>
    <row r="10336" spans="1:5" x14ac:dyDescent="0.25">
      <c r="A10336" s="3">
        <v>81500</v>
      </c>
      <c r="B10336" s="3">
        <v>347543</v>
      </c>
      <c r="C10336" s="3">
        <v>1329787</v>
      </c>
      <c r="D10336" s="2">
        <v>1.8318999999999998E-2</v>
      </c>
      <c r="E10336" s="1" t="s">
        <v>5</v>
      </c>
    </row>
    <row r="10337" spans="1:5" x14ac:dyDescent="0.25">
      <c r="A10337" s="3">
        <v>82000</v>
      </c>
      <c r="B10337" s="3">
        <v>351134</v>
      </c>
      <c r="C10337" s="3">
        <v>1359153</v>
      </c>
      <c r="D10337" s="2">
        <v>1.9181E-2</v>
      </c>
      <c r="E10337" s="1" t="s">
        <v>5</v>
      </c>
    </row>
    <row r="10338" spans="1:5" x14ac:dyDescent="0.25">
      <c r="A10338" s="3">
        <v>82000</v>
      </c>
      <c r="B10338" s="3">
        <v>351134</v>
      </c>
      <c r="C10338" s="3">
        <v>1359153</v>
      </c>
      <c r="D10338" s="2">
        <v>1.9181E-2</v>
      </c>
      <c r="E10338" s="1" t="s">
        <v>5</v>
      </c>
    </row>
    <row r="10339" spans="1:5" x14ac:dyDescent="0.25">
      <c r="A10339" s="3">
        <v>82000</v>
      </c>
      <c r="B10339" s="3">
        <v>352013</v>
      </c>
      <c r="C10339" s="3">
        <v>1363568</v>
      </c>
      <c r="D10339" s="2">
        <v>1.8787000000000002E-2</v>
      </c>
      <c r="E10339" s="1" t="s">
        <v>5</v>
      </c>
    </row>
    <row r="10340" spans="1:5" x14ac:dyDescent="0.25">
      <c r="A10340" s="3">
        <v>82500</v>
      </c>
      <c r="B10340" s="3">
        <v>351341</v>
      </c>
      <c r="C10340" s="3">
        <v>1427658</v>
      </c>
      <c r="D10340" s="2">
        <v>1.9400000000000001E-2</v>
      </c>
      <c r="E10340" s="1" t="s">
        <v>5</v>
      </c>
    </row>
    <row r="10341" spans="1:5" x14ac:dyDescent="0.25">
      <c r="A10341" s="3">
        <v>82500</v>
      </c>
      <c r="B10341" s="3">
        <v>351341</v>
      </c>
      <c r="C10341" s="3">
        <v>1427658</v>
      </c>
      <c r="D10341" s="2">
        <v>1.9400000000000001E-2</v>
      </c>
      <c r="E10341" s="1" t="s">
        <v>5</v>
      </c>
    </row>
    <row r="10342" spans="1:5" x14ac:dyDescent="0.25">
      <c r="A10342" s="3">
        <v>82500</v>
      </c>
      <c r="B10342" s="3">
        <v>354831</v>
      </c>
      <c r="C10342" s="3">
        <v>1339393</v>
      </c>
      <c r="D10342" s="2">
        <v>1.8852000000000001E-2</v>
      </c>
      <c r="E10342" s="1" t="s">
        <v>5</v>
      </c>
    </row>
    <row r="10343" spans="1:5" x14ac:dyDescent="0.25">
      <c r="A10343" s="3">
        <v>83000</v>
      </c>
      <c r="B10343" s="3">
        <v>355263</v>
      </c>
      <c r="C10343" s="3">
        <v>1363744</v>
      </c>
      <c r="D10343" s="2">
        <v>1.9050000000000001E-2</v>
      </c>
      <c r="E10343" s="1" t="s">
        <v>5</v>
      </c>
    </row>
    <row r="10344" spans="1:5" x14ac:dyDescent="0.25">
      <c r="A10344" s="3">
        <v>83000</v>
      </c>
      <c r="B10344" s="3">
        <v>355263</v>
      </c>
      <c r="C10344" s="3">
        <v>1363744</v>
      </c>
      <c r="D10344" s="2">
        <v>1.9050000000000001E-2</v>
      </c>
      <c r="E10344" s="1" t="s">
        <v>5</v>
      </c>
    </row>
    <row r="10345" spans="1:5" x14ac:dyDescent="0.25">
      <c r="A10345" s="3">
        <v>83000</v>
      </c>
      <c r="B10345" s="3">
        <v>354665</v>
      </c>
      <c r="C10345" s="3">
        <v>1408985</v>
      </c>
      <c r="D10345" s="2">
        <v>1.8778E-2</v>
      </c>
      <c r="E10345" s="1" t="s">
        <v>5</v>
      </c>
    </row>
    <row r="10346" spans="1:5" x14ac:dyDescent="0.25">
      <c r="A10346" s="3">
        <v>83500</v>
      </c>
      <c r="B10346" s="3">
        <v>358631</v>
      </c>
      <c r="C10346" s="3">
        <v>1362112</v>
      </c>
      <c r="D10346" s="2">
        <v>1.9436999999999999E-2</v>
      </c>
      <c r="E10346" s="1" t="s">
        <v>5</v>
      </c>
    </row>
    <row r="10347" spans="1:5" x14ac:dyDescent="0.25">
      <c r="A10347" s="3">
        <v>83500</v>
      </c>
      <c r="B10347" s="3">
        <v>358631</v>
      </c>
      <c r="C10347" s="3">
        <v>1362112</v>
      </c>
      <c r="D10347" s="2">
        <v>1.9436999999999999E-2</v>
      </c>
      <c r="E10347" s="1" t="s">
        <v>5</v>
      </c>
    </row>
    <row r="10348" spans="1:5" x14ac:dyDescent="0.25">
      <c r="A10348" s="3">
        <v>83500</v>
      </c>
      <c r="B10348" s="3">
        <v>355021</v>
      </c>
      <c r="C10348" s="3">
        <v>1420567</v>
      </c>
      <c r="D10348" s="2">
        <v>1.8807999999999998E-2</v>
      </c>
      <c r="E10348" s="1" t="s">
        <v>5</v>
      </c>
    </row>
    <row r="10349" spans="1:5" x14ac:dyDescent="0.25">
      <c r="A10349" s="3">
        <v>84000</v>
      </c>
      <c r="B10349" s="3">
        <v>360557</v>
      </c>
      <c r="C10349" s="3">
        <v>1452192</v>
      </c>
      <c r="D10349" s="2">
        <v>2.3355000000000001E-2</v>
      </c>
      <c r="E10349" s="1" t="s">
        <v>5</v>
      </c>
    </row>
    <row r="10350" spans="1:5" x14ac:dyDescent="0.25">
      <c r="A10350" s="3">
        <v>84000</v>
      </c>
      <c r="B10350" s="3">
        <v>360557</v>
      </c>
      <c r="C10350" s="3">
        <v>1452192</v>
      </c>
      <c r="D10350" s="2">
        <v>2.3355000000000001E-2</v>
      </c>
      <c r="E10350" s="1" t="s">
        <v>5</v>
      </c>
    </row>
    <row r="10351" spans="1:5" x14ac:dyDescent="0.25">
      <c r="A10351" s="3">
        <v>84000</v>
      </c>
      <c r="B10351" s="3">
        <v>360595</v>
      </c>
      <c r="C10351" s="3">
        <v>1386387</v>
      </c>
      <c r="D10351" s="2">
        <v>1.9022000000000001E-2</v>
      </c>
      <c r="E10351" s="1" t="s">
        <v>5</v>
      </c>
    </row>
    <row r="10352" spans="1:5" x14ac:dyDescent="0.25">
      <c r="A10352" s="3">
        <v>84500</v>
      </c>
      <c r="B10352" s="3">
        <v>361931</v>
      </c>
      <c r="C10352" s="3">
        <v>1441558</v>
      </c>
      <c r="D10352" s="2">
        <v>1.9732E-2</v>
      </c>
      <c r="E10352" s="1" t="s">
        <v>5</v>
      </c>
    </row>
    <row r="10353" spans="1:5" x14ac:dyDescent="0.25">
      <c r="A10353" s="3">
        <v>84500</v>
      </c>
      <c r="B10353" s="3">
        <v>361931</v>
      </c>
      <c r="C10353" s="3">
        <v>1441558</v>
      </c>
      <c r="D10353" s="2">
        <v>1.9732E-2</v>
      </c>
      <c r="E10353" s="1" t="s">
        <v>5</v>
      </c>
    </row>
    <row r="10354" spans="1:5" x14ac:dyDescent="0.25">
      <c r="A10354" s="3">
        <v>84500</v>
      </c>
      <c r="B10354" s="3">
        <v>361370</v>
      </c>
      <c r="C10354" s="3">
        <v>1461761</v>
      </c>
      <c r="D10354" s="2">
        <v>1.9289000000000001E-2</v>
      </c>
      <c r="E10354" s="1" t="s">
        <v>5</v>
      </c>
    </row>
    <row r="10355" spans="1:5" x14ac:dyDescent="0.25">
      <c r="A10355" s="3">
        <v>85000</v>
      </c>
      <c r="B10355" s="3">
        <v>362823</v>
      </c>
      <c r="C10355" s="3">
        <v>1449293</v>
      </c>
      <c r="D10355" s="2">
        <v>1.9571999999999999E-2</v>
      </c>
      <c r="E10355" s="1" t="s">
        <v>5</v>
      </c>
    </row>
    <row r="10356" spans="1:5" x14ac:dyDescent="0.25">
      <c r="A10356" s="3">
        <v>85000</v>
      </c>
      <c r="B10356" s="3">
        <v>362823</v>
      </c>
      <c r="C10356" s="3">
        <v>1449293</v>
      </c>
      <c r="D10356" s="2">
        <v>1.9571999999999999E-2</v>
      </c>
      <c r="E10356" s="1" t="s">
        <v>5</v>
      </c>
    </row>
    <row r="10357" spans="1:5" x14ac:dyDescent="0.25">
      <c r="A10357" s="3">
        <v>85000</v>
      </c>
      <c r="B10357" s="3">
        <v>364562</v>
      </c>
      <c r="C10357" s="3">
        <v>1413395</v>
      </c>
      <c r="D10357" s="2">
        <v>1.9429999999999999E-2</v>
      </c>
      <c r="E10357" s="1" t="s">
        <v>5</v>
      </c>
    </row>
    <row r="10358" spans="1:5" x14ac:dyDescent="0.25">
      <c r="A10358" s="3">
        <v>85500</v>
      </c>
      <c r="B10358" s="3">
        <v>368203</v>
      </c>
      <c r="C10358" s="3">
        <v>1416455</v>
      </c>
      <c r="D10358" s="2">
        <v>1.9696999999999999E-2</v>
      </c>
      <c r="E10358" s="1" t="s">
        <v>5</v>
      </c>
    </row>
    <row r="10359" spans="1:5" x14ac:dyDescent="0.25">
      <c r="A10359" s="3">
        <v>85500</v>
      </c>
      <c r="B10359" s="3">
        <v>368203</v>
      </c>
      <c r="C10359" s="3">
        <v>1416455</v>
      </c>
      <c r="D10359" s="2">
        <v>1.9696999999999999E-2</v>
      </c>
      <c r="E10359" s="1" t="s">
        <v>5</v>
      </c>
    </row>
    <row r="10360" spans="1:5" x14ac:dyDescent="0.25">
      <c r="A10360" s="3">
        <v>85500</v>
      </c>
      <c r="B10360" s="3">
        <v>368811</v>
      </c>
      <c r="C10360" s="3">
        <v>1418033</v>
      </c>
      <c r="D10360" s="2">
        <v>1.9633999999999999E-2</v>
      </c>
      <c r="E10360" s="1" t="s">
        <v>5</v>
      </c>
    </row>
    <row r="10361" spans="1:5" x14ac:dyDescent="0.25">
      <c r="A10361" s="3">
        <v>86000</v>
      </c>
      <c r="B10361" s="3">
        <v>370478</v>
      </c>
      <c r="C10361" s="3">
        <v>1416316</v>
      </c>
      <c r="D10361" s="2">
        <v>1.9710999999999999E-2</v>
      </c>
      <c r="E10361" s="1" t="s">
        <v>5</v>
      </c>
    </row>
    <row r="10362" spans="1:5" x14ac:dyDescent="0.25">
      <c r="A10362" s="3">
        <v>86000</v>
      </c>
      <c r="B10362" s="3">
        <v>370478</v>
      </c>
      <c r="C10362" s="3">
        <v>1416316</v>
      </c>
      <c r="D10362" s="2">
        <v>1.9710999999999999E-2</v>
      </c>
      <c r="E10362" s="1" t="s">
        <v>5</v>
      </c>
    </row>
    <row r="10363" spans="1:5" x14ac:dyDescent="0.25">
      <c r="A10363" s="3">
        <v>86000</v>
      </c>
      <c r="B10363" s="3">
        <v>363890</v>
      </c>
      <c r="C10363" s="3">
        <v>1749112</v>
      </c>
      <c r="D10363" s="2">
        <v>2.0253E-2</v>
      </c>
      <c r="E10363" s="1" t="s">
        <v>5</v>
      </c>
    </row>
    <row r="10364" spans="1:5" x14ac:dyDescent="0.25">
      <c r="A10364" s="3">
        <v>86500</v>
      </c>
      <c r="B10364" s="3">
        <v>373199</v>
      </c>
      <c r="C10364" s="3">
        <v>1457525</v>
      </c>
      <c r="D10364" s="2">
        <v>2.0032999999999999E-2</v>
      </c>
      <c r="E10364" s="1" t="s">
        <v>5</v>
      </c>
    </row>
    <row r="10365" spans="1:5" x14ac:dyDescent="0.25">
      <c r="A10365" s="3">
        <v>86500</v>
      </c>
      <c r="B10365" s="3">
        <v>373199</v>
      </c>
      <c r="C10365" s="3">
        <v>1457525</v>
      </c>
      <c r="D10365" s="2">
        <v>2.0032999999999999E-2</v>
      </c>
      <c r="E10365" s="1" t="s">
        <v>5</v>
      </c>
    </row>
    <row r="10366" spans="1:5" x14ac:dyDescent="0.25">
      <c r="A10366" s="3">
        <v>86500</v>
      </c>
      <c r="B10366" s="3">
        <v>368442</v>
      </c>
      <c r="C10366" s="3">
        <v>1496488</v>
      </c>
      <c r="D10366" s="2">
        <v>1.9675999999999999E-2</v>
      </c>
      <c r="E10366" s="1" t="s">
        <v>5</v>
      </c>
    </row>
    <row r="10367" spans="1:5" x14ac:dyDescent="0.25">
      <c r="A10367" s="3">
        <v>87000</v>
      </c>
      <c r="B10367" s="3">
        <v>374876</v>
      </c>
      <c r="C10367" s="3">
        <v>1473492</v>
      </c>
      <c r="D10367" s="2">
        <v>2.0323999999999998E-2</v>
      </c>
      <c r="E10367" s="1" t="s">
        <v>5</v>
      </c>
    </row>
    <row r="10368" spans="1:5" x14ac:dyDescent="0.25">
      <c r="A10368" s="3">
        <v>87000</v>
      </c>
      <c r="B10368" s="3">
        <v>374876</v>
      </c>
      <c r="C10368" s="3">
        <v>1473492</v>
      </c>
      <c r="D10368" s="2">
        <v>2.0323999999999998E-2</v>
      </c>
      <c r="E10368" s="1" t="s">
        <v>5</v>
      </c>
    </row>
    <row r="10369" spans="1:5" x14ac:dyDescent="0.25">
      <c r="A10369" s="3">
        <v>87000</v>
      </c>
      <c r="B10369" s="3">
        <v>378395</v>
      </c>
      <c r="C10369" s="3">
        <v>1368842</v>
      </c>
      <c r="D10369" s="2">
        <v>1.9862999999999999E-2</v>
      </c>
      <c r="E10369" s="1" t="s">
        <v>5</v>
      </c>
    </row>
    <row r="10370" spans="1:5" x14ac:dyDescent="0.25">
      <c r="A10370" s="3">
        <v>87500</v>
      </c>
      <c r="B10370" s="3">
        <v>376796</v>
      </c>
      <c r="C10370" s="3">
        <v>1481659</v>
      </c>
      <c r="D10370" s="2">
        <v>2.4945999999999999E-2</v>
      </c>
      <c r="E10370" s="1" t="s">
        <v>5</v>
      </c>
    </row>
    <row r="10371" spans="1:5" x14ac:dyDescent="0.25">
      <c r="A10371" s="3">
        <v>87500</v>
      </c>
      <c r="B10371" s="3">
        <v>376796</v>
      </c>
      <c r="C10371" s="3">
        <v>1481659</v>
      </c>
      <c r="D10371" s="2">
        <v>2.4945999999999999E-2</v>
      </c>
      <c r="E10371" s="1" t="s">
        <v>5</v>
      </c>
    </row>
    <row r="10372" spans="1:5" x14ac:dyDescent="0.25">
      <c r="A10372" s="3">
        <v>87500</v>
      </c>
      <c r="B10372" s="3">
        <v>378514</v>
      </c>
      <c r="C10372" s="3">
        <v>1443770</v>
      </c>
      <c r="D10372" s="2">
        <v>2.0074000000000002E-2</v>
      </c>
      <c r="E10372" s="1" t="s">
        <v>5</v>
      </c>
    </row>
    <row r="10373" spans="1:5" x14ac:dyDescent="0.25">
      <c r="A10373" s="3">
        <v>88000</v>
      </c>
      <c r="B10373" s="3">
        <v>377956</v>
      </c>
      <c r="C10373" s="3">
        <v>1523582</v>
      </c>
      <c r="D10373" s="2">
        <v>3.0720000000000001E-2</v>
      </c>
      <c r="E10373" s="1" t="s">
        <v>5</v>
      </c>
    </row>
    <row r="10374" spans="1:5" x14ac:dyDescent="0.25">
      <c r="A10374" s="3">
        <v>88000</v>
      </c>
      <c r="B10374" s="3">
        <v>377956</v>
      </c>
      <c r="C10374" s="3">
        <v>1523582</v>
      </c>
      <c r="D10374" s="2">
        <v>3.0720000000000001E-2</v>
      </c>
      <c r="E10374" s="1" t="s">
        <v>5</v>
      </c>
    </row>
    <row r="10375" spans="1:5" x14ac:dyDescent="0.25">
      <c r="A10375" s="3">
        <v>88000</v>
      </c>
      <c r="B10375" s="3">
        <v>377197</v>
      </c>
      <c r="C10375" s="3">
        <v>1524449</v>
      </c>
      <c r="D10375" s="2">
        <v>2.0115000000000001E-2</v>
      </c>
      <c r="E10375" s="1" t="s">
        <v>5</v>
      </c>
    </row>
    <row r="10376" spans="1:5" x14ac:dyDescent="0.25">
      <c r="A10376" s="3">
        <v>88500</v>
      </c>
      <c r="B10376" s="3">
        <v>380602</v>
      </c>
      <c r="C10376" s="3">
        <v>1499353</v>
      </c>
      <c r="D10376" s="2">
        <v>2.9631999999999999E-2</v>
      </c>
      <c r="E10376" s="1" t="s">
        <v>5</v>
      </c>
    </row>
    <row r="10377" spans="1:5" x14ac:dyDescent="0.25">
      <c r="A10377" s="3">
        <v>88500</v>
      </c>
      <c r="B10377" s="3">
        <v>380602</v>
      </c>
      <c r="C10377" s="3">
        <v>1499353</v>
      </c>
      <c r="D10377" s="2">
        <v>2.9631999999999999E-2</v>
      </c>
      <c r="E10377" s="1" t="s">
        <v>5</v>
      </c>
    </row>
    <row r="10378" spans="1:5" x14ac:dyDescent="0.25">
      <c r="A10378" s="3">
        <v>88500</v>
      </c>
      <c r="B10378" s="3">
        <v>378802</v>
      </c>
      <c r="C10378" s="3">
        <v>1554136</v>
      </c>
      <c r="D10378" s="2">
        <v>2.0188000000000001E-2</v>
      </c>
      <c r="E10378" s="1" t="s">
        <v>5</v>
      </c>
    </row>
    <row r="10379" spans="1:5" x14ac:dyDescent="0.25">
      <c r="A10379" s="3">
        <v>89000</v>
      </c>
      <c r="B10379" s="3">
        <v>387862</v>
      </c>
      <c r="C10379" s="3">
        <v>1412019</v>
      </c>
      <c r="D10379" s="2">
        <v>2.7321000000000002E-2</v>
      </c>
      <c r="E10379" s="1" t="s">
        <v>5</v>
      </c>
    </row>
    <row r="10380" spans="1:5" x14ac:dyDescent="0.25">
      <c r="A10380" s="3">
        <v>89000</v>
      </c>
      <c r="B10380" s="3">
        <v>387862</v>
      </c>
      <c r="C10380" s="3">
        <v>1412019</v>
      </c>
      <c r="D10380" s="2">
        <v>2.7321000000000002E-2</v>
      </c>
      <c r="E10380" s="1" t="s">
        <v>5</v>
      </c>
    </row>
    <row r="10381" spans="1:5" x14ac:dyDescent="0.25">
      <c r="A10381" s="3">
        <v>89000</v>
      </c>
      <c r="B10381" s="3">
        <v>377626</v>
      </c>
      <c r="C10381" s="3">
        <v>1605782</v>
      </c>
      <c r="D10381" s="2">
        <v>2.0171999999999999E-2</v>
      </c>
      <c r="E10381" s="1" t="s">
        <v>5</v>
      </c>
    </row>
    <row r="10382" spans="1:5" x14ac:dyDescent="0.25">
      <c r="A10382" s="3">
        <v>89500</v>
      </c>
      <c r="B10382" s="3">
        <v>381966</v>
      </c>
      <c r="C10382" s="3">
        <v>1696196</v>
      </c>
      <c r="D10382" s="2">
        <v>2.3611E-2</v>
      </c>
      <c r="E10382" s="1" t="s">
        <v>5</v>
      </c>
    </row>
    <row r="10383" spans="1:5" x14ac:dyDescent="0.25">
      <c r="A10383" s="3">
        <v>89500</v>
      </c>
      <c r="B10383" s="3">
        <v>381966</v>
      </c>
      <c r="C10383" s="3">
        <v>1696196</v>
      </c>
      <c r="D10383" s="2">
        <v>2.3611E-2</v>
      </c>
      <c r="E10383" s="1" t="s">
        <v>5</v>
      </c>
    </row>
    <row r="10384" spans="1:5" x14ac:dyDescent="0.25">
      <c r="A10384" s="3">
        <v>89500</v>
      </c>
      <c r="B10384" s="3">
        <v>386681</v>
      </c>
      <c r="C10384" s="3">
        <v>1503644</v>
      </c>
      <c r="D10384" s="2">
        <v>2.0475E-2</v>
      </c>
      <c r="E10384" s="1" t="s">
        <v>5</v>
      </c>
    </row>
    <row r="10385" spans="1:5" x14ac:dyDescent="0.25">
      <c r="A10385" s="3">
        <v>90000</v>
      </c>
      <c r="B10385" s="3">
        <v>384319</v>
      </c>
      <c r="C10385" s="3">
        <v>1660391</v>
      </c>
      <c r="D10385" s="2">
        <v>2.128E-2</v>
      </c>
      <c r="E10385" s="1" t="s">
        <v>5</v>
      </c>
    </row>
    <row r="10386" spans="1:5" x14ac:dyDescent="0.25">
      <c r="A10386" s="3">
        <v>90000</v>
      </c>
      <c r="B10386" s="3">
        <v>384319</v>
      </c>
      <c r="C10386" s="3">
        <v>1660391</v>
      </c>
      <c r="D10386" s="2">
        <v>2.128E-2</v>
      </c>
      <c r="E10386" s="1" t="s">
        <v>5</v>
      </c>
    </row>
    <row r="10387" spans="1:5" x14ac:dyDescent="0.25">
      <c r="A10387" s="3">
        <v>90000</v>
      </c>
      <c r="B10387" s="3">
        <v>383020</v>
      </c>
      <c r="C10387" s="3">
        <v>1614555</v>
      </c>
      <c r="D10387" s="2">
        <v>2.0542999999999999E-2</v>
      </c>
      <c r="E10387" s="1" t="s">
        <v>5</v>
      </c>
    </row>
    <row r="10388" spans="1:5" x14ac:dyDescent="0.25">
      <c r="A10388" s="3">
        <v>90500</v>
      </c>
      <c r="B10388" s="3">
        <v>386302</v>
      </c>
      <c r="C10388" s="3">
        <v>1642064</v>
      </c>
      <c r="D10388" s="2">
        <v>2.0816999999999999E-2</v>
      </c>
      <c r="E10388" s="1" t="s">
        <v>5</v>
      </c>
    </row>
    <row r="10389" spans="1:5" x14ac:dyDescent="0.25">
      <c r="A10389" s="3">
        <v>90500</v>
      </c>
      <c r="B10389" s="3">
        <v>386302</v>
      </c>
      <c r="C10389" s="3">
        <v>1642064</v>
      </c>
      <c r="D10389" s="2">
        <v>2.0816999999999999E-2</v>
      </c>
      <c r="E10389" s="1" t="s">
        <v>5</v>
      </c>
    </row>
    <row r="10390" spans="1:5" x14ac:dyDescent="0.25">
      <c r="A10390" s="3">
        <v>90500</v>
      </c>
      <c r="B10390" s="3">
        <v>390477</v>
      </c>
      <c r="C10390" s="3">
        <v>1587043</v>
      </c>
      <c r="D10390" s="2">
        <v>2.0863E-2</v>
      </c>
      <c r="E10390" s="1" t="s">
        <v>5</v>
      </c>
    </row>
    <row r="10391" spans="1:5" x14ac:dyDescent="0.25">
      <c r="A10391" s="3">
        <v>91000</v>
      </c>
      <c r="B10391" s="3">
        <v>393100</v>
      </c>
      <c r="C10391" s="3">
        <v>1548119</v>
      </c>
      <c r="D10391" s="2">
        <v>2.1212000000000002E-2</v>
      </c>
      <c r="E10391" s="1" t="s">
        <v>5</v>
      </c>
    </row>
    <row r="10392" spans="1:5" x14ac:dyDescent="0.25">
      <c r="A10392" s="3">
        <v>91000</v>
      </c>
      <c r="B10392" s="3">
        <v>393100</v>
      </c>
      <c r="C10392" s="3">
        <v>1548119</v>
      </c>
      <c r="D10392" s="2">
        <v>2.1212000000000002E-2</v>
      </c>
      <c r="E10392" s="1" t="s">
        <v>5</v>
      </c>
    </row>
    <row r="10393" spans="1:5" x14ac:dyDescent="0.25">
      <c r="A10393" s="3">
        <v>91000</v>
      </c>
      <c r="B10393" s="3">
        <v>394897</v>
      </c>
      <c r="C10393" s="3">
        <v>1493204</v>
      </c>
      <c r="D10393" s="2">
        <v>2.0823000000000001E-2</v>
      </c>
      <c r="E10393" s="1" t="s">
        <v>5</v>
      </c>
    </row>
    <row r="10394" spans="1:5" x14ac:dyDescent="0.25">
      <c r="A10394" s="3">
        <v>91500</v>
      </c>
      <c r="B10394" s="3">
        <v>396372</v>
      </c>
      <c r="C10394" s="3">
        <v>1528904</v>
      </c>
      <c r="D10394" s="2">
        <v>2.5929000000000001E-2</v>
      </c>
      <c r="E10394" s="1" t="s">
        <v>5</v>
      </c>
    </row>
    <row r="10395" spans="1:5" x14ac:dyDescent="0.25">
      <c r="A10395" s="3">
        <v>91500</v>
      </c>
      <c r="B10395" s="3">
        <v>396372</v>
      </c>
      <c r="C10395" s="3">
        <v>1528904</v>
      </c>
      <c r="D10395" s="2">
        <v>2.5929000000000001E-2</v>
      </c>
      <c r="E10395" s="1" t="s">
        <v>5</v>
      </c>
    </row>
    <row r="10396" spans="1:5" x14ac:dyDescent="0.25">
      <c r="A10396" s="3">
        <v>91500</v>
      </c>
      <c r="B10396" s="3">
        <v>391743</v>
      </c>
      <c r="C10396" s="3">
        <v>1640743</v>
      </c>
      <c r="D10396" s="2">
        <v>2.0948999999999999E-2</v>
      </c>
      <c r="E10396" s="1" t="s">
        <v>5</v>
      </c>
    </row>
    <row r="10397" spans="1:5" x14ac:dyDescent="0.25">
      <c r="A10397" s="3">
        <v>92000</v>
      </c>
      <c r="B10397" s="3">
        <v>398460</v>
      </c>
      <c r="C10397" s="3">
        <v>1542916</v>
      </c>
      <c r="D10397" s="2">
        <v>2.2251E-2</v>
      </c>
      <c r="E10397" s="1" t="s">
        <v>5</v>
      </c>
    </row>
    <row r="10398" spans="1:5" x14ac:dyDescent="0.25">
      <c r="A10398" s="3">
        <v>92000</v>
      </c>
      <c r="B10398" s="3">
        <v>398460</v>
      </c>
      <c r="C10398" s="3">
        <v>1542916</v>
      </c>
      <c r="D10398" s="2">
        <v>2.2251E-2</v>
      </c>
      <c r="E10398" s="1" t="s">
        <v>5</v>
      </c>
    </row>
    <row r="10399" spans="1:5" x14ac:dyDescent="0.25">
      <c r="A10399" s="3">
        <v>92000</v>
      </c>
      <c r="B10399" s="3">
        <v>396277</v>
      </c>
      <c r="C10399" s="3">
        <v>1589264</v>
      </c>
      <c r="D10399" s="2">
        <v>2.1042999999999999E-2</v>
      </c>
      <c r="E10399" s="1" t="s">
        <v>5</v>
      </c>
    </row>
    <row r="10400" spans="1:5" x14ac:dyDescent="0.25">
      <c r="A10400" s="3">
        <v>92500</v>
      </c>
      <c r="B10400" s="3">
        <v>402321</v>
      </c>
      <c r="C10400" s="3">
        <v>1545251</v>
      </c>
      <c r="D10400" s="2">
        <v>2.9641000000000001E-2</v>
      </c>
      <c r="E10400" s="1" t="s">
        <v>5</v>
      </c>
    </row>
    <row r="10401" spans="1:5" x14ac:dyDescent="0.25">
      <c r="A10401" s="3">
        <v>92500</v>
      </c>
      <c r="B10401" s="3">
        <v>402321</v>
      </c>
      <c r="C10401" s="3">
        <v>1545251</v>
      </c>
      <c r="D10401" s="2">
        <v>2.9641000000000001E-2</v>
      </c>
      <c r="E10401" s="1" t="s">
        <v>5</v>
      </c>
    </row>
    <row r="10402" spans="1:5" x14ac:dyDescent="0.25">
      <c r="A10402" s="3">
        <v>92500</v>
      </c>
      <c r="B10402" s="3">
        <v>399419</v>
      </c>
      <c r="C10402" s="3">
        <v>1569991</v>
      </c>
      <c r="D10402" s="2">
        <v>2.1093000000000001E-2</v>
      </c>
      <c r="E10402" s="1" t="s">
        <v>5</v>
      </c>
    </row>
    <row r="10403" spans="1:5" x14ac:dyDescent="0.25">
      <c r="A10403" s="3">
        <v>93000</v>
      </c>
      <c r="B10403" s="3">
        <v>406575</v>
      </c>
      <c r="C10403" s="3">
        <v>1490820</v>
      </c>
      <c r="D10403" s="2">
        <v>2.7977999999999999E-2</v>
      </c>
      <c r="E10403" s="1" t="s">
        <v>5</v>
      </c>
    </row>
    <row r="10404" spans="1:5" x14ac:dyDescent="0.25">
      <c r="A10404" s="3">
        <v>93000</v>
      </c>
      <c r="B10404" s="3">
        <v>406575</v>
      </c>
      <c r="C10404" s="3">
        <v>1490820</v>
      </c>
      <c r="D10404" s="2">
        <v>2.7977999999999999E-2</v>
      </c>
      <c r="E10404" s="1" t="s">
        <v>5</v>
      </c>
    </row>
    <row r="10405" spans="1:5" x14ac:dyDescent="0.25">
      <c r="A10405" s="3">
        <v>93000</v>
      </c>
      <c r="B10405" s="3">
        <v>397582</v>
      </c>
      <c r="C10405" s="3">
        <v>1722546</v>
      </c>
      <c r="D10405" s="2">
        <v>2.1288000000000001E-2</v>
      </c>
      <c r="E10405" s="1" t="s">
        <v>5</v>
      </c>
    </row>
    <row r="10406" spans="1:5" x14ac:dyDescent="0.25">
      <c r="A10406" s="3">
        <v>93500</v>
      </c>
      <c r="B10406" s="3">
        <v>405791</v>
      </c>
      <c r="C10406" s="3">
        <v>1557245</v>
      </c>
      <c r="D10406" s="2">
        <v>2.4795999999999999E-2</v>
      </c>
      <c r="E10406" s="1" t="s">
        <v>5</v>
      </c>
    </row>
    <row r="10407" spans="1:5" x14ac:dyDescent="0.25">
      <c r="A10407" s="3">
        <v>93500</v>
      </c>
      <c r="B10407" s="3">
        <v>405791</v>
      </c>
      <c r="C10407" s="3">
        <v>1557245</v>
      </c>
      <c r="D10407" s="2">
        <v>2.4795999999999999E-2</v>
      </c>
      <c r="E10407" s="1" t="s">
        <v>5</v>
      </c>
    </row>
    <row r="10408" spans="1:5" x14ac:dyDescent="0.25">
      <c r="A10408" s="3">
        <v>93500</v>
      </c>
      <c r="B10408" s="3">
        <v>403480</v>
      </c>
      <c r="C10408" s="3">
        <v>1652859</v>
      </c>
      <c r="D10408" s="2">
        <v>2.1485000000000001E-2</v>
      </c>
      <c r="E10408" s="1" t="s">
        <v>5</v>
      </c>
    </row>
    <row r="10409" spans="1:5" x14ac:dyDescent="0.25">
      <c r="A10409" s="3">
        <v>94000</v>
      </c>
      <c r="B10409" s="3">
        <v>405720</v>
      </c>
      <c r="C10409" s="3">
        <v>1680707</v>
      </c>
      <c r="D10409" s="2">
        <v>2.4327000000000001E-2</v>
      </c>
      <c r="E10409" s="1" t="s">
        <v>5</v>
      </c>
    </row>
    <row r="10410" spans="1:5" x14ac:dyDescent="0.25">
      <c r="A10410" s="3">
        <v>94000</v>
      </c>
      <c r="B10410" s="3">
        <v>405720</v>
      </c>
      <c r="C10410" s="3">
        <v>1680707</v>
      </c>
      <c r="D10410" s="2">
        <v>2.4327000000000001E-2</v>
      </c>
      <c r="E10410" s="1" t="s">
        <v>5</v>
      </c>
    </row>
    <row r="10411" spans="1:5" x14ac:dyDescent="0.25">
      <c r="A10411" s="3">
        <v>94000</v>
      </c>
      <c r="B10411" s="3">
        <v>408011</v>
      </c>
      <c r="C10411" s="3">
        <v>1570918</v>
      </c>
      <c r="D10411" s="2">
        <v>2.1551000000000001E-2</v>
      </c>
      <c r="E10411" s="1" t="s">
        <v>5</v>
      </c>
    </row>
    <row r="10412" spans="1:5" x14ac:dyDescent="0.25">
      <c r="A10412" s="3">
        <v>94500</v>
      </c>
      <c r="B10412" s="3">
        <v>410915</v>
      </c>
      <c r="C10412" s="3">
        <v>1604608</v>
      </c>
      <c r="D10412" s="2">
        <v>2.7297999999999999E-2</v>
      </c>
      <c r="E10412" s="1" t="s">
        <v>5</v>
      </c>
    </row>
    <row r="10413" spans="1:5" x14ac:dyDescent="0.25">
      <c r="A10413" s="3">
        <v>94500</v>
      </c>
      <c r="B10413" s="3">
        <v>410915</v>
      </c>
      <c r="C10413" s="3">
        <v>1604608</v>
      </c>
      <c r="D10413" s="2">
        <v>2.7297999999999999E-2</v>
      </c>
      <c r="E10413" s="1" t="s">
        <v>5</v>
      </c>
    </row>
    <row r="10414" spans="1:5" x14ac:dyDescent="0.25">
      <c r="A10414" s="3">
        <v>94500</v>
      </c>
      <c r="B10414" s="3">
        <v>410150</v>
      </c>
      <c r="C10414" s="3">
        <v>1635468</v>
      </c>
      <c r="D10414" s="2">
        <v>2.1807E-2</v>
      </c>
      <c r="E10414" s="1" t="s">
        <v>5</v>
      </c>
    </row>
    <row r="10415" spans="1:5" x14ac:dyDescent="0.25">
      <c r="A10415" s="3">
        <v>95000</v>
      </c>
      <c r="B10415" s="3">
        <v>412122</v>
      </c>
      <c r="C10415" s="3">
        <v>1600467</v>
      </c>
      <c r="D10415" s="2">
        <v>2.8681000000000002E-2</v>
      </c>
      <c r="E10415" s="1" t="s">
        <v>5</v>
      </c>
    </row>
    <row r="10416" spans="1:5" x14ac:dyDescent="0.25">
      <c r="A10416" s="3">
        <v>95000</v>
      </c>
      <c r="B10416" s="3">
        <v>412122</v>
      </c>
      <c r="C10416" s="3">
        <v>1600467</v>
      </c>
      <c r="D10416" s="2">
        <v>2.8681000000000002E-2</v>
      </c>
      <c r="E10416" s="1" t="s">
        <v>5</v>
      </c>
    </row>
    <row r="10417" spans="1:5" x14ac:dyDescent="0.25">
      <c r="A10417" s="3">
        <v>95000</v>
      </c>
      <c r="B10417" s="3">
        <v>411134</v>
      </c>
      <c r="C10417" s="3">
        <v>1668022</v>
      </c>
      <c r="D10417" s="2">
        <v>2.1957999999999998E-2</v>
      </c>
      <c r="E10417" s="1" t="s">
        <v>5</v>
      </c>
    </row>
    <row r="10418" spans="1:5" x14ac:dyDescent="0.25">
      <c r="A10418" s="3">
        <v>95500</v>
      </c>
      <c r="B10418" s="3">
        <v>412252</v>
      </c>
      <c r="C10418" s="3">
        <v>1777251</v>
      </c>
      <c r="D10418" s="2">
        <v>2.2594E-2</v>
      </c>
      <c r="E10418" s="1" t="s">
        <v>5</v>
      </c>
    </row>
    <row r="10419" spans="1:5" x14ac:dyDescent="0.25">
      <c r="A10419" s="3">
        <v>95500</v>
      </c>
      <c r="B10419" s="3">
        <v>412252</v>
      </c>
      <c r="C10419" s="3">
        <v>1777251</v>
      </c>
      <c r="D10419" s="2">
        <v>2.2594E-2</v>
      </c>
      <c r="E10419" s="1" t="s">
        <v>5</v>
      </c>
    </row>
    <row r="10420" spans="1:5" x14ac:dyDescent="0.25">
      <c r="A10420" s="3">
        <v>95500</v>
      </c>
      <c r="B10420" s="3">
        <v>410227</v>
      </c>
      <c r="C10420" s="3">
        <v>1797712</v>
      </c>
      <c r="D10420" s="2">
        <v>2.2162000000000001E-2</v>
      </c>
      <c r="E10420" s="1" t="s">
        <v>5</v>
      </c>
    </row>
    <row r="10421" spans="1:5" x14ac:dyDescent="0.25">
      <c r="A10421" s="3">
        <v>96000</v>
      </c>
      <c r="B10421" s="3">
        <v>418745</v>
      </c>
      <c r="C10421" s="3">
        <v>1615425</v>
      </c>
      <c r="D10421" s="2">
        <v>2.2322000000000002E-2</v>
      </c>
      <c r="E10421" s="1" t="s">
        <v>5</v>
      </c>
    </row>
    <row r="10422" spans="1:5" x14ac:dyDescent="0.25">
      <c r="A10422" s="3">
        <v>96000</v>
      </c>
      <c r="B10422" s="3">
        <v>418745</v>
      </c>
      <c r="C10422" s="3">
        <v>1615425</v>
      </c>
      <c r="D10422" s="2">
        <v>2.2322000000000002E-2</v>
      </c>
      <c r="E10422" s="1" t="s">
        <v>5</v>
      </c>
    </row>
    <row r="10423" spans="1:5" x14ac:dyDescent="0.25">
      <c r="A10423" s="3">
        <v>96000</v>
      </c>
      <c r="B10423" s="3">
        <v>420102</v>
      </c>
      <c r="C10423" s="3">
        <v>1561643</v>
      </c>
      <c r="D10423" s="2">
        <v>2.1944999999999999E-2</v>
      </c>
      <c r="E10423" s="1" t="s">
        <v>5</v>
      </c>
    </row>
    <row r="10424" spans="1:5" x14ac:dyDescent="0.25">
      <c r="A10424" s="3">
        <v>96500</v>
      </c>
      <c r="B10424" s="3">
        <v>423021</v>
      </c>
      <c r="C10424" s="3">
        <v>1568525</v>
      </c>
      <c r="D10424" s="2">
        <v>2.2544000000000002E-2</v>
      </c>
      <c r="E10424" s="1" t="s">
        <v>5</v>
      </c>
    </row>
    <row r="10425" spans="1:5" x14ac:dyDescent="0.25">
      <c r="A10425" s="3">
        <v>96500</v>
      </c>
      <c r="B10425" s="3">
        <v>423021</v>
      </c>
      <c r="C10425" s="3">
        <v>1568525</v>
      </c>
      <c r="D10425" s="2">
        <v>2.2544000000000002E-2</v>
      </c>
      <c r="E10425" s="1" t="s">
        <v>5</v>
      </c>
    </row>
    <row r="10426" spans="1:5" x14ac:dyDescent="0.25">
      <c r="A10426" s="3">
        <v>96500</v>
      </c>
      <c r="B10426" s="3">
        <v>419869</v>
      </c>
      <c r="C10426" s="3">
        <v>1641404</v>
      </c>
      <c r="D10426" s="2">
        <v>2.2209E-2</v>
      </c>
      <c r="E10426" s="1" t="s">
        <v>5</v>
      </c>
    </row>
    <row r="10427" spans="1:5" x14ac:dyDescent="0.25">
      <c r="A10427" s="3">
        <v>97000</v>
      </c>
      <c r="B10427" s="3">
        <v>424376</v>
      </c>
      <c r="C10427" s="3">
        <v>1635008</v>
      </c>
      <c r="D10427" s="2">
        <v>2.2575999999999999E-2</v>
      </c>
      <c r="E10427" s="1" t="s">
        <v>5</v>
      </c>
    </row>
    <row r="10428" spans="1:5" x14ac:dyDescent="0.25">
      <c r="A10428" s="3">
        <v>97000</v>
      </c>
      <c r="B10428" s="3">
        <v>424376</v>
      </c>
      <c r="C10428" s="3">
        <v>1635008</v>
      </c>
      <c r="D10428" s="2">
        <v>2.2575999999999999E-2</v>
      </c>
      <c r="E10428" s="1" t="s">
        <v>5</v>
      </c>
    </row>
    <row r="10429" spans="1:5" x14ac:dyDescent="0.25">
      <c r="A10429" s="3">
        <v>97000</v>
      </c>
      <c r="B10429" s="3">
        <v>421166</v>
      </c>
      <c r="C10429" s="3">
        <v>1741952</v>
      </c>
      <c r="D10429" s="2">
        <v>2.2589000000000001E-2</v>
      </c>
      <c r="E10429" s="1" t="s">
        <v>5</v>
      </c>
    </row>
    <row r="10430" spans="1:5" x14ac:dyDescent="0.25">
      <c r="A10430" s="3">
        <v>97500</v>
      </c>
      <c r="B10430" s="3">
        <v>424146</v>
      </c>
      <c r="C10430" s="3">
        <v>1729422</v>
      </c>
      <c r="D10430" s="2">
        <v>2.4181999999999999E-2</v>
      </c>
      <c r="E10430" s="1" t="s">
        <v>5</v>
      </c>
    </row>
    <row r="10431" spans="1:5" x14ac:dyDescent="0.25">
      <c r="A10431" s="3">
        <v>97500</v>
      </c>
      <c r="B10431" s="3">
        <v>424146</v>
      </c>
      <c r="C10431" s="3">
        <v>1729422</v>
      </c>
      <c r="D10431" s="2">
        <v>2.4181999999999999E-2</v>
      </c>
      <c r="E10431" s="1" t="s">
        <v>5</v>
      </c>
    </row>
    <row r="10432" spans="1:5" x14ac:dyDescent="0.25">
      <c r="A10432" s="3">
        <v>97500</v>
      </c>
      <c r="B10432" s="3">
        <v>423521</v>
      </c>
      <c r="C10432" s="3">
        <v>1669082</v>
      </c>
      <c r="D10432" s="2">
        <v>2.2242999999999999E-2</v>
      </c>
      <c r="E10432" s="1" t="s">
        <v>5</v>
      </c>
    </row>
    <row r="10433" spans="1:5" x14ac:dyDescent="0.25">
      <c r="A10433" s="3">
        <v>98000</v>
      </c>
      <c r="B10433" s="3">
        <v>429620</v>
      </c>
      <c r="C10433" s="3">
        <v>1671137</v>
      </c>
      <c r="D10433" s="2">
        <v>3.1602999999999999E-2</v>
      </c>
      <c r="E10433" s="1" t="s">
        <v>5</v>
      </c>
    </row>
    <row r="10434" spans="1:5" x14ac:dyDescent="0.25">
      <c r="A10434" s="3">
        <v>98000</v>
      </c>
      <c r="B10434" s="3">
        <v>429620</v>
      </c>
      <c r="C10434" s="3">
        <v>1671137</v>
      </c>
      <c r="D10434" s="2">
        <v>3.1602999999999999E-2</v>
      </c>
      <c r="E10434" s="1" t="s">
        <v>5</v>
      </c>
    </row>
    <row r="10435" spans="1:5" x14ac:dyDescent="0.25">
      <c r="A10435" s="3">
        <v>98000</v>
      </c>
      <c r="B10435" s="3">
        <v>427024</v>
      </c>
      <c r="C10435" s="3">
        <v>1689800</v>
      </c>
      <c r="D10435" s="2">
        <v>2.2637999999999998E-2</v>
      </c>
      <c r="E10435" s="1" t="s">
        <v>5</v>
      </c>
    </row>
    <row r="10436" spans="1:5" x14ac:dyDescent="0.25">
      <c r="A10436" s="3">
        <v>98500</v>
      </c>
      <c r="B10436" s="3">
        <v>429458</v>
      </c>
      <c r="C10436" s="3">
        <v>1676181</v>
      </c>
      <c r="D10436" s="2">
        <v>2.486E-2</v>
      </c>
      <c r="E10436" s="1" t="s">
        <v>5</v>
      </c>
    </row>
    <row r="10437" spans="1:5" x14ac:dyDescent="0.25">
      <c r="A10437" s="3">
        <v>98500</v>
      </c>
      <c r="B10437" s="3">
        <v>429458</v>
      </c>
      <c r="C10437" s="3">
        <v>1676181</v>
      </c>
      <c r="D10437" s="2">
        <v>2.486E-2</v>
      </c>
      <c r="E10437" s="1" t="s">
        <v>5</v>
      </c>
    </row>
    <row r="10438" spans="1:5" x14ac:dyDescent="0.25">
      <c r="A10438" s="3">
        <v>98500</v>
      </c>
      <c r="B10438" s="3">
        <v>431040</v>
      </c>
      <c r="C10438" s="3">
        <v>1642136</v>
      </c>
      <c r="D10438" s="2">
        <v>2.2643E-2</v>
      </c>
      <c r="E10438" s="1" t="s">
        <v>5</v>
      </c>
    </row>
    <row r="10439" spans="1:5" x14ac:dyDescent="0.25">
      <c r="A10439" s="3">
        <v>99000</v>
      </c>
      <c r="B10439" s="3">
        <v>430702</v>
      </c>
      <c r="C10439" s="3">
        <v>1729689</v>
      </c>
      <c r="D10439" s="2">
        <v>2.5486999999999999E-2</v>
      </c>
      <c r="E10439" s="1" t="s">
        <v>5</v>
      </c>
    </row>
    <row r="10440" spans="1:5" x14ac:dyDescent="0.25">
      <c r="A10440" s="3">
        <v>99000</v>
      </c>
      <c r="B10440" s="3">
        <v>430702</v>
      </c>
      <c r="C10440" s="3">
        <v>1729689</v>
      </c>
      <c r="D10440" s="2">
        <v>2.5486999999999999E-2</v>
      </c>
      <c r="E10440" s="1" t="s">
        <v>5</v>
      </c>
    </row>
    <row r="10441" spans="1:5" x14ac:dyDescent="0.25">
      <c r="A10441" s="3">
        <v>99000</v>
      </c>
      <c r="B10441" s="3">
        <v>432521</v>
      </c>
      <c r="C10441" s="3">
        <v>1653402</v>
      </c>
      <c r="D10441" s="2">
        <v>2.2624999999999999E-2</v>
      </c>
      <c r="E10441" s="1" t="s">
        <v>5</v>
      </c>
    </row>
    <row r="10442" spans="1:5" x14ac:dyDescent="0.25">
      <c r="A10442" s="3">
        <v>99500</v>
      </c>
      <c r="B10442" s="3">
        <v>428583</v>
      </c>
      <c r="C10442" s="3">
        <v>1855974</v>
      </c>
      <c r="D10442" s="2">
        <v>2.8274000000000001E-2</v>
      </c>
      <c r="E10442" s="1" t="s">
        <v>5</v>
      </c>
    </row>
    <row r="10443" spans="1:5" x14ac:dyDescent="0.25">
      <c r="A10443" s="3">
        <v>99500</v>
      </c>
      <c r="B10443" s="3">
        <v>428583</v>
      </c>
      <c r="C10443" s="3">
        <v>1855974</v>
      </c>
      <c r="D10443" s="2">
        <v>2.8274000000000001E-2</v>
      </c>
      <c r="E10443" s="1" t="s">
        <v>5</v>
      </c>
    </row>
    <row r="10444" spans="1:5" x14ac:dyDescent="0.25">
      <c r="A10444" s="3">
        <v>99500</v>
      </c>
      <c r="B10444" s="3">
        <v>433163</v>
      </c>
      <c r="C10444" s="3">
        <v>1686241</v>
      </c>
      <c r="D10444" s="2">
        <v>2.2849000000000001E-2</v>
      </c>
      <c r="E10444" s="1" t="s">
        <v>5</v>
      </c>
    </row>
    <row r="10445" spans="1:5" x14ac:dyDescent="0.25">
      <c r="A10445" s="3">
        <v>100000</v>
      </c>
      <c r="B10445" s="3">
        <v>436405</v>
      </c>
      <c r="C10445" s="3">
        <v>1761067</v>
      </c>
      <c r="D10445" s="2">
        <v>2.4806000000000002E-2</v>
      </c>
      <c r="E10445" s="1" t="s">
        <v>5</v>
      </c>
    </row>
    <row r="10446" spans="1:5" x14ac:dyDescent="0.25">
      <c r="A10446" s="3">
        <v>100000</v>
      </c>
      <c r="B10446" s="3">
        <v>436405</v>
      </c>
      <c r="C10446" s="3">
        <v>1761067</v>
      </c>
      <c r="D10446" s="2">
        <v>2.4806000000000002E-2</v>
      </c>
      <c r="E10446" s="1" t="s">
        <v>5</v>
      </c>
    </row>
    <row r="10447" spans="1:5" x14ac:dyDescent="0.25">
      <c r="A10447" s="3">
        <v>100000</v>
      </c>
      <c r="B10447" s="3">
        <v>435383</v>
      </c>
      <c r="C10447" s="3">
        <v>1791115</v>
      </c>
      <c r="D10447" s="2">
        <v>2.3236E-2</v>
      </c>
      <c r="E10447" s="1" t="s">
        <v>5</v>
      </c>
    </row>
    <row r="10448" spans="1:5" x14ac:dyDescent="0.25">
      <c r="A10448" s="3">
        <v>100001</v>
      </c>
      <c r="B10448" s="3">
        <v>432403</v>
      </c>
      <c r="C10448" s="3">
        <v>1806826</v>
      </c>
      <c r="D10448" s="2">
        <v>2.3452000000000001E-2</v>
      </c>
      <c r="E10448" s="1" t="s">
        <v>5</v>
      </c>
    </row>
    <row r="10449" spans="1:5" x14ac:dyDescent="0.25">
      <c r="A10449" s="3">
        <v>100001</v>
      </c>
      <c r="B10449" s="3">
        <v>432403</v>
      </c>
      <c r="C10449" s="3">
        <v>1806826</v>
      </c>
      <c r="D10449" s="2">
        <v>2.3452000000000001E-2</v>
      </c>
      <c r="E10449" s="1" t="s">
        <v>5</v>
      </c>
    </row>
    <row r="10450" spans="1:5" x14ac:dyDescent="0.25">
      <c r="A10450" s="3">
        <v>100002</v>
      </c>
      <c r="B10450" s="3">
        <v>438136</v>
      </c>
      <c r="C10450" s="3">
        <v>1682858</v>
      </c>
      <c r="D10450" s="2">
        <v>2.3852000000000002E-2</v>
      </c>
      <c r="E10450" s="1" t="s">
        <v>5</v>
      </c>
    </row>
    <row r="10451" spans="1:5" x14ac:dyDescent="0.25">
      <c r="A10451" s="3">
        <v>100002</v>
      </c>
      <c r="B10451" s="3">
        <v>438136</v>
      </c>
      <c r="C10451" s="3">
        <v>1682858</v>
      </c>
      <c r="D10451" s="2">
        <v>2.8802000000000001E-2</v>
      </c>
      <c r="E10451" s="1" t="s">
        <v>5</v>
      </c>
    </row>
    <row r="10452" spans="1:5" x14ac:dyDescent="0.25">
      <c r="A10452" s="3">
        <v>100002</v>
      </c>
      <c r="B10452" s="3">
        <v>438136</v>
      </c>
      <c r="C10452" s="3">
        <v>1682858</v>
      </c>
      <c r="D10452" s="2">
        <v>2.3852000000000002E-2</v>
      </c>
      <c r="E10452" s="1" t="s">
        <v>5</v>
      </c>
    </row>
    <row r="10453" spans="1:5" x14ac:dyDescent="0.25">
      <c r="A10453" s="3">
        <v>100002</v>
      </c>
      <c r="B10453" s="3">
        <v>438136</v>
      </c>
      <c r="C10453" s="3">
        <v>1682858</v>
      </c>
      <c r="D10453" s="2">
        <v>2.8802000000000001E-2</v>
      </c>
      <c r="E10453" s="1" t="s">
        <v>5</v>
      </c>
    </row>
    <row r="10454" spans="1:5" x14ac:dyDescent="0.25">
      <c r="A10454" s="3">
        <v>100500</v>
      </c>
      <c r="B10454" s="3">
        <v>438611</v>
      </c>
      <c r="C10454" s="3">
        <v>1742184</v>
      </c>
      <c r="D10454" s="2">
        <v>2.3394000000000002E-2</v>
      </c>
      <c r="E10454" s="1" t="s">
        <v>5</v>
      </c>
    </row>
    <row r="10455" spans="1:5" x14ac:dyDescent="0.25">
      <c r="A10455" s="3">
        <v>101000</v>
      </c>
      <c r="B10455" s="3">
        <v>441213</v>
      </c>
      <c r="C10455" s="3">
        <v>1720820</v>
      </c>
      <c r="D10455" s="2">
        <v>2.3213999999999999E-2</v>
      </c>
      <c r="E10455" s="1" t="s">
        <v>5</v>
      </c>
    </row>
    <row r="10456" spans="1:5" x14ac:dyDescent="0.25">
      <c r="A10456" s="3">
        <v>101500</v>
      </c>
      <c r="B10456" s="3">
        <v>443542</v>
      </c>
      <c r="C10456" s="3">
        <v>1835545</v>
      </c>
      <c r="D10456" s="2">
        <v>2.4070000000000001E-2</v>
      </c>
      <c r="E10456" s="1" t="s">
        <v>5</v>
      </c>
    </row>
    <row r="10457" spans="1:5" x14ac:dyDescent="0.25">
      <c r="A10457" s="3">
        <v>102000</v>
      </c>
      <c r="B10457" s="3">
        <v>444104</v>
      </c>
      <c r="C10457" s="3">
        <v>1784466</v>
      </c>
      <c r="D10457" s="2">
        <v>2.564E-2</v>
      </c>
      <c r="E10457" s="1" t="s">
        <v>5</v>
      </c>
    </row>
    <row r="10458" spans="1:5" x14ac:dyDescent="0.25">
      <c r="A10458" s="3">
        <v>102500</v>
      </c>
      <c r="B10458" s="3">
        <v>453622</v>
      </c>
      <c r="C10458" s="3">
        <v>1633621</v>
      </c>
      <c r="D10458" s="2">
        <v>2.3677E-2</v>
      </c>
      <c r="E10458" s="1" t="s">
        <v>5</v>
      </c>
    </row>
    <row r="10459" spans="1:5" x14ac:dyDescent="0.25">
      <c r="A10459" s="3">
        <v>103000</v>
      </c>
      <c r="B10459" s="3">
        <v>447435</v>
      </c>
      <c r="C10459" s="3">
        <v>1839189</v>
      </c>
      <c r="D10459" s="2">
        <v>2.3647999999999999E-2</v>
      </c>
      <c r="E10459" s="1" t="s">
        <v>5</v>
      </c>
    </row>
    <row r="10460" spans="1:5" x14ac:dyDescent="0.25">
      <c r="A10460" s="3">
        <v>103500</v>
      </c>
      <c r="B10460" s="3">
        <v>452882</v>
      </c>
      <c r="C10460" s="3">
        <v>1823857</v>
      </c>
      <c r="D10460" s="2">
        <v>2.4013E-2</v>
      </c>
      <c r="E10460" s="1" t="s">
        <v>5</v>
      </c>
    </row>
    <row r="10461" spans="1:5" x14ac:dyDescent="0.25">
      <c r="A10461" s="3">
        <v>104000</v>
      </c>
      <c r="B10461" s="3">
        <v>454824</v>
      </c>
      <c r="C10461" s="3">
        <v>1820720</v>
      </c>
      <c r="D10461" s="2">
        <v>2.4011999999999999E-2</v>
      </c>
      <c r="E10461" s="1" t="s">
        <v>5</v>
      </c>
    </row>
    <row r="10462" spans="1:5" x14ac:dyDescent="0.25">
      <c r="A10462" s="3">
        <v>104500</v>
      </c>
      <c r="B10462" s="3">
        <v>458464</v>
      </c>
      <c r="C10462" s="3">
        <v>1856222</v>
      </c>
      <c r="D10462" s="2">
        <v>2.4237999999999999E-2</v>
      </c>
      <c r="E10462" s="1" t="s">
        <v>5</v>
      </c>
    </row>
    <row r="10463" spans="1:5" x14ac:dyDescent="0.25">
      <c r="A10463" s="3">
        <v>105000</v>
      </c>
      <c r="B10463" s="3">
        <v>457425</v>
      </c>
      <c r="C10463" s="3">
        <v>1955751</v>
      </c>
      <c r="D10463" s="2">
        <v>2.4524000000000001E-2</v>
      </c>
      <c r="E10463" s="1" t="s">
        <v>5</v>
      </c>
    </row>
    <row r="10464" spans="1:5" x14ac:dyDescent="0.25">
      <c r="A10464" s="3">
        <v>105500</v>
      </c>
      <c r="B10464" s="3">
        <v>466216</v>
      </c>
      <c r="C10464" s="3">
        <v>1757545</v>
      </c>
      <c r="D10464" s="2">
        <v>2.4490999999999999E-2</v>
      </c>
      <c r="E10464" s="1" t="s">
        <v>5</v>
      </c>
    </row>
    <row r="10465" spans="1:5" x14ac:dyDescent="0.25">
      <c r="A10465" s="3">
        <v>106000</v>
      </c>
      <c r="B10465" s="3">
        <v>463509</v>
      </c>
      <c r="C10465" s="3">
        <v>1818635</v>
      </c>
      <c r="D10465" s="2">
        <v>2.4301E-2</v>
      </c>
      <c r="E10465" s="1" t="s">
        <v>5</v>
      </c>
    </row>
    <row r="10466" spans="1:5" x14ac:dyDescent="0.25">
      <c r="A10466" s="3">
        <v>106500</v>
      </c>
      <c r="B10466" s="3">
        <v>462657</v>
      </c>
      <c r="C10466" s="3">
        <v>1947781</v>
      </c>
      <c r="D10466" s="2">
        <v>2.4421999999999999E-2</v>
      </c>
      <c r="E10466" s="1" t="s">
        <v>5</v>
      </c>
    </row>
    <row r="10467" spans="1:5" x14ac:dyDescent="0.25">
      <c r="A10467" s="3">
        <v>107000</v>
      </c>
      <c r="B10467" s="3">
        <v>470806</v>
      </c>
      <c r="C10467" s="3">
        <v>1912928</v>
      </c>
      <c r="D10467" s="2">
        <v>2.4989000000000001E-2</v>
      </c>
      <c r="E10467" s="1" t="s">
        <v>5</v>
      </c>
    </row>
    <row r="10468" spans="1:5" x14ac:dyDescent="0.25">
      <c r="A10468" s="3">
        <v>107500</v>
      </c>
      <c r="B10468" s="3">
        <v>472193</v>
      </c>
      <c r="C10468" s="3">
        <v>1878033</v>
      </c>
      <c r="D10468" s="2">
        <v>2.4853E-2</v>
      </c>
      <c r="E10468" s="1" t="s">
        <v>5</v>
      </c>
    </row>
    <row r="10469" spans="1:5" x14ac:dyDescent="0.25">
      <c r="A10469" s="3">
        <v>108000</v>
      </c>
      <c r="B10469" s="3">
        <v>475989</v>
      </c>
      <c r="C10469" s="3">
        <v>1844241</v>
      </c>
      <c r="D10469" s="2">
        <v>2.5002E-2</v>
      </c>
      <c r="E10469" s="1" t="s">
        <v>5</v>
      </c>
    </row>
    <row r="10470" spans="1:5" x14ac:dyDescent="0.25">
      <c r="A10470" s="3">
        <v>108500</v>
      </c>
      <c r="B10470" s="3">
        <v>480087</v>
      </c>
      <c r="C10470" s="3">
        <v>1878836</v>
      </c>
      <c r="D10470" s="2">
        <v>2.5267000000000001E-2</v>
      </c>
      <c r="E10470" s="1" t="s">
        <v>5</v>
      </c>
    </row>
    <row r="10471" spans="1:5" x14ac:dyDescent="0.25">
      <c r="A10471" s="3">
        <v>109000</v>
      </c>
      <c r="B10471" s="3">
        <v>483957</v>
      </c>
      <c r="C10471" s="3">
        <v>1783864</v>
      </c>
      <c r="D10471" s="2">
        <v>2.5160999999999999E-2</v>
      </c>
      <c r="E10471" s="1" t="s">
        <v>5</v>
      </c>
    </row>
    <row r="10472" spans="1:5" x14ac:dyDescent="0.25">
      <c r="A10472" s="3">
        <v>109500</v>
      </c>
      <c r="B10472" s="3">
        <v>483780</v>
      </c>
      <c r="C10472" s="3">
        <v>1890303</v>
      </c>
      <c r="D10472" s="2">
        <v>2.5350999999999999E-2</v>
      </c>
      <c r="E10472" s="1" t="s">
        <v>5</v>
      </c>
    </row>
    <row r="10473" spans="1:5" x14ac:dyDescent="0.25">
      <c r="A10473" s="3">
        <v>110000</v>
      </c>
      <c r="B10473" s="3">
        <v>484004</v>
      </c>
      <c r="C10473" s="3">
        <v>1935251</v>
      </c>
      <c r="D10473" s="2">
        <v>2.5479000000000002E-2</v>
      </c>
      <c r="E10473" s="1" t="s">
        <v>5</v>
      </c>
    </row>
    <row r="10474" spans="1:5" x14ac:dyDescent="0.25">
      <c r="A10474" s="3">
        <v>110002</v>
      </c>
      <c r="B10474" s="3">
        <v>486572</v>
      </c>
      <c r="C10474" s="3">
        <v>1858570</v>
      </c>
      <c r="D10474" s="2">
        <v>3.3965000000000002E-2</v>
      </c>
      <c r="E10474" s="1" t="s">
        <v>5</v>
      </c>
    </row>
    <row r="10475" spans="1:5" x14ac:dyDescent="0.25">
      <c r="A10475" s="3">
        <v>110002</v>
      </c>
      <c r="B10475" s="3">
        <v>486572</v>
      </c>
      <c r="C10475" s="3">
        <v>1858570</v>
      </c>
      <c r="D10475" s="2">
        <v>2.6738000000000001E-2</v>
      </c>
      <c r="E10475" s="1" t="s">
        <v>5</v>
      </c>
    </row>
    <row r="10476" spans="1:5" x14ac:dyDescent="0.25">
      <c r="A10476" s="3">
        <v>110002</v>
      </c>
      <c r="B10476" s="3">
        <v>486572</v>
      </c>
      <c r="C10476" s="3">
        <v>1858570</v>
      </c>
      <c r="D10476" s="2">
        <v>3.3965000000000002E-2</v>
      </c>
      <c r="E10476" s="1" t="s">
        <v>5</v>
      </c>
    </row>
    <row r="10477" spans="1:5" x14ac:dyDescent="0.25">
      <c r="A10477" s="3">
        <v>110002</v>
      </c>
      <c r="B10477" s="3">
        <v>486572</v>
      </c>
      <c r="C10477" s="3">
        <v>1858570</v>
      </c>
      <c r="D10477" s="2">
        <v>2.6738000000000001E-2</v>
      </c>
      <c r="E10477" s="1" t="s">
        <v>5</v>
      </c>
    </row>
    <row r="10478" spans="1:5" x14ac:dyDescent="0.25">
      <c r="A10478" s="3">
        <v>110500</v>
      </c>
      <c r="B10478" s="3">
        <v>486457</v>
      </c>
      <c r="C10478" s="3">
        <v>1968337</v>
      </c>
      <c r="D10478" s="2">
        <v>2.5665E-2</v>
      </c>
      <c r="E10478" s="1" t="s">
        <v>5</v>
      </c>
    </row>
    <row r="10479" spans="1:5" x14ac:dyDescent="0.25">
      <c r="A10479" s="3">
        <v>111000</v>
      </c>
      <c r="B10479" s="3">
        <v>491463</v>
      </c>
      <c r="C10479" s="3">
        <v>1922629</v>
      </c>
      <c r="D10479" s="2">
        <v>2.5794999999999998E-2</v>
      </c>
      <c r="E10479" s="1" t="s">
        <v>5</v>
      </c>
    </row>
    <row r="10480" spans="1:5" x14ac:dyDescent="0.25">
      <c r="A10480" s="3">
        <v>111500</v>
      </c>
      <c r="B10480" s="3">
        <v>495515</v>
      </c>
      <c r="C10480" s="3">
        <v>1845042</v>
      </c>
      <c r="D10480" s="2">
        <v>2.5777999999999999E-2</v>
      </c>
      <c r="E10480" s="1" t="s">
        <v>5</v>
      </c>
    </row>
    <row r="10481" spans="1:5" x14ac:dyDescent="0.25">
      <c r="A10481" s="3">
        <v>112000</v>
      </c>
      <c r="B10481" s="3">
        <v>493699</v>
      </c>
      <c r="C10481" s="3">
        <v>2117146</v>
      </c>
      <c r="D10481" s="2">
        <v>2.6596999999999999E-2</v>
      </c>
      <c r="E10481" s="1" t="s">
        <v>5</v>
      </c>
    </row>
    <row r="10482" spans="1:5" x14ac:dyDescent="0.25">
      <c r="A10482" s="3">
        <v>112500</v>
      </c>
      <c r="B10482" s="3">
        <v>499842</v>
      </c>
      <c r="C10482" s="3">
        <v>1884326</v>
      </c>
      <c r="D10482" s="2">
        <v>2.6255000000000001E-2</v>
      </c>
      <c r="E10482" s="1" t="s">
        <v>5</v>
      </c>
    </row>
    <row r="10483" spans="1:5" x14ac:dyDescent="0.25">
      <c r="A10483" s="3">
        <v>113000</v>
      </c>
      <c r="B10483" s="3">
        <v>502355</v>
      </c>
      <c r="C10483" s="3">
        <v>1878018</v>
      </c>
      <c r="D10483" s="2">
        <v>2.6107000000000002E-2</v>
      </c>
      <c r="E10483" s="1" t="s">
        <v>5</v>
      </c>
    </row>
    <row r="10484" spans="1:5" x14ac:dyDescent="0.25">
      <c r="A10484" s="3">
        <v>113500</v>
      </c>
      <c r="B10484" s="3">
        <v>504889</v>
      </c>
      <c r="C10484" s="3">
        <v>1893256</v>
      </c>
      <c r="D10484" s="2">
        <v>2.6290999999999998E-2</v>
      </c>
      <c r="E10484" s="1" t="s">
        <v>5</v>
      </c>
    </row>
    <row r="10485" spans="1:5" x14ac:dyDescent="0.25">
      <c r="A10485" s="3">
        <v>114000</v>
      </c>
      <c r="B10485" s="3">
        <v>505752</v>
      </c>
      <c r="C10485" s="3">
        <v>1933886</v>
      </c>
      <c r="D10485" s="2">
        <v>2.6471999999999999E-2</v>
      </c>
      <c r="E10485" s="1" t="s">
        <v>5</v>
      </c>
    </row>
    <row r="10486" spans="1:5" x14ac:dyDescent="0.25">
      <c r="A10486" s="3">
        <v>114500</v>
      </c>
      <c r="B10486" s="3">
        <v>506664</v>
      </c>
      <c r="C10486" s="3">
        <v>2034842</v>
      </c>
      <c r="D10486" s="2">
        <v>2.6769000000000001E-2</v>
      </c>
      <c r="E10486" s="1" t="s">
        <v>5</v>
      </c>
    </row>
    <row r="10487" spans="1:5" x14ac:dyDescent="0.25">
      <c r="A10487" s="3">
        <v>115000</v>
      </c>
      <c r="B10487" s="3">
        <v>510734</v>
      </c>
      <c r="C10487" s="3">
        <v>1920000</v>
      </c>
      <c r="D10487" s="2">
        <v>2.6457000000000001E-2</v>
      </c>
      <c r="E10487" s="1" t="s">
        <v>5</v>
      </c>
    </row>
    <row r="10488" spans="1:5" x14ac:dyDescent="0.25">
      <c r="A10488" s="3">
        <v>115500</v>
      </c>
      <c r="B10488" s="3">
        <v>513307</v>
      </c>
      <c r="C10488" s="3">
        <v>1977013</v>
      </c>
      <c r="D10488" s="2">
        <v>2.6766999999999999E-2</v>
      </c>
      <c r="E10488" s="1" t="s">
        <v>5</v>
      </c>
    </row>
    <row r="10489" spans="1:5" x14ac:dyDescent="0.25">
      <c r="A10489" s="3">
        <v>116000</v>
      </c>
      <c r="B10489" s="3">
        <v>517262</v>
      </c>
      <c r="C10489" s="3">
        <v>1942626</v>
      </c>
      <c r="D10489" s="2">
        <v>2.7008999999999998E-2</v>
      </c>
      <c r="E10489" s="1" t="s">
        <v>5</v>
      </c>
    </row>
    <row r="10490" spans="1:5" x14ac:dyDescent="0.25">
      <c r="A10490" s="3">
        <v>116500</v>
      </c>
      <c r="B10490" s="3">
        <v>516134</v>
      </c>
      <c r="C10490" s="3">
        <v>2031934</v>
      </c>
      <c r="D10490" s="2">
        <v>2.6939000000000001E-2</v>
      </c>
      <c r="E10490" s="1" t="s">
        <v>5</v>
      </c>
    </row>
    <row r="10491" spans="1:5" x14ac:dyDescent="0.25">
      <c r="A10491" s="3">
        <v>117000</v>
      </c>
      <c r="B10491" s="3">
        <v>518358</v>
      </c>
      <c r="C10491" s="3">
        <v>2074038</v>
      </c>
      <c r="D10491" s="2">
        <v>2.7147000000000001E-2</v>
      </c>
      <c r="E10491" s="1" t="s">
        <v>5</v>
      </c>
    </row>
    <row r="10492" spans="1:5" x14ac:dyDescent="0.25">
      <c r="A10492" s="3">
        <v>117500</v>
      </c>
      <c r="B10492" s="3">
        <v>524330</v>
      </c>
      <c r="C10492" s="3">
        <v>2000910</v>
      </c>
      <c r="D10492" s="2">
        <v>2.7297999999999999E-2</v>
      </c>
      <c r="E10492" s="1" t="s">
        <v>5</v>
      </c>
    </row>
    <row r="10493" spans="1:5" x14ac:dyDescent="0.25">
      <c r="A10493" s="3">
        <v>118000</v>
      </c>
      <c r="B10493" s="3">
        <v>522028</v>
      </c>
      <c r="C10493" s="3">
        <v>2129412</v>
      </c>
      <c r="D10493" s="2">
        <v>2.7498999999999999E-2</v>
      </c>
      <c r="E10493" s="1" t="s">
        <v>5</v>
      </c>
    </row>
    <row r="10494" spans="1:5" x14ac:dyDescent="0.25">
      <c r="A10494" s="3">
        <v>118500</v>
      </c>
      <c r="B10494" s="3">
        <v>523720</v>
      </c>
      <c r="C10494" s="3">
        <v>2227966</v>
      </c>
      <c r="D10494" s="2">
        <v>2.7969000000000001E-2</v>
      </c>
      <c r="E10494" s="1" t="s">
        <v>5</v>
      </c>
    </row>
    <row r="10495" spans="1:5" x14ac:dyDescent="0.25">
      <c r="A10495" s="3">
        <v>119000</v>
      </c>
      <c r="B10495" s="3">
        <v>532092</v>
      </c>
      <c r="C10495" s="3">
        <v>2005615</v>
      </c>
      <c r="D10495" s="2">
        <v>2.7588999999999999E-2</v>
      </c>
      <c r="E10495" s="1" t="s">
        <v>5</v>
      </c>
    </row>
    <row r="10496" spans="1:5" x14ac:dyDescent="0.25">
      <c r="A10496" s="3">
        <v>119500</v>
      </c>
      <c r="B10496" s="3">
        <v>534552</v>
      </c>
      <c r="C10496" s="3">
        <v>1972729</v>
      </c>
      <c r="D10496" s="2">
        <v>2.775E-2</v>
      </c>
      <c r="E10496" s="1" t="s">
        <v>5</v>
      </c>
    </row>
    <row r="10497" spans="1:5" x14ac:dyDescent="0.25">
      <c r="A10497" s="3">
        <v>120000</v>
      </c>
      <c r="B10497" s="3">
        <v>531962</v>
      </c>
      <c r="C10497" s="3">
        <v>2131869</v>
      </c>
      <c r="D10497" s="2">
        <v>2.785E-2</v>
      </c>
      <c r="E10497" s="1" t="s">
        <v>5</v>
      </c>
    </row>
    <row r="10498" spans="1:5" x14ac:dyDescent="0.25">
      <c r="A10498" s="3">
        <v>120002</v>
      </c>
      <c r="B10498" s="3">
        <v>534296</v>
      </c>
      <c r="C10498" s="3">
        <v>2121972</v>
      </c>
      <c r="D10498" s="2">
        <v>3.6693999999999997E-2</v>
      </c>
      <c r="E10498" s="1" t="s">
        <v>5</v>
      </c>
    </row>
    <row r="10499" spans="1:5" x14ac:dyDescent="0.25">
      <c r="A10499" s="3">
        <v>120002</v>
      </c>
      <c r="B10499" s="3">
        <v>534296</v>
      </c>
      <c r="C10499" s="3">
        <v>2121972</v>
      </c>
      <c r="D10499" s="2">
        <v>3.8136000000000003E-2</v>
      </c>
      <c r="E10499" s="1" t="s">
        <v>5</v>
      </c>
    </row>
    <row r="10500" spans="1:5" x14ac:dyDescent="0.25">
      <c r="A10500" s="3">
        <v>120002</v>
      </c>
      <c r="B10500" s="3">
        <v>534296</v>
      </c>
      <c r="C10500" s="3">
        <v>2121972</v>
      </c>
      <c r="D10500" s="2">
        <v>3.6693999999999997E-2</v>
      </c>
      <c r="E10500" s="1" t="s">
        <v>5</v>
      </c>
    </row>
    <row r="10501" spans="1:5" x14ac:dyDescent="0.25">
      <c r="A10501" s="3">
        <v>120002</v>
      </c>
      <c r="B10501" s="3">
        <v>534296</v>
      </c>
      <c r="C10501" s="3">
        <v>2121972</v>
      </c>
      <c r="D10501" s="2">
        <v>3.8136000000000003E-2</v>
      </c>
      <c r="E10501" s="1" t="s">
        <v>5</v>
      </c>
    </row>
    <row r="10502" spans="1:5" x14ac:dyDescent="0.25">
      <c r="A10502" s="3">
        <v>120500</v>
      </c>
      <c r="B10502" s="3">
        <v>537453</v>
      </c>
      <c r="C10502" s="3">
        <v>2087828</v>
      </c>
      <c r="D10502" s="2">
        <v>2.8098000000000001E-2</v>
      </c>
      <c r="E10502" s="1" t="s">
        <v>5</v>
      </c>
    </row>
    <row r="10503" spans="1:5" x14ac:dyDescent="0.25">
      <c r="A10503" s="3">
        <v>121000</v>
      </c>
      <c r="B10503" s="3">
        <v>542819</v>
      </c>
      <c r="C10503" s="3">
        <v>2048166</v>
      </c>
      <c r="D10503" s="2">
        <v>2.8910999999999999E-2</v>
      </c>
      <c r="E10503" s="1" t="s">
        <v>5</v>
      </c>
    </row>
    <row r="10504" spans="1:5" x14ac:dyDescent="0.25">
      <c r="A10504" s="3">
        <v>121500</v>
      </c>
      <c r="B10504" s="3">
        <v>542104</v>
      </c>
      <c r="C10504" s="3">
        <v>2059901</v>
      </c>
      <c r="D10504" s="2">
        <v>2.8222000000000001E-2</v>
      </c>
      <c r="E10504" s="1" t="s">
        <v>5</v>
      </c>
    </row>
    <row r="10505" spans="1:5" x14ac:dyDescent="0.25">
      <c r="A10505" s="3">
        <v>122000</v>
      </c>
      <c r="B10505" s="3">
        <v>540721</v>
      </c>
      <c r="C10505" s="3">
        <v>2239035</v>
      </c>
      <c r="D10505" s="2">
        <v>2.8635000000000001E-2</v>
      </c>
      <c r="E10505" s="1" t="s">
        <v>5</v>
      </c>
    </row>
    <row r="10506" spans="1:5" x14ac:dyDescent="0.25">
      <c r="A10506" s="3">
        <v>122500</v>
      </c>
      <c r="B10506" s="3">
        <v>546040</v>
      </c>
      <c r="C10506" s="3">
        <v>2231641</v>
      </c>
      <c r="D10506" s="2">
        <v>2.9041000000000001E-2</v>
      </c>
      <c r="E10506" s="1" t="s">
        <v>5</v>
      </c>
    </row>
    <row r="10507" spans="1:5" x14ac:dyDescent="0.25">
      <c r="A10507" s="3">
        <v>123000</v>
      </c>
      <c r="B10507" s="3">
        <v>547103</v>
      </c>
      <c r="C10507" s="3">
        <v>2172831</v>
      </c>
      <c r="D10507" s="2">
        <v>2.8701999999999998E-2</v>
      </c>
      <c r="E10507" s="1" t="s">
        <v>5</v>
      </c>
    </row>
    <row r="10508" spans="1:5" x14ac:dyDescent="0.25">
      <c r="A10508" s="3">
        <v>123500</v>
      </c>
      <c r="B10508" s="3">
        <v>548227</v>
      </c>
      <c r="C10508" s="3">
        <v>2238969</v>
      </c>
      <c r="D10508" s="2">
        <v>2.8924999999999999E-2</v>
      </c>
      <c r="E10508" s="1" t="s">
        <v>5</v>
      </c>
    </row>
    <row r="10509" spans="1:5" x14ac:dyDescent="0.25">
      <c r="A10509" s="3">
        <v>124000</v>
      </c>
      <c r="B10509" s="3">
        <v>558472</v>
      </c>
      <c r="C10509" s="3">
        <v>2126870</v>
      </c>
      <c r="D10509" s="2">
        <v>2.8965000000000001E-2</v>
      </c>
      <c r="E10509" s="1" t="s">
        <v>5</v>
      </c>
    </row>
    <row r="10510" spans="1:5" x14ac:dyDescent="0.25">
      <c r="A10510" s="3">
        <v>124500</v>
      </c>
      <c r="B10510" s="3">
        <v>555167</v>
      </c>
      <c r="C10510" s="3">
        <v>2282551</v>
      </c>
      <c r="D10510" s="2">
        <v>2.9194000000000001E-2</v>
      </c>
      <c r="E10510" s="1" t="s">
        <v>5</v>
      </c>
    </row>
    <row r="10511" spans="1:5" x14ac:dyDescent="0.25">
      <c r="A10511" s="3">
        <v>125000</v>
      </c>
      <c r="B10511" s="3">
        <v>556366</v>
      </c>
      <c r="C10511" s="3">
        <v>2408148</v>
      </c>
      <c r="D10511" s="2">
        <v>2.9680999999999999E-2</v>
      </c>
      <c r="E10511" s="1" t="s">
        <v>5</v>
      </c>
    </row>
    <row r="10512" spans="1:5" x14ac:dyDescent="0.25">
      <c r="A10512" s="3">
        <v>125500</v>
      </c>
      <c r="B10512" s="3">
        <v>562417</v>
      </c>
      <c r="C10512" s="3">
        <v>2224159</v>
      </c>
      <c r="D10512" s="2">
        <v>2.9513000000000001E-2</v>
      </c>
      <c r="E10512" s="1" t="s">
        <v>5</v>
      </c>
    </row>
    <row r="10513" spans="1:5" x14ac:dyDescent="0.25">
      <c r="A10513" s="3">
        <v>126000</v>
      </c>
      <c r="B10513" s="3">
        <v>567362</v>
      </c>
      <c r="C10513" s="3">
        <v>2206070</v>
      </c>
      <c r="D10513" s="2">
        <v>2.9711999999999999E-2</v>
      </c>
      <c r="E10513" s="1" t="s">
        <v>5</v>
      </c>
    </row>
    <row r="10514" spans="1:5" x14ac:dyDescent="0.25">
      <c r="A10514" s="3">
        <v>126500</v>
      </c>
      <c r="B10514" s="3">
        <v>570417</v>
      </c>
      <c r="C10514" s="3">
        <v>2149908</v>
      </c>
      <c r="D10514" s="2">
        <v>2.9498E-2</v>
      </c>
      <c r="E10514" s="1" t="s">
        <v>5</v>
      </c>
    </row>
    <row r="10515" spans="1:5" x14ac:dyDescent="0.25">
      <c r="A10515" s="3">
        <v>127000</v>
      </c>
      <c r="B10515" s="3">
        <v>569039</v>
      </c>
      <c r="C10515" s="3">
        <v>2180359</v>
      </c>
      <c r="D10515" s="2">
        <v>2.946E-2</v>
      </c>
      <c r="E10515" s="1" t="s">
        <v>5</v>
      </c>
    </row>
    <row r="10516" spans="1:5" x14ac:dyDescent="0.25">
      <c r="A10516" s="3">
        <v>127500</v>
      </c>
      <c r="B10516" s="3">
        <v>574381</v>
      </c>
      <c r="C10516" s="3">
        <v>2149332</v>
      </c>
      <c r="D10516" s="2">
        <v>2.9704999999999999E-2</v>
      </c>
      <c r="E10516" s="1" t="s">
        <v>5</v>
      </c>
    </row>
    <row r="10517" spans="1:5" x14ac:dyDescent="0.25">
      <c r="A10517" s="3">
        <v>128000</v>
      </c>
      <c r="B10517" s="3">
        <v>574412</v>
      </c>
      <c r="C10517" s="3">
        <v>2265796</v>
      </c>
      <c r="D10517" s="2">
        <v>2.9943999999999998E-2</v>
      </c>
      <c r="E10517" s="1" t="s">
        <v>5</v>
      </c>
    </row>
    <row r="10518" spans="1:5" x14ac:dyDescent="0.25">
      <c r="A10518" s="3">
        <v>128500</v>
      </c>
      <c r="B10518" s="3">
        <v>574162</v>
      </c>
      <c r="C10518" s="3">
        <v>2289942</v>
      </c>
      <c r="D10518" s="2">
        <v>3.0106000000000001E-2</v>
      </c>
      <c r="E10518" s="1" t="s">
        <v>5</v>
      </c>
    </row>
    <row r="10519" spans="1:5" x14ac:dyDescent="0.25">
      <c r="A10519" s="3">
        <v>129000</v>
      </c>
      <c r="B10519" s="3">
        <v>585278</v>
      </c>
      <c r="C10519" s="3">
        <v>2126463</v>
      </c>
      <c r="D10519" s="2">
        <v>3.0051999999999999E-2</v>
      </c>
      <c r="E10519" s="1" t="s">
        <v>5</v>
      </c>
    </row>
    <row r="10520" spans="1:5" x14ac:dyDescent="0.25">
      <c r="A10520" s="3">
        <v>129500</v>
      </c>
      <c r="B10520" s="3">
        <v>586180</v>
      </c>
      <c r="C10520" s="3">
        <v>2171796</v>
      </c>
      <c r="D10520" s="2">
        <v>3.0318000000000001E-2</v>
      </c>
      <c r="E10520" s="1" t="s">
        <v>5</v>
      </c>
    </row>
    <row r="10521" spans="1:5" x14ac:dyDescent="0.25">
      <c r="A10521" s="3">
        <v>130000</v>
      </c>
      <c r="B10521" s="3">
        <v>584483</v>
      </c>
      <c r="C10521" s="3">
        <v>2269511</v>
      </c>
      <c r="D10521" s="2">
        <v>3.0283000000000001E-2</v>
      </c>
      <c r="E10521" s="1" t="s">
        <v>5</v>
      </c>
    </row>
    <row r="10522" spans="1:5" x14ac:dyDescent="0.25">
      <c r="A10522" s="3">
        <v>130002</v>
      </c>
      <c r="B10522" s="3">
        <v>590313</v>
      </c>
      <c r="C10522" s="3">
        <v>2115927</v>
      </c>
      <c r="D10522" s="2">
        <v>4.1456E-2</v>
      </c>
      <c r="E10522" s="1" t="s">
        <v>5</v>
      </c>
    </row>
    <row r="10523" spans="1:5" x14ac:dyDescent="0.25">
      <c r="A10523" s="3">
        <v>130002</v>
      </c>
      <c r="B10523" s="3">
        <v>590313</v>
      </c>
      <c r="C10523" s="3">
        <v>2115927</v>
      </c>
      <c r="D10523" s="2">
        <v>3.7281000000000002E-2</v>
      </c>
      <c r="E10523" s="1" t="s">
        <v>5</v>
      </c>
    </row>
    <row r="10524" spans="1:5" x14ac:dyDescent="0.25">
      <c r="A10524" s="3">
        <v>130002</v>
      </c>
      <c r="B10524" s="3">
        <v>590313</v>
      </c>
      <c r="C10524" s="3">
        <v>2115927</v>
      </c>
      <c r="D10524" s="2">
        <v>4.1456E-2</v>
      </c>
      <c r="E10524" s="1" t="s">
        <v>5</v>
      </c>
    </row>
    <row r="10525" spans="1:5" x14ac:dyDescent="0.25">
      <c r="A10525" s="3">
        <v>130002</v>
      </c>
      <c r="B10525" s="3">
        <v>590313</v>
      </c>
      <c r="C10525" s="3">
        <v>2115927</v>
      </c>
      <c r="D10525" s="2">
        <v>3.7281000000000002E-2</v>
      </c>
      <c r="E10525" s="1" t="s">
        <v>5</v>
      </c>
    </row>
    <row r="10526" spans="1:5" x14ac:dyDescent="0.25">
      <c r="A10526" s="3">
        <v>130500</v>
      </c>
      <c r="B10526" s="3">
        <v>585365</v>
      </c>
      <c r="C10526" s="3">
        <v>2354515</v>
      </c>
      <c r="D10526" s="2">
        <v>3.0567E-2</v>
      </c>
      <c r="E10526" s="1" t="s">
        <v>5</v>
      </c>
    </row>
    <row r="10527" spans="1:5" x14ac:dyDescent="0.25">
      <c r="A10527" s="3">
        <v>131000</v>
      </c>
      <c r="B10527" s="3">
        <v>587232</v>
      </c>
      <c r="C10527" s="3">
        <v>2416469</v>
      </c>
      <c r="D10527" s="2">
        <v>3.1099000000000002E-2</v>
      </c>
      <c r="E10527" s="1" t="s">
        <v>5</v>
      </c>
    </row>
    <row r="10528" spans="1:5" x14ac:dyDescent="0.25">
      <c r="A10528" s="3">
        <v>131500</v>
      </c>
      <c r="B10528" s="3">
        <v>592576</v>
      </c>
      <c r="C10528" s="3">
        <v>2322604</v>
      </c>
      <c r="D10528" s="2">
        <v>3.1177E-2</v>
      </c>
      <c r="E10528" s="1" t="s">
        <v>5</v>
      </c>
    </row>
    <row r="10529" spans="1:5" x14ac:dyDescent="0.25">
      <c r="A10529" s="3">
        <v>132000</v>
      </c>
      <c r="B10529" s="3">
        <v>594287</v>
      </c>
      <c r="C10529" s="3">
        <v>2327066</v>
      </c>
      <c r="D10529" s="2">
        <v>3.0824000000000001E-2</v>
      </c>
      <c r="E10529" s="1" t="s">
        <v>5</v>
      </c>
    </row>
    <row r="10530" spans="1:5" x14ac:dyDescent="0.25">
      <c r="A10530" s="3">
        <v>132500</v>
      </c>
      <c r="B10530" s="3">
        <v>600062</v>
      </c>
      <c r="C10530" s="3">
        <v>2250497</v>
      </c>
      <c r="D10530" s="2">
        <v>3.0939999999999999E-2</v>
      </c>
      <c r="E10530" s="1" t="s">
        <v>5</v>
      </c>
    </row>
    <row r="10531" spans="1:5" x14ac:dyDescent="0.25">
      <c r="A10531" s="3">
        <v>133000</v>
      </c>
      <c r="B10531" s="3">
        <v>603289</v>
      </c>
      <c r="C10531" s="3">
        <v>2235880</v>
      </c>
      <c r="D10531" s="2">
        <v>3.1007E-2</v>
      </c>
      <c r="E10531" s="1" t="s">
        <v>5</v>
      </c>
    </row>
    <row r="10532" spans="1:5" x14ac:dyDescent="0.25">
      <c r="A10532" s="3">
        <v>133500</v>
      </c>
      <c r="B10532" s="3">
        <v>606820</v>
      </c>
      <c r="C10532" s="3">
        <v>2204188</v>
      </c>
      <c r="D10532" s="2">
        <v>3.1217999999999999E-2</v>
      </c>
      <c r="E10532" s="1" t="s">
        <v>5</v>
      </c>
    </row>
    <row r="10533" spans="1:5" x14ac:dyDescent="0.25">
      <c r="A10533" s="3">
        <v>134000</v>
      </c>
      <c r="B10533" s="3">
        <v>606521</v>
      </c>
      <c r="C10533" s="3">
        <v>2284943</v>
      </c>
      <c r="D10533" s="2">
        <v>3.1274000000000003E-2</v>
      </c>
      <c r="E10533" s="1" t="s">
        <v>5</v>
      </c>
    </row>
    <row r="10534" spans="1:5" x14ac:dyDescent="0.25">
      <c r="A10534" s="3">
        <v>134500</v>
      </c>
      <c r="B10534" s="3">
        <v>605337</v>
      </c>
      <c r="C10534" s="3">
        <v>2463582</v>
      </c>
      <c r="D10534" s="2">
        <v>3.1738000000000002E-2</v>
      </c>
      <c r="E10534" s="1" t="s">
        <v>5</v>
      </c>
    </row>
    <row r="10535" spans="1:5" x14ac:dyDescent="0.25">
      <c r="A10535" s="3">
        <v>135000</v>
      </c>
      <c r="B10535" s="3">
        <v>610387</v>
      </c>
      <c r="C10535" s="3">
        <v>2323654</v>
      </c>
      <c r="D10535" s="2">
        <v>3.4502999999999999E-2</v>
      </c>
      <c r="E10535" s="1" t="s">
        <v>5</v>
      </c>
    </row>
    <row r="10536" spans="1:5" x14ac:dyDescent="0.25">
      <c r="A10536" s="3">
        <v>135500</v>
      </c>
      <c r="B10536" s="3">
        <v>612848</v>
      </c>
      <c r="C10536" s="3">
        <v>2379144</v>
      </c>
      <c r="D10536" s="2">
        <v>3.1904000000000002E-2</v>
      </c>
      <c r="E10536" s="1" t="s">
        <v>5</v>
      </c>
    </row>
    <row r="10537" spans="1:5" x14ac:dyDescent="0.25">
      <c r="A10537" s="3">
        <v>136000</v>
      </c>
      <c r="B10537" s="3">
        <v>616375</v>
      </c>
      <c r="C10537" s="3">
        <v>2391653</v>
      </c>
      <c r="D10537" s="2">
        <v>3.2048E-2</v>
      </c>
      <c r="E10537" s="1" t="s">
        <v>5</v>
      </c>
    </row>
    <row r="10538" spans="1:5" x14ac:dyDescent="0.25">
      <c r="A10538" s="3">
        <v>136500</v>
      </c>
      <c r="B10538" s="3">
        <v>616027</v>
      </c>
      <c r="C10538" s="3">
        <v>2403537</v>
      </c>
      <c r="D10538" s="2">
        <v>3.1976999999999998E-2</v>
      </c>
      <c r="E10538" s="1" t="s">
        <v>5</v>
      </c>
    </row>
    <row r="10539" spans="1:5" x14ac:dyDescent="0.25">
      <c r="A10539" s="3">
        <v>137000</v>
      </c>
      <c r="B10539" s="3">
        <v>620941</v>
      </c>
      <c r="C10539" s="3">
        <v>2420187</v>
      </c>
      <c r="D10539" s="2">
        <v>3.2273999999999997E-2</v>
      </c>
      <c r="E10539" s="1" t="s">
        <v>5</v>
      </c>
    </row>
    <row r="10540" spans="1:5" x14ac:dyDescent="0.25">
      <c r="A10540" s="3">
        <v>137500</v>
      </c>
      <c r="B10540" s="3">
        <v>622318</v>
      </c>
      <c r="C10540" s="3">
        <v>2475755</v>
      </c>
      <c r="D10540" s="2">
        <v>3.2600999999999998E-2</v>
      </c>
      <c r="E10540" s="1" t="s">
        <v>5</v>
      </c>
    </row>
    <row r="10541" spans="1:5" x14ac:dyDescent="0.25">
      <c r="A10541" s="3">
        <v>138000</v>
      </c>
      <c r="B10541" s="3">
        <v>629859</v>
      </c>
      <c r="C10541" s="3">
        <v>2323922</v>
      </c>
      <c r="D10541" s="2">
        <v>3.2437000000000001E-2</v>
      </c>
      <c r="E10541" s="1" t="s">
        <v>5</v>
      </c>
    </row>
    <row r="10542" spans="1:5" x14ac:dyDescent="0.25">
      <c r="A10542" s="3">
        <v>138500</v>
      </c>
      <c r="B10542" s="3">
        <v>631953</v>
      </c>
      <c r="C10542" s="3">
        <v>2367845</v>
      </c>
      <c r="D10542" s="2">
        <v>3.2563000000000002E-2</v>
      </c>
      <c r="E10542" s="1" t="s">
        <v>5</v>
      </c>
    </row>
    <row r="10543" spans="1:5" x14ac:dyDescent="0.25">
      <c r="A10543" s="3">
        <v>139000</v>
      </c>
      <c r="B10543" s="3">
        <v>628979</v>
      </c>
      <c r="C10543" s="3">
        <v>2444781</v>
      </c>
      <c r="D10543" s="2">
        <v>3.2634000000000003E-2</v>
      </c>
      <c r="E10543" s="1" t="s">
        <v>5</v>
      </c>
    </row>
    <row r="10544" spans="1:5" x14ac:dyDescent="0.25">
      <c r="A10544" s="3">
        <v>139500</v>
      </c>
      <c r="B10544" s="3">
        <v>634523</v>
      </c>
      <c r="C10544" s="3">
        <v>2434295</v>
      </c>
      <c r="D10544" s="2">
        <v>3.3331E-2</v>
      </c>
      <c r="E10544" s="1" t="s">
        <v>5</v>
      </c>
    </row>
    <row r="10545" spans="1:5" x14ac:dyDescent="0.25">
      <c r="A10545" s="3">
        <v>140000</v>
      </c>
      <c r="B10545" s="3">
        <v>631660</v>
      </c>
      <c r="C10545" s="3">
        <v>2574587</v>
      </c>
      <c r="D10545" s="2">
        <v>3.3466000000000003E-2</v>
      </c>
      <c r="E10545" s="1" t="s">
        <v>5</v>
      </c>
    </row>
    <row r="10546" spans="1:5" x14ac:dyDescent="0.25">
      <c r="A10546" s="3">
        <v>140002</v>
      </c>
      <c r="B10546" s="3">
        <v>628569</v>
      </c>
      <c r="C10546" s="3">
        <v>2549880</v>
      </c>
      <c r="D10546" s="2">
        <v>3.5027999999999997E-2</v>
      </c>
      <c r="E10546" s="1" t="s">
        <v>5</v>
      </c>
    </row>
    <row r="10547" spans="1:5" x14ac:dyDescent="0.25">
      <c r="A10547" s="3">
        <v>140002</v>
      </c>
      <c r="B10547" s="3">
        <v>628569</v>
      </c>
      <c r="C10547" s="3">
        <v>2549880</v>
      </c>
      <c r="D10547" s="2">
        <v>4.4658999999999997E-2</v>
      </c>
      <c r="E10547" s="1" t="s">
        <v>5</v>
      </c>
    </row>
    <row r="10548" spans="1:5" x14ac:dyDescent="0.25">
      <c r="A10548" s="3">
        <v>140002</v>
      </c>
      <c r="B10548" s="3">
        <v>628569</v>
      </c>
      <c r="C10548" s="3">
        <v>2549880</v>
      </c>
      <c r="D10548" s="2">
        <v>3.5027999999999997E-2</v>
      </c>
      <c r="E10548" s="1" t="s">
        <v>5</v>
      </c>
    </row>
    <row r="10549" spans="1:5" x14ac:dyDescent="0.25">
      <c r="A10549" s="3">
        <v>140002</v>
      </c>
      <c r="B10549" s="3">
        <v>628569</v>
      </c>
      <c r="C10549" s="3">
        <v>2549880</v>
      </c>
      <c r="D10549" s="2">
        <v>4.4658999999999997E-2</v>
      </c>
      <c r="E10549" s="1" t="s">
        <v>5</v>
      </c>
    </row>
    <row r="10550" spans="1:5" x14ac:dyDescent="0.25">
      <c r="A10550" s="3">
        <v>140500</v>
      </c>
      <c r="B10550" s="3">
        <v>640753</v>
      </c>
      <c r="C10550" s="3">
        <v>2399178</v>
      </c>
      <c r="D10550" s="2">
        <v>3.3070000000000002E-2</v>
      </c>
      <c r="E10550" s="1" t="s">
        <v>5</v>
      </c>
    </row>
    <row r="10551" spans="1:5" x14ac:dyDescent="0.25">
      <c r="A10551" s="3">
        <v>141000</v>
      </c>
      <c r="B10551" s="3">
        <v>643471</v>
      </c>
      <c r="C10551" s="3">
        <v>2385407</v>
      </c>
      <c r="D10551" s="2">
        <v>3.3080999999999999E-2</v>
      </c>
      <c r="E10551" s="1" t="s">
        <v>5</v>
      </c>
    </row>
    <row r="10552" spans="1:5" x14ac:dyDescent="0.25">
      <c r="A10552" s="3">
        <v>141500</v>
      </c>
      <c r="B10552" s="3">
        <v>639336</v>
      </c>
      <c r="C10552" s="3">
        <v>2535897</v>
      </c>
      <c r="D10552" s="2">
        <v>3.313E-2</v>
      </c>
      <c r="E10552" s="1" t="s">
        <v>5</v>
      </c>
    </row>
    <row r="10553" spans="1:5" x14ac:dyDescent="0.25">
      <c r="A10553" s="3">
        <v>142000</v>
      </c>
      <c r="B10553" s="3">
        <v>637538</v>
      </c>
      <c r="C10553" s="3">
        <v>2714525</v>
      </c>
      <c r="D10553" s="2">
        <v>3.3765000000000003E-2</v>
      </c>
      <c r="E10553" s="1" t="s">
        <v>5</v>
      </c>
    </row>
    <row r="10554" spans="1:5" x14ac:dyDescent="0.25">
      <c r="A10554" s="3">
        <v>142500</v>
      </c>
      <c r="B10554" s="3">
        <v>651300</v>
      </c>
      <c r="C10554" s="3">
        <v>2441892</v>
      </c>
      <c r="D10554" s="2">
        <v>3.3603000000000001E-2</v>
      </c>
      <c r="E10554" s="1" t="s">
        <v>5</v>
      </c>
    </row>
    <row r="10555" spans="1:5" x14ac:dyDescent="0.25">
      <c r="A10555" s="3">
        <v>143000</v>
      </c>
      <c r="B10555" s="3">
        <v>645534</v>
      </c>
      <c r="C10555" s="3">
        <v>2641932</v>
      </c>
      <c r="D10555" s="2">
        <v>3.3757000000000002E-2</v>
      </c>
      <c r="E10555" s="1" t="s">
        <v>5</v>
      </c>
    </row>
    <row r="10556" spans="1:5" x14ac:dyDescent="0.25">
      <c r="A10556" s="3">
        <v>143500</v>
      </c>
      <c r="B10556" s="3">
        <v>648489</v>
      </c>
      <c r="C10556" s="3">
        <v>2715797</v>
      </c>
      <c r="D10556" s="2">
        <v>3.3944000000000002E-2</v>
      </c>
      <c r="E10556" s="1" t="s">
        <v>5</v>
      </c>
    </row>
    <row r="10557" spans="1:5" x14ac:dyDescent="0.25">
      <c r="A10557" s="3">
        <v>144000</v>
      </c>
      <c r="B10557" s="3">
        <v>657273</v>
      </c>
      <c r="C10557" s="3">
        <v>2562441</v>
      </c>
      <c r="D10557" s="2">
        <v>3.4065999999999999E-2</v>
      </c>
      <c r="E10557" s="1" t="s">
        <v>5</v>
      </c>
    </row>
    <row r="10558" spans="1:5" x14ac:dyDescent="0.25">
      <c r="A10558" s="3">
        <v>144500</v>
      </c>
      <c r="B10558" s="3">
        <v>656106</v>
      </c>
      <c r="C10558" s="3">
        <v>2565043</v>
      </c>
      <c r="D10558" s="2">
        <v>3.4125000000000003E-2</v>
      </c>
      <c r="E10558" s="1" t="s">
        <v>5</v>
      </c>
    </row>
    <row r="10559" spans="1:5" x14ac:dyDescent="0.25">
      <c r="A10559" s="3">
        <v>145000</v>
      </c>
      <c r="B10559" s="3">
        <v>659745</v>
      </c>
      <c r="C10559" s="3">
        <v>2534420</v>
      </c>
      <c r="D10559" s="2">
        <v>3.3921E-2</v>
      </c>
      <c r="E10559" s="1" t="s">
        <v>5</v>
      </c>
    </row>
    <row r="10560" spans="1:5" x14ac:dyDescent="0.25">
      <c r="A10560" s="3">
        <v>145500</v>
      </c>
      <c r="B10560" s="3">
        <v>660507</v>
      </c>
      <c r="C10560" s="3">
        <v>2544936</v>
      </c>
      <c r="D10560" s="2">
        <v>3.3915000000000001E-2</v>
      </c>
      <c r="E10560" s="1" t="s">
        <v>5</v>
      </c>
    </row>
    <row r="10561" spans="1:5" x14ac:dyDescent="0.25">
      <c r="A10561" s="3">
        <v>146000</v>
      </c>
      <c r="B10561" s="3">
        <v>668371</v>
      </c>
      <c r="C10561" s="3">
        <v>2450845</v>
      </c>
      <c r="D10561" s="2">
        <v>3.4278999999999997E-2</v>
      </c>
      <c r="E10561" s="1" t="s">
        <v>5</v>
      </c>
    </row>
    <row r="10562" spans="1:5" x14ac:dyDescent="0.25">
      <c r="A10562" s="3">
        <v>146500</v>
      </c>
      <c r="B10562" s="3">
        <v>666061</v>
      </c>
      <c r="C10562" s="3">
        <v>2586940</v>
      </c>
      <c r="D10562" s="2">
        <v>3.4512000000000001E-2</v>
      </c>
      <c r="E10562" s="1" t="s">
        <v>5</v>
      </c>
    </row>
    <row r="10563" spans="1:5" x14ac:dyDescent="0.25">
      <c r="A10563" s="3">
        <v>147000</v>
      </c>
      <c r="B10563" s="3">
        <v>675392</v>
      </c>
      <c r="C10563" s="3">
        <v>2502547</v>
      </c>
      <c r="D10563" s="2">
        <v>3.4917999999999998E-2</v>
      </c>
      <c r="E10563" s="1" t="s">
        <v>5</v>
      </c>
    </row>
    <row r="10564" spans="1:5" x14ac:dyDescent="0.25">
      <c r="A10564" s="3">
        <v>147500</v>
      </c>
      <c r="B10564" s="3">
        <v>681343</v>
      </c>
      <c r="C10564" s="3">
        <v>2409707</v>
      </c>
      <c r="D10564" s="2">
        <v>3.5034000000000003E-2</v>
      </c>
      <c r="E10564" s="1" t="s">
        <v>5</v>
      </c>
    </row>
    <row r="10565" spans="1:5" x14ac:dyDescent="0.25">
      <c r="A10565" s="3">
        <v>148000</v>
      </c>
      <c r="B10565" s="3">
        <v>669423</v>
      </c>
      <c r="C10565" s="3">
        <v>2786045</v>
      </c>
      <c r="D10565" s="2">
        <v>3.5081000000000001E-2</v>
      </c>
      <c r="E10565" s="1" t="s">
        <v>5</v>
      </c>
    </row>
    <row r="10566" spans="1:5" x14ac:dyDescent="0.25">
      <c r="A10566" s="3">
        <v>148500</v>
      </c>
      <c r="B10566" s="3">
        <v>682007</v>
      </c>
      <c r="C10566" s="3">
        <v>2480527</v>
      </c>
      <c r="D10566" s="2">
        <v>3.5000000000000003E-2</v>
      </c>
      <c r="E10566" s="1" t="s">
        <v>5</v>
      </c>
    </row>
    <row r="10567" spans="1:5" x14ac:dyDescent="0.25">
      <c r="A10567" s="3">
        <v>149000</v>
      </c>
      <c r="B10567" s="3">
        <v>683336</v>
      </c>
      <c r="C10567" s="3">
        <v>2567119</v>
      </c>
      <c r="D10567" s="2">
        <v>3.5347000000000003E-2</v>
      </c>
      <c r="E10567" s="1" t="s">
        <v>5</v>
      </c>
    </row>
    <row r="10568" spans="1:5" x14ac:dyDescent="0.25">
      <c r="A10568" s="3">
        <v>149500</v>
      </c>
      <c r="B10568" s="3">
        <v>686291</v>
      </c>
      <c r="C10568" s="3">
        <v>2575366</v>
      </c>
      <c r="D10568" s="2">
        <v>3.5319000000000003E-2</v>
      </c>
      <c r="E10568" s="1" t="s">
        <v>5</v>
      </c>
    </row>
    <row r="10569" spans="1:5" x14ac:dyDescent="0.25">
      <c r="A10569" s="3">
        <v>150000</v>
      </c>
      <c r="B10569" s="3">
        <v>683510</v>
      </c>
      <c r="C10569" s="3">
        <v>2730461</v>
      </c>
      <c r="D10569" s="2">
        <v>3.5395000000000003E-2</v>
      </c>
      <c r="E10569" s="1" t="s">
        <v>5</v>
      </c>
    </row>
    <row r="10570" spans="1:5" x14ac:dyDescent="0.25">
      <c r="A10570" s="3">
        <v>150002</v>
      </c>
      <c r="B10570" s="3">
        <v>685649</v>
      </c>
      <c r="C10570" s="3">
        <v>2603309</v>
      </c>
      <c r="D10570" s="2">
        <v>3.9254999999999998E-2</v>
      </c>
      <c r="E10570" s="1" t="s">
        <v>5</v>
      </c>
    </row>
    <row r="10571" spans="1:5" x14ac:dyDescent="0.25">
      <c r="A10571" s="3">
        <v>150002</v>
      </c>
      <c r="B10571" s="3">
        <v>685649</v>
      </c>
      <c r="C10571" s="3">
        <v>2603309</v>
      </c>
      <c r="D10571" s="2">
        <v>3.9115999999999998E-2</v>
      </c>
      <c r="E10571" s="1" t="s">
        <v>5</v>
      </c>
    </row>
    <row r="10572" spans="1:5" x14ac:dyDescent="0.25">
      <c r="A10572" s="3">
        <v>150002</v>
      </c>
      <c r="B10572" s="3">
        <v>685649</v>
      </c>
      <c r="C10572" s="3">
        <v>2603309</v>
      </c>
      <c r="D10572" s="2">
        <v>3.9254999999999998E-2</v>
      </c>
      <c r="E10572" s="1" t="s">
        <v>5</v>
      </c>
    </row>
    <row r="10573" spans="1:5" x14ac:dyDescent="0.25">
      <c r="A10573" s="3">
        <v>150002</v>
      </c>
      <c r="B10573" s="3">
        <v>685649</v>
      </c>
      <c r="C10573" s="3">
        <v>2603309</v>
      </c>
      <c r="D10573" s="2">
        <v>3.9115999999999998E-2</v>
      </c>
      <c r="E10573" s="1" t="s">
        <v>5</v>
      </c>
    </row>
    <row r="10574" spans="1:5" x14ac:dyDescent="0.25">
      <c r="A10574" s="3">
        <v>150500</v>
      </c>
      <c r="B10574" s="3">
        <v>691272</v>
      </c>
      <c r="C10574" s="3">
        <v>2730188</v>
      </c>
      <c r="D10574" s="2">
        <v>3.5964999999999997E-2</v>
      </c>
      <c r="E10574" s="1" t="s">
        <v>5</v>
      </c>
    </row>
    <row r="10575" spans="1:5" x14ac:dyDescent="0.25">
      <c r="A10575" s="3">
        <v>151000</v>
      </c>
      <c r="B10575" s="3">
        <v>693908</v>
      </c>
      <c r="C10575" s="3">
        <v>2564229</v>
      </c>
      <c r="D10575" s="2">
        <v>3.5611999999999998E-2</v>
      </c>
      <c r="E10575" s="1" t="s">
        <v>5</v>
      </c>
    </row>
    <row r="10576" spans="1:5" x14ac:dyDescent="0.25">
      <c r="A10576" s="3">
        <v>151500</v>
      </c>
      <c r="B10576" s="3">
        <v>688490</v>
      </c>
      <c r="C10576" s="3">
        <v>2834575</v>
      </c>
      <c r="D10576" s="2">
        <v>3.5869999999999999E-2</v>
      </c>
      <c r="E10576" s="1" t="s">
        <v>5</v>
      </c>
    </row>
    <row r="10577" spans="1:5" x14ac:dyDescent="0.25">
      <c r="A10577" s="3">
        <v>152000</v>
      </c>
      <c r="B10577" s="3">
        <v>695206</v>
      </c>
      <c r="C10577" s="3">
        <v>2782036</v>
      </c>
      <c r="D10577" s="2">
        <v>3.6135E-2</v>
      </c>
      <c r="E10577" s="1" t="s">
        <v>5</v>
      </c>
    </row>
    <row r="10578" spans="1:5" x14ac:dyDescent="0.25">
      <c r="A10578" s="3">
        <v>152500</v>
      </c>
      <c r="B10578" s="3">
        <v>704312</v>
      </c>
      <c r="C10578" s="3">
        <v>2566748</v>
      </c>
      <c r="D10578" s="2">
        <v>3.5916999999999998E-2</v>
      </c>
      <c r="E10578" s="1" t="s">
        <v>5</v>
      </c>
    </row>
    <row r="10579" spans="1:5" x14ac:dyDescent="0.25">
      <c r="A10579" s="3">
        <v>153000</v>
      </c>
      <c r="B10579" s="3">
        <v>699337</v>
      </c>
      <c r="C10579" s="3">
        <v>2728658</v>
      </c>
      <c r="D10579" s="2">
        <v>3.6027000000000003E-2</v>
      </c>
      <c r="E10579" s="1" t="s">
        <v>5</v>
      </c>
    </row>
    <row r="10580" spans="1:5" x14ac:dyDescent="0.25">
      <c r="A10580" s="3">
        <v>153500</v>
      </c>
      <c r="B10580" s="3">
        <v>701696</v>
      </c>
      <c r="C10580" s="3">
        <v>2770631</v>
      </c>
      <c r="D10580" s="2">
        <v>3.6241000000000002E-2</v>
      </c>
      <c r="E10580" s="1" t="s">
        <v>5</v>
      </c>
    </row>
    <row r="10581" spans="1:5" x14ac:dyDescent="0.25">
      <c r="A10581" s="3">
        <v>154000</v>
      </c>
      <c r="B10581" s="3">
        <v>704991</v>
      </c>
      <c r="C10581" s="3">
        <v>2726222</v>
      </c>
      <c r="D10581" s="2">
        <v>3.6366000000000002E-2</v>
      </c>
      <c r="E10581" s="1" t="s">
        <v>5</v>
      </c>
    </row>
    <row r="10582" spans="1:5" x14ac:dyDescent="0.25">
      <c r="A10582" s="3">
        <v>154500</v>
      </c>
      <c r="B10582" s="3">
        <v>707626</v>
      </c>
      <c r="C10582" s="3">
        <v>2976665</v>
      </c>
      <c r="D10582" s="2">
        <v>3.7414999999999997E-2</v>
      </c>
      <c r="E10582" s="1" t="s">
        <v>5</v>
      </c>
    </row>
    <row r="10583" spans="1:5" x14ac:dyDescent="0.25">
      <c r="A10583" s="3">
        <v>155000</v>
      </c>
      <c r="B10583" s="3">
        <v>715548</v>
      </c>
      <c r="C10583" s="3">
        <v>2675029</v>
      </c>
      <c r="D10583" s="2">
        <v>3.6811999999999998E-2</v>
      </c>
      <c r="E10583" s="1" t="s">
        <v>5</v>
      </c>
    </row>
    <row r="10584" spans="1:5" x14ac:dyDescent="0.25">
      <c r="A10584" s="3">
        <v>155500</v>
      </c>
      <c r="B10584" s="3">
        <v>717645</v>
      </c>
      <c r="C10584" s="3">
        <v>2628821</v>
      </c>
      <c r="D10584" s="2">
        <v>3.6721999999999998E-2</v>
      </c>
      <c r="E10584" s="1" t="s">
        <v>5</v>
      </c>
    </row>
    <row r="10585" spans="1:5" x14ac:dyDescent="0.25">
      <c r="A10585" s="3">
        <v>156000</v>
      </c>
      <c r="B10585" s="3">
        <v>715387</v>
      </c>
      <c r="C10585" s="3">
        <v>2793677</v>
      </c>
      <c r="D10585" s="2">
        <v>3.6943999999999998E-2</v>
      </c>
      <c r="E10585" s="1" t="s">
        <v>5</v>
      </c>
    </row>
    <row r="10586" spans="1:5" x14ac:dyDescent="0.25">
      <c r="A10586" s="3">
        <v>156500</v>
      </c>
      <c r="B10586" s="3">
        <v>718872</v>
      </c>
      <c r="C10586" s="3">
        <v>2823538</v>
      </c>
      <c r="D10586" s="2">
        <v>3.7236999999999999E-2</v>
      </c>
      <c r="E10586" s="1" t="s">
        <v>5</v>
      </c>
    </row>
    <row r="10587" spans="1:5" x14ac:dyDescent="0.25">
      <c r="A10587" s="3">
        <v>157000</v>
      </c>
      <c r="B10587" s="3">
        <v>725651</v>
      </c>
      <c r="C10587" s="3">
        <v>2719709</v>
      </c>
      <c r="D10587" s="2">
        <v>3.7476000000000002E-2</v>
      </c>
      <c r="E10587" s="1" t="s">
        <v>5</v>
      </c>
    </row>
    <row r="10588" spans="1:5" x14ac:dyDescent="0.25">
      <c r="A10588" s="3">
        <v>157500</v>
      </c>
      <c r="B10588" s="3">
        <v>723365</v>
      </c>
      <c r="C10588" s="3">
        <v>2764207</v>
      </c>
      <c r="D10588" s="2">
        <v>3.7228999999999998E-2</v>
      </c>
      <c r="E10588" s="1" t="s">
        <v>5</v>
      </c>
    </row>
    <row r="10589" spans="1:5" x14ac:dyDescent="0.25">
      <c r="A10589" s="3">
        <v>158000</v>
      </c>
      <c r="B10589" s="3">
        <v>727667</v>
      </c>
      <c r="C10589" s="3">
        <v>2796417</v>
      </c>
      <c r="D10589" s="2">
        <v>3.7564E-2</v>
      </c>
      <c r="E10589" s="1" t="s">
        <v>5</v>
      </c>
    </row>
    <row r="10590" spans="1:5" x14ac:dyDescent="0.25">
      <c r="A10590" s="3">
        <v>158500</v>
      </c>
      <c r="B10590" s="3">
        <v>728722</v>
      </c>
      <c r="C10590" s="3">
        <v>2815845</v>
      </c>
      <c r="D10590" s="2">
        <v>3.7518000000000003E-2</v>
      </c>
      <c r="E10590" s="1" t="s">
        <v>5</v>
      </c>
    </row>
    <row r="10591" spans="1:5" x14ac:dyDescent="0.25">
      <c r="A10591" s="3">
        <v>159000</v>
      </c>
      <c r="B10591" s="3">
        <v>733281</v>
      </c>
      <c r="C10591" s="3">
        <v>2739706</v>
      </c>
      <c r="D10591" s="2">
        <v>3.7619E-2</v>
      </c>
      <c r="E10591" s="1" t="s">
        <v>5</v>
      </c>
    </row>
    <row r="10592" spans="1:5" x14ac:dyDescent="0.25">
      <c r="A10592" s="3">
        <v>159500</v>
      </c>
      <c r="B10592" s="3">
        <v>741430</v>
      </c>
      <c r="C10592" s="3">
        <v>2675850</v>
      </c>
      <c r="D10592" s="2">
        <v>3.8489000000000002E-2</v>
      </c>
      <c r="E10592" s="1" t="s">
        <v>5</v>
      </c>
    </row>
    <row r="10593" spans="1:5" x14ac:dyDescent="0.25">
      <c r="A10593" s="3">
        <v>160000</v>
      </c>
      <c r="B10593" s="3">
        <v>735689</v>
      </c>
      <c r="C10593" s="3">
        <v>2823694</v>
      </c>
      <c r="D10593" s="2">
        <v>3.7767000000000002E-2</v>
      </c>
      <c r="E10593" s="1" t="s">
        <v>5</v>
      </c>
    </row>
    <row r="10594" spans="1:5" x14ac:dyDescent="0.25">
      <c r="A10594" s="3">
        <v>160002</v>
      </c>
      <c r="B10594" s="3">
        <v>737540</v>
      </c>
      <c r="C10594" s="3">
        <v>2789299</v>
      </c>
      <c r="D10594" s="2">
        <v>4.0267999999999998E-2</v>
      </c>
      <c r="E10594" s="1" t="s">
        <v>5</v>
      </c>
    </row>
    <row r="10595" spans="1:5" x14ac:dyDescent="0.25">
      <c r="A10595" s="3">
        <v>160002</v>
      </c>
      <c r="B10595" s="3">
        <v>737540</v>
      </c>
      <c r="C10595" s="3">
        <v>2789299</v>
      </c>
      <c r="D10595" s="2">
        <v>4.9222000000000002E-2</v>
      </c>
      <c r="E10595" s="1" t="s">
        <v>5</v>
      </c>
    </row>
    <row r="10596" spans="1:5" x14ac:dyDescent="0.25">
      <c r="A10596" s="3">
        <v>160002</v>
      </c>
      <c r="B10596" s="3">
        <v>737540</v>
      </c>
      <c r="C10596" s="3">
        <v>2789299</v>
      </c>
      <c r="D10596" s="2">
        <v>4.0267999999999998E-2</v>
      </c>
      <c r="E10596" s="1" t="s">
        <v>5</v>
      </c>
    </row>
    <row r="10597" spans="1:5" x14ac:dyDescent="0.25">
      <c r="A10597" s="3">
        <v>160002</v>
      </c>
      <c r="B10597" s="3">
        <v>737540</v>
      </c>
      <c r="C10597" s="3">
        <v>2789299</v>
      </c>
      <c r="D10597" s="2">
        <v>4.9222000000000002E-2</v>
      </c>
      <c r="E10597" s="1" t="s">
        <v>5</v>
      </c>
    </row>
    <row r="10598" spans="1:5" x14ac:dyDescent="0.25">
      <c r="A10598" s="3">
        <v>160500</v>
      </c>
      <c r="B10598" s="3">
        <v>743865</v>
      </c>
      <c r="C10598" s="3">
        <v>2722047</v>
      </c>
      <c r="D10598" s="2">
        <v>3.8048999999999999E-2</v>
      </c>
      <c r="E10598" s="1" t="s">
        <v>5</v>
      </c>
    </row>
    <row r="10599" spans="1:5" x14ac:dyDescent="0.25">
      <c r="A10599" s="3">
        <v>161000</v>
      </c>
      <c r="B10599" s="3">
        <v>747180</v>
      </c>
      <c r="C10599" s="3">
        <v>2723711</v>
      </c>
      <c r="D10599" s="2">
        <v>3.7969000000000003E-2</v>
      </c>
      <c r="E10599" s="1" t="s">
        <v>5</v>
      </c>
    </row>
    <row r="10600" spans="1:5" x14ac:dyDescent="0.25">
      <c r="A10600" s="3">
        <v>161500</v>
      </c>
      <c r="B10600" s="3">
        <v>743170</v>
      </c>
      <c r="C10600" s="3">
        <v>2799439</v>
      </c>
      <c r="D10600" s="2">
        <v>3.7928000000000003E-2</v>
      </c>
      <c r="E10600" s="1" t="s">
        <v>5</v>
      </c>
    </row>
    <row r="10601" spans="1:5" x14ac:dyDescent="0.25">
      <c r="A10601" s="3">
        <v>162000</v>
      </c>
      <c r="B10601" s="3">
        <v>749531</v>
      </c>
      <c r="C10601" s="3">
        <v>2812639</v>
      </c>
      <c r="D10601" s="2">
        <v>3.8343000000000002E-2</v>
      </c>
      <c r="E10601" s="1" t="s">
        <v>5</v>
      </c>
    </row>
    <row r="10602" spans="1:5" x14ac:dyDescent="0.25">
      <c r="A10602" s="3">
        <v>162500</v>
      </c>
      <c r="B10602" s="3">
        <v>754668</v>
      </c>
      <c r="C10602" s="3">
        <v>2841287</v>
      </c>
      <c r="D10602" s="2">
        <v>3.8879999999999998E-2</v>
      </c>
      <c r="E10602" s="1" t="s">
        <v>5</v>
      </c>
    </row>
    <row r="10603" spans="1:5" x14ac:dyDescent="0.25">
      <c r="A10603" s="3">
        <v>163000</v>
      </c>
      <c r="B10603" s="3">
        <v>754886</v>
      </c>
      <c r="C10603" s="3">
        <v>2772530</v>
      </c>
      <c r="D10603" s="2">
        <v>3.8384000000000001E-2</v>
      </c>
      <c r="E10603" s="1" t="s">
        <v>5</v>
      </c>
    </row>
    <row r="10604" spans="1:5" x14ac:dyDescent="0.25">
      <c r="A10604" s="3">
        <v>163500</v>
      </c>
      <c r="B10604" s="3">
        <v>753153</v>
      </c>
      <c r="C10604" s="3">
        <v>2996462</v>
      </c>
      <c r="D10604" s="2">
        <v>3.8849000000000002E-2</v>
      </c>
      <c r="E10604" s="1" t="s">
        <v>5</v>
      </c>
    </row>
    <row r="10605" spans="1:5" x14ac:dyDescent="0.25">
      <c r="A10605" s="3">
        <v>164000</v>
      </c>
      <c r="B10605" s="3">
        <v>761969</v>
      </c>
      <c r="C10605" s="3">
        <v>2798746</v>
      </c>
      <c r="D10605" s="2">
        <v>3.8865999999999998E-2</v>
      </c>
      <c r="E10605" s="1" t="s">
        <v>5</v>
      </c>
    </row>
    <row r="10606" spans="1:5" x14ac:dyDescent="0.25">
      <c r="A10606" s="3">
        <v>164500</v>
      </c>
      <c r="B10606" s="3">
        <v>764272</v>
      </c>
      <c r="C10606" s="3">
        <v>2772079</v>
      </c>
      <c r="D10606" s="2">
        <v>3.8880999999999999E-2</v>
      </c>
      <c r="E10606" s="1" t="s">
        <v>5</v>
      </c>
    </row>
    <row r="10607" spans="1:5" x14ac:dyDescent="0.25">
      <c r="A10607" s="3">
        <v>165000</v>
      </c>
      <c r="B10607" s="3">
        <v>764633</v>
      </c>
      <c r="C10607" s="3">
        <v>2954024</v>
      </c>
      <c r="D10607" s="2">
        <v>4.6383000000000001E-2</v>
      </c>
      <c r="E10607" s="1" t="s">
        <v>5</v>
      </c>
    </row>
    <row r="10608" spans="1:5" x14ac:dyDescent="0.25">
      <c r="A10608" s="3">
        <v>165500</v>
      </c>
      <c r="B10608" s="3">
        <v>767921</v>
      </c>
      <c r="C10608" s="3">
        <v>2901032</v>
      </c>
      <c r="D10608" s="2">
        <v>3.9220999999999999E-2</v>
      </c>
      <c r="E10608" s="1" t="s">
        <v>5</v>
      </c>
    </row>
    <row r="10609" spans="1:5" x14ac:dyDescent="0.25">
      <c r="A10609" s="3">
        <v>166000</v>
      </c>
      <c r="B10609" s="3">
        <v>769505</v>
      </c>
      <c r="C10609" s="3">
        <v>2887653</v>
      </c>
      <c r="D10609" s="2">
        <v>3.9387999999999999E-2</v>
      </c>
      <c r="E10609" s="1" t="s">
        <v>5</v>
      </c>
    </row>
    <row r="10610" spans="1:5" x14ac:dyDescent="0.25">
      <c r="A10610" s="3">
        <v>166500</v>
      </c>
      <c r="B10610" s="3">
        <v>776506</v>
      </c>
      <c r="C10610" s="3">
        <v>2822168</v>
      </c>
      <c r="D10610" s="2">
        <v>3.9662999999999997E-2</v>
      </c>
      <c r="E10610" s="1" t="s">
        <v>5</v>
      </c>
    </row>
    <row r="10611" spans="1:5" x14ac:dyDescent="0.25">
      <c r="A10611" s="3">
        <v>167000</v>
      </c>
      <c r="B10611" s="3">
        <v>779568</v>
      </c>
      <c r="C10611" s="3">
        <v>2840473</v>
      </c>
      <c r="D10611" s="2">
        <v>3.9787000000000003E-2</v>
      </c>
      <c r="E10611" s="1" t="s">
        <v>5</v>
      </c>
    </row>
    <row r="10612" spans="1:5" x14ac:dyDescent="0.25">
      <c r="A10612" s="3">
        <v>167500</v>
      </c>
      <c r="B10612" s="3">
        <v>779541</v>
      </c>
      <c r="C10612" s="3">
        <v>2939398</v>
      </c>
      <c r="D10612" s="2">
        <v>3.9951E-2</v>
      </c>
      <c r="E10612" s="1" t="s">
        <v>5</v>
      </c>
    </row>
    <row r="10613" spans="1:5" x14ac:dyDescent="0.25">
      <c r="A10613" s="3">
        <v>168000</v>
      </c>
      <c r="B10613" s="3">
        <v>778889</v>
      </c>
      <c r="C10613" s="3">
        <v>2958299</v>
      </c>
      <c r="D10613" s="2">
        <v>3.9893999999999999E-2</v>
      </c>
      <c r="E10613" s="1" t="s">
        <v>5</v>
      </c>
    </row>
    <row r="10614" spans="1:5" x14ac:dyDescent="0.25">
      <c r="A10614" s="3">
        <v>168500</v>
      </c>
      <c r="B10614" s="3">
        <v>782774</v>
      </c>
      <c r="C10614" s="3">
        <v>2887288</v>
      </c>
      <c r="D10614" s="2">
        <v>3.9947999999999997E-2</v>
      </c>
      <c r="E10614" s="1" t="s">
        <v>5</v>
      </c>
    </row>
    <row r="10615" spans="1:5" x14ac:dyDescent="0.25">
      <c r="A10615" s="3">
        <v>169000</v>
      </c>
      <c r="B10615" s="3">
        <v>787139</v>
      </c>
      <c r="C10615" s="3">
        <v>2967509</v>
      </c>
      <c r="D10615" s="2">
        <v>4.0312000000000001E-2</v>
      </c>
      <c r="E10615" s="1" t="s">
        <v>5</v>
      </c>
    </row>
    <row r="10616" spans="1:5" x14ac:dyDescent="0.25">
      <c r="A10616" s="3">
        <v>169500</v>
      </c>
      <c r="B10616" s="3">
        <v>791943</v>
      </c>
      <c r="C10616" s="3">
        <v>2902372</v>
      </c>
      <c r="D10616" s="2">
        <v>4.027E-2</v>
      </c>
      <c r="E10616" s="1" t="s">
        <v>5</v>
      </c>
    </row>
    <row r="10617" spans="1:5" x14ac:dyDescent="0.25">
      <c r="A10617" s="3">
        <v>170000</v>
      </c>
      <c r="B10617" s="3">
        <v>785986</v>
      </c>
      <c r="C10617" s="3">
        <v>3267396</v>
      </c>
      <c r="D10617" s="2">
        <v>4.1188000000000002E-2</v>
      </c>
      <c r="E10617" s="1" t="s">
        <v>5</v>
      </c>
    </row>
    <row r="10618" spans="1:5" x14ac:dyDescent="0.25">
      <c r="A10618" s="3">
        <v>170002</v>
      </c>
      <c r="B10618" s="3">
        <v>795191</v>
      </c>
      <c r="C10618" s="3">
        <v>2860109</v>
      </c>
      <c r="D10618" s="2">
        <v>5.9115000000000001E-2</v>
      </c>
      <c r="E10618" s="1" t="s">
        <v>5</v>
      </c>
    </row>
    <row r="10619" spans="1:5" x14ac:dyDescent="0.25">
      <c r="A10619" s="3">
        <v>170002</v>
      </c>
      <c r="B10619" s="3">
        <v>795191</v>
      </c>
      <c r="C10619" s="3">
        <v>2860109</v>
      </c>
      <c r="D10619" s="2">
        <v>4.8797E-2</v>
      </c>
      <c r="E10619" s="1" t="s">
        <v>5</v>
      </c>
    </row>
    <row r="10620" spans="1:5" x14ac:dyDescent="0.25">
      <c r="A10620" s="3">
        <v>170002</v>
      </c>
      <c r="B10620" s="3">
        <v>795191</v>
      </c>
      <c r="C10620" s="3">
        <v>2860109</v>
      </c>
      <c r="D10620" s="2">
        <v>5.9115000000000001E-2</v>
      </c>
      <c r="E10620" s="1" t="s">
        <v>5</v>
      </c>
    </row>
    <row r="10621" spans="1:5" x14ac:dyDescent="0.25">
      <c r="A10621" s="3">
        <v>170002</v>
      </c>
      <c r="B10621" s="3">
        <v>795191</v>
      </c>
      <c r="C10621" s="3">
        <v>2860109</v>
      </c>
      <c r="D10621" s="2">
        <v>4.8797E-2</v>
      </c>
      <c r="E10621" s="1" t="s">
        <v>5</v>
      </c>
    </row>
    <row r="10622" spans="1:5" x14ac:dyDescent="0.25">
      <c r="A10622" s="3">
        <v>170500</v>
      </c>
      <c r="B10622" s="3">
        <v>792688</v>
      </c>
      <c r="C10622" s="3">
        <v>2953605</v>
      </c>
      <c r="D10622" s="2">
        <v>4.0682000000000003E-2</v>
      </c>
      <c r="E10622" s="1" t="s">
        <v>5</v>
      </c>
    </row>
    <row r="10623" spans="1:5" x14ac:dyDescent="0.25">
      <c r="A10623" s="3">
        <v>171000</v>
      </c>
      <c r="B10623" s="3">
        <v>800876</v>
      </c>
      <c r="C10623" s="3">
        <v>2904639</v>
      </c>
      <c r="D10623" s="2">
        <v>4.0675000000000003E-2</v>
      </c>
      <c r="E10623" s="1" t="s">
        <v>5</v>
      </c>
    </row>
    <row r="10624" spans="1:5" x14ac:dyDescent="0.25">
      <c r="A10624" s="3">
        <v>171500</v>
      </c>
      <c r="B10624" s="3">
        <v>796876</v>
      </c>
      <c r="C10624" s="3">
        <v>3058171</v>
      </c>
      <c r="D10624" s="2">
        <v>4.0729000000000001E-2</v>
      </c>
      <c r="E10624" s="1" t="s">
        <v>5</v>
      </c>
    </row>
    <row r="10625" spans="1:5" x14ac:dyDescent="0.25">
      <c r="A10625" s="3">
        <v>172000</v>
      </c>
      <c r="B10625" s="3">
        <v>797724</v>
      </c>
      <c r="C10625" s="3">
        <v>3029833</v>
      </c>
      <c r="D10625" s="2">
        <v>4.0436E-2</v>
      </c>
      <c r="E10625" s="1" t="s">
        <v>5</v>
      </c>
    </row>
    <row r="10626" spans="1:5" x14ac:dyDescent="0.25">
      <c r="A10626" s="3">
        <v>172500</v>
      </c>
      <c r="B10626" s="3">
        <v>803770</v>
      </c>
      <c r="C10626" s="3">
        <v>3032261</v>
      </c>
      <c r="D10626" s="2">
        <v>4.1168000000000003E-2</v>
      </c>
      <c r="E10626" s="1" t="s">
        <v>5</v>
      </c>
    </row>
    <row r="10627" spans="1:5" x14ac:dyDescent="0.25">
      <c r="A10627" s="3">
        <v>173000</v>
      </c>
      <c r="B10627" s="3">
        <v>805596</v>
      </c>
      <c r="C10627" s="3">
        <v>3014542</v>
      </c>
      <c r="D10627" s="2">
        <v>4.1112999999999997E-2</v>
      </c>
      <c r="E10627" s="1" t="s">
        <v>5</v>
      </c>
    </row>
    <row r="10628" spans="1:5" x14ac:dyDescent="0.25">
      <c r="A10628" s="3">
        <v>173500</v>
      </c>
      <c r="B10628" s="3">
        <v>798516</v>
      </c>
      <c r="C10628" s="3">
        <v>3283839</v>
      </c>
      <c r="D10628" s="2">
        <v>4.1496999999999999E-2</v>
      </c>
      <c r="E10628" s="1" t="s">
        <v>5</v>
      </c>
    </row>
    <row r="10629" spans="1:5" x14ac:dyDescent="0.25">
      <c r="A10629" s="3">
        <v>174000</v>
      </c>
      <c r="B10629" s="3">
        <v>815789</v>
      </c>
      <c r="C10629" s="3">
        <v>2962146</v>
      </c>
      <c r="D10629" s="2">
        <v>4.1598000000000003E-2</v>
      </c>
      <c r="E10629" s="1" t="s">
        <v>5</v>
      </c>
    </row>
    <row r="10630" spans="1:5" x14ac:dyDescent="0.25">
      <c r="A10630" s="3">
        <v>174500</v>
      </c>
      <c r="B10630" s="3">
        <v>811820</v>
      </c>
      <c r="C10630" s="3">
        <v>3100272</v>
      </c>
      <c r="D10630" s="2">
        <v>4.1569000000000002E-2</v>
      </c>
      <c r="E10630" s="1" t="s">
        <v>5</v>
      </c>
    </row>
    <row r="10631" spans="1:5" x14ac:dyDescent="0.25">
      <c r="A10631" s="3">
        <v>175000</v>
      </c>
      <c r="B10631" s="3">
        <v>818240</v>
      </c>
      <c r="C10631" s="3">
        <v>3208913</v>
      </c>
      <c r="D10631" s="2">
        <v>4.2433999999999999E-2</v>
      </c>
      <c r="E10631" s="1" t="s">
        <v>5</v>
      </c>
    </row>
    <row r="10632" spans="1:5" x14ac:dyDescent="0.25">
      <c r="A10632" s="3">
        <v>175500</v>
      </c>
      <c r="B10632" s="3">
        <v>825022</v>
      </c>
      <c r="C10632" s="3">
        <v>2935763</v>
      </c>
      <c r="D10632" s="2">
        <v>4.1867000000000001E-2</v>
      </c>
      <c r="E10632" s="1" t="s">
        <v>5</v>
      </c>
    </row>
    <row r="10633" spans="1:5" x14ac:dyDescent="0.25">
      <c r="A10633" s="3">
        <v>176000</v>
      </c>
      <c r="B10633" s="3">
        <v>820315</v>
      </c>
      <c r="C10633" s="3">
        <v>3090962</v>
      </c>
      <c r="D10633" s="2">
        <v>4.1896999999999997E-2</v>
      </c>
      <c r="E10633" s="1" t="s">
        <v>5</v>
      </c>
    </row>
    <row r="10634" spans="1:5" x14ac:dyDescent="0.25">
      <c r="A10634" s="3">
        <v>176500</v>
      </c>
      <c r="B10634" s="3">
        <v>822877</v>
      </c>
      <c r="C10634" s="3">
        <v>3166521</v>
      </c>
      <c r="D10634" s="2">
        <v>4.2157E-2</v>
      </c>
      <c r="E10634" s="1" t="s">
        <v>5</v>
      </c>
    </row>
    <row r="10635" spans="1:5" x14ac:dyDescent="0.25">
      <c r="A10635" s="3">
        <v>177000</v>
      </c>
      <c r="B10635" s="3">
        <v>830057</v>
      </c>
      <c r="C10635" s="3">
        <v>3074029</v>
      </c>
      <c r="D10635" s="2">
        <v>4.2175999999999998E-2</v>
      </c>
      <c r="E10635" s="1" t="s">
        <v>5</v>
      </c>
    </row>
    <row r="10636" spans="1:5" x14ac:dyDescent="0.25">
      <c r="A10636" s="3">
        <v>177500</v>
      </c>
      <c r="B10636" s="3">
        <v>828439</v>
      </c>
      <c r="C10636" s="3">
        <v>3131537</v>
      </c>
      <c r="D10636" s="2">
        <v>4.2160000000000003E-2</v>
      </c>
      <c r="E10636" s="1" t="s">
        <v>5</v>
      </c>
    </row>
    <row r="10637" spans="1:5" x14ac:dyDescent="0.25">
      <c r="A10637" s="3">
        <v>178000</v>
      </c>
      <c r="B10637" s="3">
        <v>831884</v>
      </c>
      <c r="C10637" s="3">
        <v>3109495</v>
      </c>
      <c r="D10637" s="2">
        <v>4.2332000000000002E-2</v>
      </c>
      <c r="E10637" s="1" t="s">
        <v>5</v>
      </c>
    </row>
    <row r="10638" spans="1:5" x14ac:dyDescent="0.25">
      <c r="A10638" s="3">
        <v>178500</v>
      </c>
      <c r="B10638" s="3">
        <v>834552</v>
      </c>
      <c r="C10638" s="3">
        <v>3120124</v>
      </c>
      <c r="D10638" s="2">
        <v>4.5031000000000002E-2</v>
      </c>
      <c r="E10638" s="1" t="s">
        <v>5</v>
      </c>
    </row>
    <row r="10639" spans="1:5" x14ac:dyDescent="0.25">
      <c r="A10639" s="3">
        <v>179000</v>
      </c>
      <c r="B10639" s="3">
        <v>826852</v>
      </c>
      <c r="C10639" s="3">
        <v>3373180</v>
      </c>
      <c r="D10639" s="2">
        <v>4.2597999999999997E-2</v>
      </c>
      <c r="E10639" s="1" t="s">
        <v>5</v>
      </c>
    </row>
    <row r="10640" spans="1:5" x14ac:dyDescent="0.25">
      <c r="A10640" s="3">
        <v>179500</v>
      </c>
      <c r="B10640" s="3">
        <v>840284</v>
      </c>
      <c r="C10640" s="3">
        <v>3222957</v>
      </c>
      <c r="D10640" s="2">
        <v>4.2728000000000002E-2</v>
      </c>
      <c r="E10640" s="1" t="s">
        <v>5</v>
      </c>
    </row>
    <row r="10641" spans="1:5" x14ac:dyDescent="0.25">
      <c r="A10641" s="3">
        <v>180000</v>
      </c>
      <c r="B10641" s="3">
        <v>848974</v>
      </c>
      <c r="C10641" s="3">
        <v>3062144</v>
      </c>
      <c r="D10641" s="2">
        <v>4.2915000000000002E-2</v>
      </c>
      <c r="E10641" s="1" t="s">
        <v>5</v>
      </c>
    </row>
    <row r="10642" spans="1:5" x14ac:dyDescent="0.25">
      <c r="A10642" s="3">
        <v>180002</v>
      </c>
      <c r="B10642" s="3">
        <v>841974</v>
      </c>
      <c r="C10642" s="3">
        <v>3309085</v>
      </c>
      <c r="D10642" s="2">
        <v>5.1159999999999997E-2</v>
      </c>
      <c r="E10642" s="1" t="s">
        <v>5</v>
      </c>
    </row>
    <row r="10643" spans="1:5" x14ac:dyDescent="0.25">
      <c r="A10643" s="3">
        <v>180002</v>
      </c>
      <c r="B10643" s="3">
        <v>841974</v>
      </c>
      <c r="C10643" s="3">
        <v>3309085</v>
      </c>
      <c r="D10643" s="2">
        <v>5.2450999999999998E-2</v>
      </c>
      <c r="E10643" s="1" t="s">
        <v>5</v>
      </c>
    </row>
    <row r="10644" spans="1:5" x14ac:dyDescent="0.25">
      <c r="A10644" s="3">
        <v>180002</v>
      </c>
      <c r="B10644" s="3">
        <v>841974</v>
      </c>
      <c r="C10644" s="3">
        <v>3309085</v>
      </c>
      <c r="D10644" s="2">
        <v>5.1159999999999997E-2</v>
      </c>
      <c r="E10644" s="1" t="s">
        <v>5</v>
      </c>
    </row>
    <row r="10645" spans="1:5" x14ac:dyDescent="0.25">
      <c r="A10645" s="3">
        <v>180002</v>
      </c>
      <c r="B10645" s="3">
        <v>841974</v>
      </c>
      <c r="C10645" s="3">
        <v>3309085</v>
      </c>
      <c r="D10645" s="2">
        <v>5.2450999999999998E-2</v>
      </c>
      <c r="E10645" s="1" t="s">
        <v>5</v>
      </c>
    </row>
    <row r="10646" spans="1:5" x14ac:dyDescent="0.25">
      <c r="A10646" s="3">
        <v>180500</v>
      </c>
      <c r="B10646" s="3">
        <v>848030</v>
      </c>
      <c r="C10646" s="3">
        <v>3180675</v>
      </c>
      <c r="D10646" s="2">
        <v>4.3227000000000002E-2</v>
      </c>
      <c r="E10646" s="1" t="s">
        <v>5</v>
      </c>
    </row>
    <row r="10647" spans="1:5" x14ac:dyDescent="0.25">
      <c r="A10647" s="3">
        <v>181000</v>
      </c>
      <c r="B10647" s="3">
        <v>846987</v>
      </c>
      <c r="C10647" s="3">
        <v>3206573</v>
      </c>
      <c r="D10647" s="2">
        <v>4.3071999999999999E-2</v>
      </c>
      <c r="E10647" s="1" t="s">
        <v>5</v>
      </c>
    </row>
    <row r="10648" spans="1:5" x14ac:dyDescent="0.25">
      <c r="A10648" s="3">
        <v>181500</v>
      </c>
      <c r="B10648" s="3">
        <v>851022</v>
      </c>
      <c r="C10648" s="3">
        <v>3167356</v>
      </c>
      <c r="D10648" s="2">
        <v>4.3129000000000001E-2</v>
      </c>
      <c r="E10648" s="1" t="s">
        <v>5</v>
      </c>
    </row>
    <row r="10649" spans="1:5" x14ac:dyDescent="0.25">
      <c r="A10649" s="3">
        <v>182000</v>
      </c>
      <c r="B10649" s="3">
        <v>849637</v>
      </c>
      <c r="C10649" s="3">
        <v>3335380</v>
      </c>
      <c r="D10649" s="2">
        <v>4.3428000000000001E-2</v>
      </c>
      <c r="E10649" s="1" t="s">
        <v>5</v>
      </c>
    </row>
    <row r="10650" spans="1:5" x14ac:dyDescent="0.25">
      <c r="A10650" s="3">
        <v>182500</v>
      </c>
      <c r="B10650" s="3">
        <v>856378</v>
      </c>
      <c r="C10650" s="3">
        <v>3197245</v>
      </c>
      <c r="D10650" s="2">
        <v>4.3621E-2</v>
      </c>
      <c r="E10650" s="1" t="s">
        <v>5</v>
      </c>
    </row>
    <row r="10651" spans="1:5" x14ac:dyDescent="0.25">
      <c r="A10651" s="3">
        <v>183000</v>
      </c>
      <c r="B10651" s="3">
        <v>860885</v>
      </c>
      <c r="C10651" s="3">
        <v>3314109</v>
      </c>
      <c r="D10651" s="2">
        <v>4.4110999999999997E-2</v>
      </c>
      <c r="E10651" s="1" t="s">
        <v>5</v>
      </c>
    </row>
    <row r="10652" spans="1:5" x14ac:dyDescent="0.25">
      <c r="A10652" s="3">
        <v>183500</v>
      </c>
      <c r="B10652" s="3">
        <v>862792</v>
      </c>
      <c r="C10652" s="3">
        <v>3241757</v>
      </c>
      <c r="D10652" s="2">
        <v>4.3896999999999999E-2</v>
      </c>
      <c r="E10652" s="1" t="s">
        <v>5</v>
      </c>
    </row>
    <row r="10653" spans="1:5" x14ac:dyDescent="0.25">
      <c r="A10653" s="3">
        <v>184000</v>
      </c>
      <c r="B10653" s="3">
        <v>857148</v>
      </c>
      <c r="C10653" s="3">
        <v>3430833</v>
      </c>
      <c r="D10653" s="2">
        <v>4.4097999999999998E-2</v>
      </c>
      <c r="E10653" s="1" t="s">
        <v>5</v>
      </c>
    </row>
    <row r="10654" spans="1:5" x14ac:dyDescent="0.25">
      <c r="A10654" s="3">
        <v>184500</v>
      </c>
      <c r="B10654" s="3">
        <v>869395</v>
      </c>
      <c r="C10654" s="3">
        <v>3168609</v>
      </c>
      <c r="D10654" s="2">
        <v>4.5200999999999998E-2</v>
      </c>
      <c r="E10654" s="1" t="s">
        <v>5</v>
      </c>
    </row>
    <row r="10655" spans="1:5" x14ac:dyDescent="0.25">
      <c r="A10655" s="3">
        <v>185000</v>
      </c>
      <c r="B10655" s="3">
        <v>873436</v>
      </c>
      <c r="C10655" s="3">
        <v>3168219</v>
      </c>
      <c r="D10655" s="2">
        <v>4.4298999999999998E-2</v>
      </c>
      <c r="E10655" s="1" t="s">
        <v>5</v>
      </c>
    </row>
    <row r="10656" spans="1:5" x14ac:dyDescent="0.25">
      <c r="A10656" s="3">
        <v>185500</v>
      </c>
      <c r="B10656" s="3">
        <v>875535</v>
      </c>
      <c r="C10656" s="3">
        <v>3201055</v>
      </c>
      <c r="D10656" s="2">
        <v>4.4426E-2</v>
      </c>
      <c r="E10656" s="1" t="s">
        <v>5</v>
      </c>
    </row>
    <row r="10657" spans="1:5" x14ac:dyDescent="0.25">
      <c r="A10657" s="3">
        <v>186000</v>
      </c>
      <c r="B10657" s="3">
        <v>879624</v>
      </c>
      <c r="C10657" s="3">
        <v>3144623</v>
      </c>
      <c r="D10657" s="2">
        <v>4.4492999999999998E-2</v>
      </c>
      <c r="E10657" s="1" t="s">
        <v>5</v>
      </c>
    </row>
    <row r="10658" spans="1:5" x14ac:dyDescent="0.25">
      <c r="A10658" s="3">
        <v>186500</v>
      </c>
      <c r="B10658" s="3">
        <v>868789</v>
      </c>
      <c r="C10658" s="3">
        <v>3578949</v>
      </c>
      <c r="D10658" s="2">
        <v>4.4849E-2</v>
      </c>
      <c r="E10658" s="1" t="s">
        <v>5</v>
      </c>
    </row>
    <row r="10659" spans="1:5" x14ac:dyDescent="0.25">
      <c r="A10659" s="3">
        <v>187000</v>
      </c>
      <c r="B10659" s="3">
        <v>876918</v>
      </c>
      <c r="C10659" s="3">
        <v>3369980</v>
      </c>
      <c r="D10659" s="2">
        <v>4.4733000000000002E-2</v>
      </c>
      <c r="E10659" s="1" t="s">
        <v>5</v>
      </c>
    </row>
    <row r="10660" spans="1:5" x14ac:dyDescent="0.25">
      <c r="A10660" s="3">
        <v>187500</v>
      </c>
      <c r="B10660" s="3">
        <v>883690</v>
      </c>
      <c r="C10660" s="3">
        <v>3275543</v>
      </c>
      <c r="D10660" s="2">
        <v>4.4692000000000003E-2</v>
      </c>
      <c r="E10660" s="1" t="s">
        <v>5</v>
      </c>
    </row>
    <row r="10661" spans="1:5" x14ac:dyDescent="0.25">
      <c r="A10661" s="3">
        <v>188000</v>
      </c>
      <c r="B10661" s="3">
        <v>886564</v>
      </c>
      <c r="C10661" s="3">
        <v>3314448</v>
      </c>
      <c r="D10661" s="2">
        <v>4.5060000000000003E-2</v>
      </c>
      <c r="E10661" s="1" t="s">
        <v>5</v>
      </c>
    </row>
    <row r="10662" spans="1:5" x14ac:dyDescent="0.25">
      <c r="A10662" s="3">
        <v>188500</v>
      </c>
      <c r="B10662" s="3">
        <v>893433</v>
      </c>
      <c r="C10662" s="3">
        <v>3220897</v>
      </c>
      <c r="D10662" s="2">
        <v>4.5190000000000001E-2</v>
      </c>
      <c r="E10662" s="1" t="s">
        <v>5</v>
      </c>
    </row>
    <row r="10663" spans="1:5" x14ac:dyDescent="0.25">
      <c r="A10663" s="3">
        <v>189000</v>
      </c>
      <c r="B10663" s="3">
        <v>889968</v>
      </c>
      <c r="C10663" s="3">
        <v>3307591</v>
      </c>
      <c r="D10663" s="2">
        <v>4.5150999999999997E-2</v>
      </c>
      <c r="E10663" s="1" t="s">
        <v>5</v>
      </c>
    </row>
    <row r="10664" spans="1:5" x14ac:dyDescent="0.25">
      <c r="A10664" s="3">
        <v>189500</v>
      </c>
      <c r="B10664" s="3">
        <v>885749</v>
      </c>
      <c r="C10664" s="3">
        <v>3527066</v>
      </c>
      <c r="D10664" s="2">
        <v>4.5488000000000001E-2</v>
      </c>
      <c r="E10664" s="1" t="s">
        <v>5</v>
      </c>
    </row>
    <row r="10665" spans="1:5" x14ac:dyDescent="0.25">
      <c r="A10665" s="3">
        <v>190000</v>
      </c>
      <c r="B10665" s="3">
        <v>901469</v>
      </c>
      <c r="C10665" s="3">
        <v>3218063</v>
      </c>
      <c r="D10665" s="2">
        <v>4.6494000000000001E-2</v>
      </c>
      <c r="E10665" s="1" t="s">
        <v>5</v>
      </c>
    </row>
    <row r="10666" spans="1:5" x14ac:dyDescent="0.25">
      <c r="A10666" s="3">
        <v>190002</v>
      </c>
      <c r="B10666" s="3">
        <v>897941</v>
      </c>
      <c r="C10666" s="3">
        <v>3253821</v>
      </c>
      <c r="D10666" s="2">
        <v>6.6220000000000001E-2</v>
      </c>
      <c r="E10666" s="1" t="s">
        <v>5</v>
      </c>
    </row>
    <row r="10667" spans="1:5" x14ac:dyDescent="0.25">
      <c r="A10667" s="3">
        <v>190002</v>
      </c>
      <c r="B10667" s="3">
        <v>897941</v>
      </c>
      <c r="C10667" s="3">
        <v>3253821</v>
      </c>
      <c r="D10667" s="2">
        <v>6.4055000000000001E-2</v>
      </c>
      <c r="E10667" s="1" t="s">
        <v>5</v>
      </c>
    </row>
    <row r="10668" spans="1:5" x14ac:dyDescent="0.25">
      <c r="A10668" s="3">
        <v>190002</v>
      </c>
      <c r="B10668" s="3">
        <v>885006</v>
      </c>
      <c r="C10668" s="3">
        <v>3610434</v>
      </c>
      <c r="D10668" s="2">
        <v>5.0990000000000001E-2</v>
      </c>
      <c r="E10668" s="1" t="s">
        <v>5</v>
      </c>
    </row>
    <row r="10669" spans="1:5" x14ac:dyDescent="0.25">
      <c r="A10669" s="3">
        <v>190002</v>
      </c>
      <c r="B10669" s="3">
        <v>897941</v>
      </c>
      <c r="C10669" s="3">
        <v>3253821</v>
      </c>
      <c r="D10669" s="2">
        <v>6.6220000000000001E-2</v>
      </c>
      <c r="E10669" s="1" t="s">
        <v>5</v>
      </c>
    </row>
    <row r="10670" spans="1:5" x14ac:dyDescent="0.25">
      <c r="A10670" s="3">
        <v>190002</v>
      </c>
      <c r="B10670" s="3">
        <v>897941</v>
      </c>
      <c r="C10670" s="3">
        <v>3253821</v>
      </c>
      <c r="D10670" s="2">
        <v>6.4055000000000001E-2</v>
      </c>
      <c r="E10670" s="1" t="s">
        <v>5</v>
      </c>
    </row>
    <row r="10671" spans="1:5" x14ac:dyDescent="0.25">
      <c r="A10671" s="3">
        <v>190002</v>
      </c>
      <c r="B10671" s="3">
        <v>885006</v>
      </c>
      <c r="C10671" s="3">
        <v>3610434</v>
      </c>
      <c r="D10671" s="2">
        <v>5.0990000000000001E-2</v>
      </c>
      <c r="E10671" s="1" t="s">
        <v>5</v>
      </c>
    </row>
    <row r="10672" spans="1:5" x14ac:dyDescent="0.25">
      <c r="A10672" s="3">
        <v>190500</v>
      </c>
      <c r="B10672" s="3">
        <v>896994</v>
      </c>
      <c r="C10672" s="3">
        <v>3434895</v>
      </c>
      <c r="D10672" s="2">
        <v>4.5687999999999999E-2</v>
      </c>
      <c r="E10672" s="1" t="s">
        <v>5</v>
      </c>
    </row>
    <row r="10673" spans="1:5" x14ac:dyDescent="0.25">
      <c r="A10673" s="3">
        <v>191000</v>
      </c>
      <c r="B10673" s="3">
        <v>899805</v>
      </c>
      <c r="C10673" s="3">
        <v>3470862</v>
      </c>
      <c r="D10673" s="2">
        <v>4.6042E-2</v>
      </c>
      <c r="E10673" s="1" t="s">
        <v>5</v>
      </c>
    </row>
    <row r="10674" spans="1:5" x14ac:dyDescent="0.25">
      <c r="A10674" s="3">
        <v>191500</v>
      </c>
      <c r="B10674" s="3">
        <v>907286</v>
      </c>
      <c r="C10674" s="3">
        <v>3303791</v>
      </c>
      <c r="D10674" s="2">
        <v>4.6123999999999998E-2</v>
      </c>
      <c r="E10674" s="1" t="s">
        <v>5</v>
      </c>
    </row>
    <row r="10675" spans="1:5" x14ac:dyDescent="0.25">
      <c r="A10675" s="3">
        <v>192000</v>
      </c>
      <c r="B10675" s="3">
        <v>904635</v>
      </c>
      <c r="C10675" s="3">
        <v>3389548</v>
      </c>
      <c r="D10675" s="2">
        <v>4.5872999999999997E-2</v>
      </c>
      <c r="E10675" s="1" t="s">
        <v>5</v>
      </c>
    </row>
    <row r="10676" spans="1:5" x14ac:dyDescent="0.25">
      <c r="A10676" s="3">
        <v>192500</v>
      </c>
      <c r="B10676" s="3">
        <v>905714</v>
      </c>
      <c r="C10676" s="3">
        <v>3376087</v>
      </c>
      <c r="D10676" s="2">
        <v>4.5650000000000003E-2</v>
      </c>
      <c r="E10676" s="1" t="s">
        <v>5</v>
      </c>
    </row>
    <row r="10677" spans="1:5" x14ac:dyDescent="0.25">
      <c r="A10677" s="3">
        <v>193000</v>
      </c>
      <c r="B10677" s="3">
        <v>914385</v>
      </c>
      <c r="C10677" s="3">
        <v>3436482</v>
      </c>
      <c r="D10677" s="2">
        <v>4.6633000000000001E-2</v>
      </c>
      <c r="E10677" s="1" t="s">
        <v>5</v>
      </c>
    </row>
    <row r="10678" spans="1:5" x14ac:dyDescent="0.25">
      <c r="A10678" s="3">
        <v>193500</v>
      </c>
      <c r="B10678" s="3">
        <v>907601</v>
      </c>
      <c r="C10678" s="3">
        <v>3536163</v>
      </c>
      <c r="D10678" s="2">
        <v>4.6463999999999998E-2</v>
      </c>
      <c r="E10678" s="1" t="s">
        <v>5</v>
      </c>
    </row>
    <row r="10679" spans="1:5" x14ac:dyDescent="0.25">
      <c r="A10679" s="3">
        <v>194000</v>
      </c>
      <c r="B10679" s="3">
        <v>914355</v>
      </c>
      <c r="C10679" s="3">
        <v>3488455</v>
      </c>
      <c r="D10679" s="2">
        <v>4.6627000000000002E-2</v>
      </c>
      <c r="E10679" s="1" t="s">
        <v>5</v>
      </c>
    </row>
    <row r="10680" spans="1:5" x14ac:dyDescent="0.25">
      <c r="A10680" s="3">
        <v>194500</v>
      </c>
      <c r="B10680" s="3">
        <v>916289</v>
      </c>
      <c r="C10680" s="3">
        <v>3516374</v>
      </c>
      <c r="D10680" s="2">
        <v>4.6539999999999998E-2</v>
      </c>
      <c r="E10680" s="1" t="s">
        <v>5</v>
      </c>
    </row>
    <row r="10681" spans="1:5" x14ac:dyDescent="0.25">
      <c r="A10681" s="3">
        <v>195000</v>
      </c>
      <c r="B10681" s="3">
        <v>924058</v>
      </c>
      <c r="C10681" s="3">
        <v>3372304</v>
      </c>
      <c r="D10681" s="2">
        <v>4.6863000000000002E-2</v>
      </c>
      <c r="E10681" s="1" t="s">
        <v>5</v>
      </c>
    </row>
    <row r="10682" spans="1:5" x14ac:dyDescent="0.25">
      <c r="A10682" s="3">
        <v>195500</v>
      </c>
      <c r="B10682" s="3">
        <v>928992</v>
      </c>
      <c r="C10682" s="3">
        <v>3307777</v>
      </c>
      <c r="D10682" s="2">
        <v>4.6836999999999997E-2</v>
      </c>
      <c r="E10682" s="1" t="s">
        <v>5</v>
      </c>
    </row>
    <row r="10683" spans="1:5" x14ac:dyDescent="0.25">
      <c r="A10683" s="3">
        <v>196000</v>
      </c>
      <c r="B10683" s="3">
        <v>924010</v>
      </c>
      <c r="C10683" s="3">
        <v>3551813</v>
      </c>
      <c r="D10683" s="2">
        <v>4.6986E-2</v>
      </c>
      <c r="E10683" s="1" t="s">
        <v>5</v>
      </c>
    </row>
    <row r="10684" spans="1:5" x14ac:dyDescent="0.25">
      <c r="A10684" s="3">
        <v>196500</v>
      </c>
      <c r="B10684" s="3">
        <v>931441</v>
      </c>
      <c r="C10684" s="3">
        <v>3401476</v>
      </c>
      <c r="D10684" s="2">
        <v>4.7038999999999997E-2</v>
      </c>
      <c r="E10684" s="1" t="s">
        <v>5</v>
      </c>
    </row>
    <row r="10685" spans="1:5" x14ac:dyDescent="0.25">
      <c r="A10685" s="3">
        <v>197000</v>
      </c>
      <c r="B10685" s="3">
        <v>929357</v>
      </c>
      <c r="C10685" s="3">
        <v>3604475</v>
      </c>
      <c r="D10685" s="2">
        <v>4.7531999999999998E-2</v>
      </c>
      <c r="E10685" s="1" t="s">
        <v>5</v>
      </c>
    </row>
    <row r="10686" spans="1:5" x14ac:dyDescent="0.25">
      <c r="A10686" s="3">
        <v>197500</v>
      </c>
      <c r="B10686" s="3">
        <v>933520</v>
      </c>
      <c r="C10686" s="3">
        <v>3484927</v>
      </c>
      <c r="D10686" s="2">
        <v>4.7189000000000002E-2</v>
      </c>
      <c r="E10686" s="1" t="s">
        <v>5</v>
      </c>
    </row>
    <row r="10687" spans="1:5" x14ac:dyDescent="0.25">
      <c r="A10687" s="3">
        <v>198000</v>
      </c>
      <c r="B10687" s="3">
        <v>934742</v>
      </c>
      <c r="C10687" s="3">
        <v>3525140</v>
      </c>
      <c r="D10687" s="2">
        <v>4.7294000000000003E-2</v>
      </c>
      <c r="E10687" s="1" t="s">
        <v>5</v>
      </c>
    </row>
    <row r="10688" spans="1:5" x14ac:dyDescent="0.25">
      <c r="A10688" s="3">
        <v>198500</v>
      </c>
      <c r="B10688" s="3">
        <v>932410</v>
      </c>
      <c r="C10688" s="3">
        <v>3803414</v>
      </c>
      <c r="D10688" s="2">
        <v>4.8181000000000002E-2</v>
      </c>
      <c r="E10688" s="1" t="s">
        <v>5</v>
      </c>
    </row>
    <row r="10689" spans="1:5" x14ac:dyDescent="0.25">
      <c r="A10689" s="3">
        <v>199000</v>
      </c>
      <c r="B10689" s="3">
        <v>936214</v>
      </c>
      <c r="C10689" s="3">
        <v>3735792</v>
      </c>
      <c r="D10689" s="2">
        <v>4.7888E-2</v>
      </c>
      <c r="E10689" s="1" t="s">
        <v>5</v>
      </c>
    </row>
    <row r="10690" spans="1:5" x14ac:dyDescent="0.25">
      <c r="A10690" s="3">
        <v>199500</v>
      </c>
      <c r="B10690" s="3">
        <v>955439</v>
      </c>
      <c r="C10690" s="3">
        <v>3309571</v>
      </c>
      <c r="D10690" s="2">
        <v>4.7947999999999998E-2</v>
      </c>
      <c r="E10690" s="1" t="s">
        <v>5</v>
      </c>
    </row>
    <row r="10691" spans="1:5" x14ac:dyDescent="0.25">
      <c r="A10691" s="3">
        <v>200000</v>
      </c>
      <c r="B10691" s="3">
        <v>952166</v>
      </c>
      <c r="C10691" s="3">
        <v>3451930</v>
      </c>
      <c r="D10691" s="2">
        <v>4.9890999999999998E-2</v>
      </c>
      <c r="E10691" s="1" t="s">
        <v>5</v>
      </c>
    </row>
    <row r="10692" spans="1:5" x14ac:dyDescent="0.25">
      <c r="A10692" s="3">
        <v>200002</v>
      </c>
      <c r="B10692" s="3">
        <v>952587</v>
      </c>
      <c r="C10692" s="3">
        <v>3459586</v>
      </c>
      <c r="D10692" s="2">
        <v>7.7231999999999995E-2</v>
      </c>
      <c r="E10692" s="1" t="s">
        <v>5</v>
      </c>
    </row>
    <row r="10693" spans="1:5" x14ac:dyDescent="0.25">
      <c r="A10693" s="3">
        <v>200002</v>
      </c>
      <c r="B10693" s="3">
        <v>952587</v>
      </c>
      <c r="C10693" s="3">
        <v>3459586</v>
      </c>
      <c r="D10693" s="2">
        <v>7.7231999999999995E-2</v>
      </c>
      <c r="E10693" s="1" t="s">
        <v>5</v>
      </c>
    </row>
    <row r="10694" spans="1:5" x14ac:dyDescent="0.25">
      <c r="A10694" s="3">
        <v>200500</v>
      </c>
      <c r="B10694" s="3">
        <v>942647</v>
      </c>
      <c r="C10694" s="3">
        <v>3813076</v>
      </c>
      <c r="D10694" s="2">
        <v>4.8285000000000002E-2</v>
      </c>
      <c r="E10694" s="1" t="s">
        <v>5</v>
      </c>
    </row>
    <row r="10695" spans="1:5" x14ac:dyDescent="0.25">
      <c r="A10695" s="3">
        <v>201000</v>
      </c>
      <c r="B10695" s="3">
        <v>958407</v>
      </c>
      <c r="C10695" s="3">
        <v>3379473</v>
      </c>
      <c r="D10695" s="2">
        <v>4.8085000000000003E-2</v>
      </c>
      <c r="E10695" s="1" t="s">
        <v>5</v>
      </c>
    </row>
    <row r="10696" spans="1:5" x14ac:dyDescent="0.25">
      <c r="A10696" s="3">
        <v>201500</v>
      </c>
      <c r="B10696" s="3">
        <v>962799</v>
      </c>
      <c r="C10696" s="3">
        <v>3459344</v>
      </c>
      <c r="D10696" s="2">
        <v>4.8475999999999998E-2</v>
      </c>
      <c r="E10696" s="1" t="s">
        <v>5</v>
      </c>
    </row>
    <row r="10697" spans="1:5" x14ac:dyDescent="0.25">
      <c r="A10697" s="3">
        <v>202000</v>
      </c>
      <c r="B10697" s="3">
        <v>951356</v>
      </c>
      <c r="C10697" s="3">
        <v>3729881</v>
      </c>
      <c r="D10697" s="2">
        <v>4.8710000000000003E-2</v>
      </c>
      <c r="E10697" s="1" t="s">
        <v>5</v>
      </c>
    </row>
    <row r="10698" spans="1:5" x14ac:dyDescent="0.25">
      <c r="A10698" s="3">
        <v>202500</v>
      </c>
      <c r="B10698" s="3">
        <v>959608</v>
      </c>
      <c r="C10698" s="3">
        <v>3656314</v>
      </c>
      <c r="D10698" s="2">
        <v>4.8566999999999999E-2</v>
      </c>
      <c r="E10698" s="1" t="s">
        <v>5</v>
      </c>
    </row>
    <row r="10699" spans="1:5" x14ac:dyDescent="0.25">
      <c r="A10699" s="3">
        <v>203000</v>
      </c>
      <c r="B10699" s="3">
        <v>960089</v>
      </c>
      <c r="C10699" s="3">
        <v>3667740</v>
      </c>
      <c r="D10699" s="2">
        <v>4.8813000000000002E-2</v>
      </c>
      <c r="E10699" s="1" t="s">
        <v>5</v>
      </c>
    </row>
    <row r="10700" spans="1:5" x14ac:dyDescent="0.25">
      <c r="A10700" s="3">
        <v>203500</v>
      </c>
      <c r="B10700" s="3">
        <v>966629</v>
      </c>
      <c r="C10700" s="3">
        <v>3718110</v>
      </c>
      <c r="D10700" s="2">
        <v>4.9238999999999998E-2</v>
      </c>
      <c r="E10700" s="1" t="s">
        <v>5</v>
      </c>
    </row>
    <row r="10701" spans="1:5" x14ac:dyDescent="0.25">
      <c r="A10701" s="3">
        <v>204000</v>
      </c>
      <c r="B10701" s="3">
        <v>973584</v>
      </c>
      <c r="C10701" s="3">
        <v>3576833</v>
      </c>
      <c r="D10701" s="2">
        <v>4.9193000000000001E-2</v>
      </c>
      <c r="E10701" s="1" t="s">
        <v>5</v>
      </c>
    </row>
    <row r="10702" spans="1:5" x14ac:dyDescent="0.25">
      <c r="A10702" s="3">
        <v>204500</v>
      </c>
      <c r="B10702" s="3">
        <v>977776</v>
      </c>
      <c r="C10702" s="3">
        <v>3577803</v>
      </c>
      <c r="D10702" s="2">
        <v>4.9305000000000002E-2</v>
      </c>
      <c r="E10702" s="1" t="s">
        <v>5</v>
      </c>
    </row>
    <row r="10703" spans="1:5" x14ac:dyDescent="0.25">
      <c r="A10703" s="3">
        <v>205000</v>
      </c>
      <c r="B10703" s="3">
        <v>967833</v>
      </c>
      <c r="C10703" s="3">
        <v>3853267</v>
      </c>
      <c r="D10703" s="2">
        <v>5.0229999999999997E-2</v>
      </c>
      <c r="E10703" s="1" t="s">
        <v>5</v>
      </c>
    </row>
    <row r="10704" spans="1:5" x14ac:dyDescent="0.25">
      <c r="A10704" s="3">
        <v>205500</v>
      </c>
      <c r="B10704" s="3">
        <v>975783</v>
      </c>
      <c r="C10704" s="3">
        <v>3696801</v>
      </c>
      <c r="D10704" s="2">
        <v>4.9428E-2</v>
      </c>
      <c r="E10704" s="1" t="s">
        <v>5</v>
      </c>
    </row>
    <row r="10705" spans="1:5" x14ac:dyDescent="0.25">
      <c r="A10705" s="3">
        <v>206000</v>
      </c>
      <c r="B10705" s="3">
        <v>982290</v>
      </c>
      <c r="C10705" s="3">
        <v>3603511</v>
      </c>
      <c r="D10705" s="2">
        <v>4.9480999999999997E-2</v>
      </c>
      <c r="E10705" s="1" t="s">
        <v>5</v>
      </c>
    </row>
    <row r="10706" spans="1:5" x14ac:dyDescent="0.25">
      <c r="A10706" s="3">
        <v>206500</v>
      </c>
      <c r="B10706" s="3">
        <v>971318</v>
      </c>
      <c r="C10706" s="3">
        <v>3927839</v>
      </c>
      <c r="D10706" s="2">
        <v>4.9639000000000003E-2</v>
      </c>
      <c r="E10706" s="1" t="s">
        <v>5</v>
      </c>
    </row>
    <row r="10707" spans="1:5" x14ac:dyDescent="0.25">
      <c r="A10707" s="3">
        <v>207000</v>
      </c>
      <c r="B10707" s="3">
        <v>986329</v>
      </c>
      <c r="C10707" s="3">
        <v>3679525</v>
      </c>
      <c r="D10707" s="2">
        <v>4.9867000000000002E-2</v>
      </c>
      <c r="E10707" s="1" t="s">
        <v>5</v>
      </c>
    </row>
    <row r="10708" spans="1:5" x14ac:dyDescent="0.25">
      <c r="A10708" s="3">
        <v>207500</v>
      </c>
      <c r="B10708" s="3">
        <v>984511</v>
      </c>
      <c r="C10708" s="3">
        <v>3695451</v>
      </c>
      <c r="D10708" s="2">
        <v>4.9783000000000001E-2</v>
      </c>
      <c r="E10708" s="1" t="s">
        <v>5</v>
      </c>
    </row>
    <row r="10709" spans="1:5" x14ac:dyDescent="0.25">
      <c r="A10709" s="3">
        <v>208000</v>
      </c>
      <c r="B10709" s="3">
        <v>977444</v>
      </c>
      <c r="C10709" s="3">
        <v>3963689</v>
      </c>
      <c r="D10709" s="2">
        <v>4.9979000000000003E-2</v>
      </c>
      <c r="E10709" s="1" t="s">
        <v>5</v>
      </c>
    </row>
    <row r="10710" spans="1:5" x14ac:dyDescent="0.25">
      <c r="A10710" s="3">
        <v>208500</v>
      </c>
      <c r="B10710" s="3">
        <v>990575</v>
      </c>
      <c r="C10710" s="3">
        <v>3825496</v>
      </c>
      <c r="D10710" s="2">
        <v>5.0439999999999999E-2</v>
      </c>
      <c r="E10710" s="1" t="s">
        <v>5</v>
      </c>
    </row>
    <row r="10711" spans="1:5" x14ac:dyDescent="0.25">
      <c r="A10711" s="3">
        <v>209000</v>
      </c>
      <c r="B10711" s="3">
        <v>995633</v>
      </c>
      <c r="C10711" s="3">
        <v>3777531</v>
      </c>
      <c r="D10711" s="2">
        <v>5.0654999999999999E-2</v>
      </c>
      <c r="E10711" s="1" t="s">
        <v>5</v>
      </c>
    </row>
    <row r="10712" spans="1:5" x14ac:dyDescent="0.25">
      <c r="A10712" s="3">
        <v>209500</v>
      </c>
      <c r="B10712" s="3">
        <v>995492</v>
      </c>
      <c r="C10712" s="3">
        <v>3723912</v>
      </c>
      <c r="D10712" s="2">
        <v>5.0199000000000001E-2</v>
      </c>
      <c r="E10712" s="1" t="s">
        <v>5</v>
      </c>
    </row>
    <row r="10713" spans="1:5" x14ac:dyDescent="0.25">
      <c r="A10713" s="3">
        <v>210000</v>
      </c>
      <c r="B10713" s="3">
        <v>1000650</v>
      </c>
      <c r="C10713" s="3">
        <v>3696797</v>
      </c>
      <c r="D10713" s="2">
        <v>5.0354000000000003E-2</v>
      </c>
      <c r="E10713" s="1" t="s">
        <v>5</v>
      </c>
    </row>
    <row r="10714" spans="1:5" x14ac:dyDescent="0.25">
      <c r="A10714" s="3">
        <v>210002</v>
      </c>
      <c r="B10714" s="3">
        <v>1003353</v>
      </c>
      <c r="C10714" s="3">
        <v>3701841</v>
      </c>
      <c r="D10714" s="2">
        <v>7.8700000000000006E-2</v>
      </c>
      <c r="E10714" s="1" t="s">
        <v>5</v>
      </c>
    </row>
    <row r="10715" spans="1:5" x14ac:dyDescent="0.25">
      <c r="A10715" s="3">
        <v>210002</v>
      </c>
      <c r="B10715" s="3">
        <v>1003353</v>
      </c>
      <c r="C10715" s="3">
        <v>3701841</v>
      </c>
      <c r="D10715" s="2">
        <v>7.8700000000000006E-2</v>
      </c>
      <c r="E10715" s="1" t="s">
        <v>5</v>
      </c>
    </row>
    <row r="10716" spans="1:5" x14ac:dyDescent="0.25">
      <c r="A10716" s="3">
        <v>210500</v>
      </c>
      <c r="B10716" s="3">
        <v>1007976</v>
      </c>
      <c r="C10716" s="3">
        <v>3663452</v>
      </c>
      <c r="D10716" s="2">
        <v>5.0749000000000002E-2</v>
      </c>
      <c r="E10716" s="1" t="s">
        <v>5</v>
      </c>
    </row>
    <row r="10717" spans="1:5" x14ac:dyDescent="0.25">
      <c r="A10717" s="3">
        <v>211000</v>
      </c>
      <c r="B10717" s="3">
        <v>1002298</v>
      </c>
      <c r="C10717" s="3">
        <v>3822086</v>
      </c>
      <c r="D10717" s="2">
        <v>5.0786999999999999E-2</v>
      </c>
      <c r="E10717" s="1" t="s">
        <v>5</v>
      </c>
    </row>
    <row r="10718" spans="1:5" x14ac:dyDescent="0.25">
      <c r="A10718" s="3">
        <v>211500</v>
      </c>
      <c r="B10718" s="3">
        <v>1019309</v>
      </c>
      <c r="C10718" s="3">
        <v>3515818</v>
      </c>
      <c r="D10718" s="2">
        <v>5.0913E-2</v>
      </c>
      <c r="E10718" s="1" t="s">
        <v>5</v>
      </c>
    </row>
    <row r="10719" spans="1:5" x14ac:dyDescent="0.25">
      <c r="A10719" s="3">
        <v>212000</v>
      </c>
      <c r="B10719" s="3">
        <v>1008424</v>
      </c>
      <c r="C10719" s="3">
        <v>3773512</v>
      </c>
      <c r="D10719" s="2">
        <v>5.0806999999999998E-2</v>
      </c>
      <c r="E10719" s="1" t="s">
        <v>5</v>
      </c>
    </row>
    <row r="10720" spans="1:5" x14ac:dyDescent="0.25">
      <c r="A10720" s="3">
        <v>212500</v>
      </c>
      <c r="B10720" s="3">
        <v>1015538</v>
      </c>
      <c r="C10720" s="3">
        <v>3860087</v>
      </c>
      <c r="D10720" s="2">
        <v>5.1583999999999998E-2</v>
      </c>
      <c r="E10720" s="1" t="s">
        <v>5</v>
      </c>
    </row>
    <row r="10721" spans="1:5" x14ac:dyDescent="0.25">
      <c r="A10721" s="3">
        <v>213000</v>
      </c>
      <c r="B10721" s="3">
        <v>1017253</v>
      </c>
      <c r="C10721" s="3">
        <v>3739027</v>
      </c>
      <c r="D10721" s="2">
        <v>5.1166000000000003E-2</v>
      </c>
      <c r="E10721" s="1" t="s">
        <v>5</v>
      </c>
    </row>
    <row r="10722" spans="1:5" x14ac:dyDescent="0.25">
      <c r="A10722" s="3">
        <v>213500</v>
      </c>
      <c r="B10722" s="3">
        <v>1025658</v>
      </c>
      <c r="C10722" s="3">
        <v>3701557</v>
      </c>
      <c r="D10722" s="2">
        <v>5.1499000000000003E-2</v>
      </c>
      <c r="E10722" s="1" t="s">
        <v>5</v>
      </c>
    </row>
    <row r="10723" spans="1:5" x14ac:dyDescent="0.25">
      <c r="A10723" s="3">
        <v>214000</v>
      </c>
      <c r="B10723" s="3">
        <v>1030185</v>
      </c>
      <c r="C10723" s="3">
        <v>3659902</v>
      </c>
      <c r="D10723" s="2">
        <v>5.1756000000000003E-2</v>
      </c>
      <c r="E10723" s="1" t="s">
        <v>5</v>
      </c>
    </row>
    <row r="10724" spans="1:5" x14ac:dyDescent="0.25">
      <c r="A10724" s="3">
        <v>214500</v>
      </c>
      <c r="B10724" s="3">
        <v>1026640</v>
      </c>
      <c r="C10724" s="3">
        <v>3812822</v>
      </c>
      <c r="D10724" s="2">
        <v>5.1699000000000002E-2</v>
      </c>
      <c r="E10724" s="1" t="s">
        <v>5</v>
      </c>
    </row>
    <row r="10725" spans="1:5" x14ac:dyDescent="0.25">
      <c r="A10725" s="3">
        <v>215000</v>
      </c>
      <c r="B10725" s="3">
        <v>1020265</v>
      </c>
      <c r="C10725" s="3">
        <v>3967710</v>
      </c>
      <c r="D10725" s="2">
        <v>5.1756999999999997E-2</v>
      </c>
      <c r="E10725" s="1" t="s">
        <v>5</v>
      </c>
    </row>
    <row r="10726" spans="1:5" x14ac:dyDescent="0.25">
      <c r="A10726" s="3">
        <v>215500</v>
      </c>
      <c r="B10726" s="3">
        <v>1028871</v>
      </c>
      <c r="C10726" s="3">
        <v>3945156</v>
      </c>
      <c r="D10726" s="2">
        <v>5.2249999999999998E-2</v>
      </c>
      <c r="E10726" s="1" t="s">
        <v>5</v>
      </c>
    </row>
    <row r="10727" spans="1:5" x14ac:dyDescent="0.25">
      <c r="A10727" s="3">
        <v>216000</v>
      </c>
      <c r="B10727" s="3">
        <v>1040938</v>
      </c>
      <c r="C10727" s="3">
        <v>3628309</v>
      </c>
      <c r="D10727" s="2">
        <v>5.2033000000000003E-2</v>
      </c>
      <c r="E10727" s="1" t="s">
        <v>5</v>
      </c>
    </row>
    <row r="10728" spans="1:5" x14ac:dyDescent="0.25">
      <c r="A10728" s="3">
        <v>216500</v>
      </c>
      <c r="B10728" s="3">
        <v>1035940</v>
      </c>
      <c r="C10728" s="3">
        <v>3821340</v>
      </c>
      <c r="D10728" s="2">
        <v>5.2177000000000001E-2</v>
      </c>
      <c r="E10728" s="1" t="s">
        <v>5</v>
      </c>
    </row>
    <row r="10729" spans="1:5" x14ac:dyDescent="0.25">
      <c r="A10729" s="3">
        <v>217000</v>
      </c>
      <c r="B10729" s="3">
        <v>1028045</v>
      </c>
      <c r="C10729" s="3">
        <v>4093576</v>
      </c>
      <c r="D10729" s="2">
        <v>5.2371000000000001E-2</v>
      </c>
      <c r="E10729" s="1" t="s">
        <v>5</v>
      </c>
    </row>
    <row r="10730" spans="1:5" x14ac:dyDescent="0.25">
      <c r="A10730" s="3">
        <v>217500</v>
      </c>
      <c r="B10730" s="3">
        <v>1044384</v>
      </c>
      <c r="C10730" s="3">
        <v>3789937</v>
      </c>
      <c r="D10730" s="2">
        <v>5.2349E-2</v>
      </c>
      <c r="E10730" s="1" t="s">
        <v>5</v>
      </c>
    </row>
    <row r="10731" spans="1:5" x14ac:dyDescent="0.25">
      <c r="A10731" s="3">
        <v>218000</v>
      </c>
      <c r="B10731" s="3">
        <v>1042784</v>
      </c>
      <c r="C10731" s="3">
        <v>3856368</v>
      </c>
      <c r="D10731" s="2">
        <v>5.2407000000000002E-2</v>
      </c>
      <c r="E10731" s="1" t="s">
        <v>5</v>
      </c>
    </row>
    <row r="10732" spans="1:5" x14ac:dyDescent="0.25">
      <c r="A10732" s="3">
        <v>218500</v>
      </c>
      <c r="B10732" s="3">
        <v>1048853</v>
      </c>
      <c r="C10732" s="3">
        <v>3793140</v>
      </c>
      <c r="D10732" s="2">
        <v>5.2421000000000002E-2</v>
      </c>
      <c r="E10732" s="1" t="s">
        <v>5</v>
      </c>
    </row>
    <row r="10733" spans="1:5" x14ac:dyDescent="0.25">
      <c r="A10733" s="3">
        <v>219000</v>
      </c>
      <c r="B10733" s="3">
        <v>1049101</v>
      </c>
      <c r="C10733" s="3">
        <v>3908837</v>
      </c>
      <c r="D10733" s="2">
        <v>5.2754000000000002E-2</v>
      </c>
      <c r="E10733" s="1" t="s">
        <v>5</v>
      </c>
    </row>
    <row r="10734" spans="1:5" x14ac:dyDescent="0.25">
      <c r="A10734" s="3">
        <v>219500</v>
      </c>
      <c r="B10734" s="3">
        <v>1035410</v>
      </c>
      <c r="C10734" s="3">
        <v>4311421</v>
      </c>
      <c r="D10734" s="2">
        <v>5.3040999999999998E-2</v>
      </c>
      <c r="E10734" s="1" t="s">
        <v>5</v>
      </c>
    </row>
    <row r="10735" spans="1:5" x14ac:dyDescent="0.25">
      <c r="A10735" s="3">
        <v>220000</v>
      </c>
      <c r="B10735" s="3">
        <v>1051850</v>
      </c>
      <c r="C10735" s="3">
        <v>3908034</v>
      </c>
      <c r="D10735" s="2">
        <v>5.2832999999999998E-2</v>
      </c>
      <c r="E10735" s="1" t="s">
        <v>5</v>
      </c>
    </row>
    <row r="10736" spans="1:5" x14ac:dyDescent="0.25">
      <c r="A10736" s="3">
        <v>220002</v>
      </c>
      <c r="B10736" s="3">
        <v>1057839</v>
      </c>
      <c r="C10736" s="3">
        <v>3935368</v>
      </c>
      <c r="D10736" s="2">
        <v>7.9455999999999999E-2</v>
      </c>
      <c r="E10736" s="1" t="s">
        <v>5</v>
      </c>
    </row>
    <row r="10737" spans="1:5" x14ac:dyDescent="0.25">
      <c r="A10737" s="3">
        <v>220002</v>
      </c>
      <c r="B10737" s="3">
        <v>1057839</v>
      </c>
      <c r="C10737" s="3">
        <v>3935368</v>
      </c>
      <c r="D10737" s="2">
        <v>7.9455999999999999E-2</v>
      </c>
      <c r="E10737" s="1" t="s">
        <v>5</v>
      </c>
    </row>
    <row r="10738" spans="1:5" x14ac:dyDescent="0.25">
      <c r="A10738" s="3">
        <v>220500</v>
      </c>
      <c r="B10738" s="3">
        <v>1057812</v>
      </c>
      <c r="C10738" s="3">
        <v>4046495</v>
      </c>
      <c r="D10738" s="2">
        <v>5.3587999999999997E-2</v>
      </c>
      <c r="E10738" s="1" t="s">
        <v>5</v>
      </c>
    </row>
    <row r="10739" spans="1:5" x14ac:dyDescent="0.25">
      <c r="A10739" s="3">
        <v>221000</v>
      </c>
      <c r="B10739" s="3">
        <v>1058947</v>
      </c>
      <c r="C10739" s="3">
        <v>3905183</v>
      </c>
      <c r="D10739" s="2">
        <v>5.3312999999999999E-2</v>
      </c>
      <c r="E10739" s="1" t="s">
        <v>5</v>
      </c>
    </row>
    <row r="10740" spans="1:5" x14ac:dyDescent="0.25">
      <c r="A10740" s="3">
        <v>221500</v>
      </c>
      <c r="B10740" s="3">
        <v>1052438</v>
      </c>
      <c r="C10740" s="3">
        <v>4206848</v>
      </c>
      <c r="D10740" s="2">
        <v>5.3783999999999998E-2</v>
      </c>
      <c r="E10740" s="1" t="s">
        <v>5</v>
      </c>
    </row>
    <row r="10741" spans="1:5" x14ac:dyDescent="0.25">
      <c r="A10741" s="3">
        <v>222000</v>
      </c>
      <c r="B10741" s="3">
        <v>1069109</v>
      </c>
      <c r="C10741" s="3">
        <v>3879406</v>
      </c>
      <c r="D10741" s="2">
        <v>5.3462999999999997E-2</v>
      </c>
      <c r="E10741" s="1" t="s">
        <v>5</v>
      </c>
    </row>
    <row r="10742" spans="1:5" x14ac:dyDescent="0.25">
      <c r="A10742" s="3">
        <v>222500</v>
      </c>
      <c r="B10742" s="3">
        <v>1071707</v>
      </c>
      <c r="C10742" s="3">
        <v>3991165</v>
      </c>
      <c r="D10742" s="2">
        <v>5.4220999999999998E-2</v>
      </c>
      <c r="E10742" s="1" t="s">
        <v>5</v>
      </c>
    </row>
    <row r="10743" spans="1:5" x14ac:dyDescent="0.25">
      <c r="A10743" s="3">
        <v>223000</v>
      </c>
      <c r="B10743" s="3">
        <v>1076689</v>
      </c>
      <c r="C10743" s="3">
        <v>3817081</v>
      </c>
      <c r="D10743" s="2">
        <v>5.3932000000000001E-2</v>
      </c>
      <c r="E10743" s="1" t="s">
        <v>5</v>
      </c>
    </row>
    <row r="10744" spans="1:5" x14ac:dyDescent="0.25">
      <c r="A10744" s="3">
        <v>223500</v>
      </c>
      <c r="B10744" s="3">
        <v>1080906</v>
      </c>
      <c r="C10744" s="3">
        <v>3814072</v>
      </c>
      <c r="D10744" s="2">
        <v>5.4051000000000002E-2</v>
      </c>
      <c r="E10744" s="1" t="s">
        <v>5</v>
      </c>
    </row>
    <row r="10745" spans="1:5" x14ac:dyDescent="0.25">
      <c r="A10745" s="3">
        <v>224000</v>
      </c>
      <c r="B10745" s="3">
        <v>1068841</v>
      </c>
      <c r="C10745" s="3">
        <v>4183821</v>
      </c>
      <c r="D10745" s="2">
        <v>5.4122999999999998E-2</v>
      </c>
      <c r="E10745" s="1" t="s">
        <v>5</v>
      </c>
    </row>
    <row r="10746" spans="1:5" x14ac:dyDescent="0.25">
      <c r="A10746" s="3">
        <v>224500</v>
      </c>
      <c r="B10746" s="3">
        <v>1073704</v>
      </c>
      <c r="C10746" s="3">
        <v>4056768</v>
      </c>
      <c r="D10746" s="2">
        <v>5.4060999999999998E-2</v>
      </c>
      <c r="E10746" s="1" t="s">
        <v>5</v>
      </c>
    </row>
    <row r="10747" spans="1:5" x14ac:dyDescent="0.25">
      <c r="A10747" s="3">
        <v>225000</v>
      </c>
      <c r="B10747" s="3">
        <v>1079781</v>
      </c>
      <c r="C10747" s="3">
        <v>3977974</v>
      </c>
      <c r="D10747" s="2">
        <v>5.4487000000000001E-2</v>
      </c>
      <c r="E10747" s="1" t="s">
        <v>5</v>
      </c>
    </row>
    <row r="10748" spans="1:5" x14ac:dyDescent="0.25">
      <c r="A10748" s="3">
        <v>225500</v>
      </c>
      <c r="B10748" s="3">
        <v>1086665</v>
      </c>
      <c r="C10748" s="3">
        <v>4037900</v>
      </c>
      <c r="D10748" s="2">
        <v>5.4946000000000002E-2</v>
      </c>
      <c r="E10748" s="1" t="s">
        <v>5</v>
      </c>
    </row>
    <row r="10749" spans="1:5" x14ac:dyDescent="0.25">
      <c r="A10749" s="3">
        <v>226000</v>
      </c>
      <c r="B10749" s="3">
        <v>1080075</v>
      </c>
      <c r="C10749" s="3">
        <v>4334934</v>
      </c>
      <c r="D10749" s="2">
        <v>5.5266000000000003E-2</v>
      </c>
      <c r="E10749" s="1" t="s">
        <v>5</v>
      </c>
    </row>
    <row r="10750" spans="1:5" x14ac:dyDescent="0.25">
      <c r="A10750" s="3">
        <v>226500</v>
      </c>
      <c r="B10750" s="3">
        <v>1089701</v>
      </c>
      <c r="C10750" s="3">
        <v>4001154</v>
      </c>
      <c r="D10750" s="2">
        <v>5.4835000000000002E-2</v>
      </c>
      <c r="E10750" s="1" t="s">
        <v>5</v>
      </c>
    </row>
    <row r="10751" spans="1:5" x14ac:dyDescent="0.25">
      <c r="A10751" s="3">
        <v>227000</v>
      </c>
      <c r="B10751" s="3">
        <v>1092296</v>
      </c>
      <c r="C10751" s="3">
        <v>4015582</v>
      </c>
      <c r="D10751" s="2">
        <v>5.5078000000000002E-2</v>
      </c>
      <c r="E10751" s="1" t="s">
        <v>5</v>
      </c>
    </row>
    <row r="10752" spans="1:5" x14ac:dyDescent="0.25">
      <c r="A10752" s="3">
        <v>227500</v>
      </c>
      <c r="B10752" s="3">
        <v>1096235</v>
      </c>
      <c r="C10752" s="3">
        <v>4084203</v>
      </c>
      <c r="D10752" s="2">
        <v>5.5692999999999999E-2</v>
      </c>
      <c r="E10752" s="1" t="s">
        <v>5</v>
      </c>
    </row>
    <row r="10753" spans="1:5" x14ac:dyDescent="0.25">
      <c r="A10753" s="3">
        <v>228000</v>
      </c>
      <c r="B10753" s="3">
        <v>1093175</v>
      </c>
      <c r="C10753" s="3">
        <v>4115357</v>
      </c>
      <c r="D10753" s="2">
        <v>5.5194E-2</v>
      </c>
      <c r="E10753" s="1" t="s">
        <v>5</v>
      </c>
    </row>
    <row r="10754" spans="1:5" x14ac:dyDescent="0.25">
      <c r="A10754" s="3">
        <v>228500</v>
      </c>
      <c r="B10754" s="3">
        <v>1093892</v>
      </c>
      <c r="C10754" s="3">
        <v>4277922</v>
      </c>
      <c r="D10754" s="2">
        <v>5.5599000000000003E-2</v>
      </c>
      <c r="E10754" s="1" t="s">
        <v>5</v>
      </c>
    </row>
    <row r="10755" spans="1:5" x14ac:dyDescent="0.25">
      <c r="A10755" s="3">
        <v>229000</v>
      </c>
      <c r="B10755" s="3">
        <v>1104250</v>
      </c>
      <c r="C10755" s="3">
        <v>4069994</v>
      </c>
      <c r="D10755" s="2">
        <v>5.5531999999999998E-2</v>
      </c>
      <c r="E10755" s="1" t="s">
        <v>5</v>
      </c>
    </row>
    <row r="10756" spans="1:5" x14ac:dyDescent="0.25">
      <c r="A10756" s="3">
        <v>229500</v>
      </c>
      <c r="B10756" s="3">
        <v>1112990</v>
      </c>
      <c r="C10756" s="3">
        <v>3898430</v>
      </c>
      <c r="D10756" s="2">
        <v>5.5474000000000002E-2</v>
      </c>
      <c r="E10756" s="1" t="s">
        <v>5</v>
      </c>
    </row>
    <row r="10757" spans="1:5" x14ac:dyDescent="0.25">
      <c r="A10757" s="3">
        <v>230000</v>
      </c>
      <c r="B10757" s="3">
        <v>1110470</v>
      </c>
      <c r="C10757" s="3">
        <v>4062055</v>
      </c>
      <c r="D10757" s="2">
        <v>5.5884000000000003E-2</v>
      </c>
      <c r="E10757" s="1" t="s">
        <v>5</v>
      </c>
    </row>
    <row r="10758" spans="1:5" x14ac:dyDescent="0.25">
      <c r="A10758" s="3">
        <v>230002</v>
      </c>
      <c r="B10758" s="3">
        <v>1117893</v>
      </c>
      <c r="C10758" s="3">
        <v>3860827</v>
      </c>
      <c r="D10758" s="2">
        <v>8.2810999999999996E-2</v>
      </c>
      <c r="E10758" s="1" t="s">
        <v>5</v>
      </c>
    </row>
    <row r="10759" spans="1:5" x14ac:dyDescent="0.25">
      <c r="A10759" s="3">
        <v>230002</v>
      </c>
      <c r="B10759" s="3">
        <v>1117893</v>
      </c>
      <c r="C10759" s="3">
        <v>3860827</v>
      </c>
      <c r="D10759" s="2">
        <v>8.2810999999999996E-2</v>
      </c>
      <c r="E10759" s="1" t="s">
        <v>5</v>
      </c>
    </row>
    <row r="10760" spans="1:5" x14ac:dyDescent="0.25">
      <c r="A10760" s="3">
        <v>230500</v>
      </c>
      <c r="B10760" s="3">
        <v>1117572</v>
      </c>
      <c r="C10760" s="3">
        <v>3947859</v>
      </c>
      <c r="D10760" s="2">
        <v>5.5927999999999999E-2</v>
      </c>
      <c r="E10760" s="1" t="s">
        <v>5</v>
      </c>
    </row>
    <row r="10761" spans="1:5" x14ac:dyDescent="0.25">
      <c r="A10761" s="3">
        <v>231000</v>
      </c>
      <c r="B10761" s="3">
        <v>1112552</v>
      </c>
      <c r="C10761" s="3">
        <v>4150431</v>
      </c>
      <c r="D10761" s="2">
        <v>5.6043000000000003E-2</v>
      </c>
      <c r="E10761" s="1" t="s">
        <v>5</v>
      </c>
    </row>
    <row r="10762" spans="1:5" x14ac:dyDescent="0.25">
      <c r="A10762" s="3">
        <v>231500</v>
      </c>
      <c r="B10762" s="3">
        <v>1105837</v>
      </c>
      <c r="C10762" s="3">
        <v>4517288</v>
      </c>
      <c r="D10762" s="2">
        <v>5.6444000000000001E-2</v>
      </c>
      <c r="E10762" s="1" t="s">
        <v>5</v>
      </c>
    </row>
    <row r="10763" spans="1:5" x14ac:dyDescent="0.25">
      <c r="A10763" s="3">
        <v>232000</v>
      </c>
      <c r="B10763" s="3">
        <v>1123602</v>
      </c>
      <c r="C10763" s="3">
        <v>4040570</v>
      </c>
      <c r="D10763" s="2">
        <v>5.6124E-2</v>
      </c>
      <c r="E10763" s="1" t="s">
        <v>5</v>
      </c>
    </row>
    <row r="10764" spans="1:5" x14ac:dyDescent="0.25">
      <c r="A10764" s="3">
        <v>232500</v>
      </c>
      <c r="B10764" s="3">
        <v>1120759</v>
      </c>
      <c r="C10764" s="3">
        <v>4166520</v>
      </c>
      <c r="D10764" s="2">
        <v>5.6979000000000002E-2</v>
      </c>
      <c r="E10764" s="1" t="s">
        <v>5</v>
      </c>
    </row>
    <row r="10765" spans="1:5" x14ac:dyDescent="0.25">
      <c r="A10765" s="3">
        <v>233000</v>
      </c>
      <c r="B10765" s="3">
        <v>1111905</v>
      </c>
      <c r="C10765" s="3">
        <v>4465707</v>
      </c>
      <c r="D10765" s="2">
        <v>5.8519000000000002E-2</v>
      </c>
      <c r="E10765" s="1" t="s">
        <v>5</v>
      </c>
    </row>
    <row r="10766" spans="1:5" x14ac:dyDescent="0.25">
      <c r="A10766" s="3">
        <v>233500</v>
      </c>
      <c r="B10766" s="3">
        <v>1125147</v>
      </c>
      <c r="C10766" s="3">
        <v>4252203</v>
      </c>
      <c r="D10766" s="2">
        <v>5.7034000000000001E-2</v>
      </c>
      <c r="E10766" s="1" t="s">
        <v>5</v>
      </c>
    </row>
    <row r="10767" spans="1:5" x14ac:dyDescent="0.25">
      <c r="A10767" s="3">
        <v>234000</v>
      </c>
      <c r="B10767" s="3">
        <v>1118878</v>
      </c>
      <c r="C10767" s="3">
        <v>4616897</v>
      </c>
      <c r="D10767" s="2">
        <v>5.7505000000000001E-2</v>
      </c>
      <c r="E10767" s="1" t="s">
        <v>5</v>
      </c>
    </row>
    <row r="10768" spans="1:5" x14ac:dyDescent="0.25">
      <c r="A10768" s="3">
        <v>234500</v>
      </c>
      <c r="B10768" s="3">
        <v>1136802</v>
      </c>
      <c r="C10768" s="3">
        <v>4104170</v>
      </c>
      <c r="D10768" s="2">
        <v>5.7126000000000003E-2</v>
      </c>
      <c r="E10768" s="1" t="s">
        <v>5</v>
      </c>
    </row>
    <row r="10769" spans="1:5" x14ac:dyDescent="0.25">
      <c r="A10769" s="3">
        <v>235000</v>
      </c>
      <c r="B10769" s="3">
        <v>1138636</v>
      </c>
      <c r="C10769" s="3">
        <v>4185571</v>
      </c>
      <c r="D10769" s="2">
        <v>5.7003999999999999E-2</v>
      </c>
      <c r="E10769" s="1" t="s">
        <v>5</v>
      </c>
    </row>
    <row r="10770" spans="1:5" x14ac:dyDescent="0.25">
      <c r="A10770" s="3">
        <v>235500</v>
      </c>
      <c r="B10770" s="3">
        <v>1143974</v>
      </c>
      <c r="C10770" s="3">
        <v>4021213</v>
      </c>
      <c r="D10770" s="2">
        <v>5.7461999999999999E-2</v>
      </c>
      <c r="E10770" s="1" t="s">
        <v>5</v>
      </c>
    </row>
    <row r="10771" spans="1:5" x14ac:dyDescent="0.25">
      <c r="A10771" s="3">
        <v>236000</v>
      </c>
      <c r="B10771" s="3">
        <v>1140231</v>
      </c>
      <c r="C10771" s="3">
        <v>4166277</v>
      </c>
      <c r="D10771" s="2">
        <v>5.6985000000000001E-2</v>
      </c>
      <c r="E10771" s="1" t="s">
        <v>5</v>
      </c>
    </row>
    <row r="10772" spans="1:5" x14ac:dyDescent="0.25">
      <c r="A10772" s="3">
        <v>236500</v>
      </c>
      <c r="B10772" s="3">
        <v>1146879</v>
      </c>
      <c r="C10772" s="3">
        <v>4185817</v>
      </c>
      <c r="D10772" s="2">
        <v>5.7375000000000002E-2</v>
      </c>
      <c r="E10772" s="1" t="s">
        <v>5</v>
      </c>
    </row>
    <row r="10773" spans="1:5" x14ac:dyDescent="0.25">
      <c r="A10773" s="3">
        <v>237000</v>
      </c>
      <c r="B10773" s="3">
        <v>1151159</v>
      </c>
      <c r="C10773" s="3">
        <v>4215458</v>
      </c>
      <c r="D10773" s="2">
        <v>5.8132999999999997E-2</v>
      </c>
      <c r="E10773" s="1" t="s">
        <v>5</v>
      </c>
    </row>
    <row r="10774" spans="1:5" x14ac:dyDescent="0.25">
      <c r="A10774" s="3">
        <v>237500</v>
      </c>
      <c r="B10774" s="3">
        <v>1140088</v>
      </c>
      <c r="C10774" s="3">
        <v>4448604</v>
      </c>
      <c r="D10774" s="2">
        <v>5.7660000000000003E-2</v>
      </c>
      <c r="E10774" s="1" t="s">
        <v>5</v>
      </c>
    </row>
    <row r="10775" spans="1:5" x14ac:dyDescent="0.25">
      <c r="A10775" s="3">
        <v>238000</v>
      </c>
      <c r="B10775" s="3">
        <v>1153838</v>
      </c>
      <c r="C10775" s="3">
        <v>4553083</v>
      </c>
      <c r="D10775" s="2">
        <v>5.8831000000000001E-2</v>
      </c>
      <c r="E10775" s="1" t="s">
        <v>5</v>
      </c>
    </row>
    <row r="10776" spans="1:5" x14ac:dyDescent="0.25">
      <c r="A10776" s="3">
        <v>238500</v>
      </c>
      <c r="B10776" s="3">
        <v>1164078</v>
      </c>
      <c r="C10776" s="3">
        <v>4067053</v>
      </c>
      <c r="D10776" s="2">
        <v>5.8066E-2</v>
      </c>
      <c r="E10776" s="1" t="s">
        <v>5</v>
      </c>
    </row>
    <row r="10777" spans="1:5" x14ac:dyDescent="0.25">
      <c r="A10777" s="3">
        <v>239000</v>
      </c>
      <c r="B10777" s="3">
        <v>1153695</v>
      </c>
      <c r="C10777" s="3">
        <v>4421712</v>
      </c>
      <c r="D10777" s="2">
        <v>5.8681999999999998E-2</v>
      </c>
      <c r="E10777" s="1" t="s">
        <v>5</v>
      </c>
    </row>
    <row r="10778" spans="1:5" x14ac:dyDescent="0.25">
      <c r="A10778" s="3">
        <v>239500</v>
      </c>
      <c r="B10778" s="3">
        <v>1159352</v>
      </c>
      <c r="C10778" s="3">
        <v>4250510</v>
      </c>
      <c r="D10778" s="2">
        <v>5.8070999999999998E-2</v>
      </c>
      <c r="E10778" s="1" t="s">
        <v>5</v>
      </c>
    </row>
    <row r="10779" spans="1:5" x14ac:dyDescent="0.25">
      <c r="A10779" s="3">
        <v>240000</v>
      </c>
      <c r="B10779" s="3">
        <v>1163185</v>
      </c>
      <c r="C10779" s="3">
        <v>4345252</v>
      </c>
      <c r="D10779" s="2">
        <v>5.9304999999999997E-2</v>
      </c>
      <c r="E10779" s="1" t="s">
        <v>5</v>
      </c>
    </row>
    <row r="10780" spans="1:5" x14ac:dyDescent="0.25">
      <c r="A10780" s="3">
        <v>240002</v>
      </c>
      <c r="B10780" s="3">
        <v>1154479</v>
      </c>
      <c r="C10780" s="3">
        <v>4613050</v>
      </c>
      <c r="D10780" s="2">
        <v>8.1689999999999999E-2</v>
      </c>
      <c r="E10780" s="1" t="s">
        <v>5</v>
      </c>
    </row>
    <row r="10781" spans="1:5" x14ac:dyDescent="0.25">
      <c r="A10781" s="3">
        <v>240002</v>
      </c>
      <c r="B10781" s="3">
        <v>1154479</v>
      </c>
      <c r="C10781" s="3">
        <v>4613050</v>
      </c>
      <c r="D10781" s="2">
        <v>8.1689999999999999E-2</v>
      </c>
      <c r="E10781" s="1" t="s">
        <v>5</v>
      </c>
    </row>
    <row r="10782" spans="1:5" x14ac:dyDescent="0.25">
      <c r="A10782" s="3">
        <v>240500</v>
      </c>
      <c r="B10782" s="3">
        <v>1162782</v>
      </c>
      <c r="C10782" s="3">
        <v>4289767</v>
      </c>
      <c r="D10782" s="2">
        <v>5.8028999999999997E-2</v>
      </c>
      <c r="E10782" s="1" t="s">
        <v>5</v>
      </c>
    </row>
    <row r="10783" spans="1:5" x14ac:dyDescent="0.25">
      <c r="A10783" s="3">
        <v>241000</v>
      </c>
      <c r="B10783" s="3">
        <v>1163023</v>
      </c>
      <c r="C10783" s="3">
        <v>4406934</v>
      </c>
      <c r="D10783" s="2">
        <v>5.8303000000000001E-2</v>
      </c>
      <c r="E10783" s="1" t="s">
        <v>5</v>
      </c>
    </row>
    <row r="10784" spans="1:5" x14ac:dyDescent="0.25">
      <c r="A10784" s="3">
        <v>241500</v>
      </c>
      <c r="B10784" s="3">
        <v>1181309</v>
      </c>
      <c r="C10784" s="3">
        <v>4124737</v>
      </c>
      <c r="D10784" s="2">
        <v>5.9020999999999997E-2</v>
      </c>
      <c r="E10784" s="1" t="s">
        <v>5</v>
      </c>
    </row>
    <row r="10785" spans="1:5" x14ac:dyDescent="0.25">
      <c r="A10785" s="3">
        <v>242000</v>
      </c>
      <c r="B10785" s="3">
        <v>1175775</v>
      </c>
      <c r="C10785" s="3">
        <v>4246375</v>
      </c>
      <c r="D10785" s="2">
        <v>5.8817000000000001E-2</v>
      </c>
      <c r="E10785" s="1" t="s">
        <v>5</v>
      </c>
    </row>
    <row r="10786" spans="1:5" x14ac:dyDescent="0.25">
      <c r="A10786" s="3">
        <v>242500</v>
      </c>
      <c r="B10786" s="3">
        <v>1180980</v>
      </c>
      <c r="C10786" s="3">
        <v>4213939</v>
      </c>
      <c r="D10786" s="2">
        <v>5.8876999999999999E-2</v>
      </c>
      <c r="E10786" s="1" t="s">
        <v>5</v>
      </c>
    </row>
    <row r="10787" spans="1:5" x14ac:dyDescent="0.25">
      <c r="A10787" s="3">
        <v>243000</v>
      </c>
      <c r="B10787" s="3">
        <v>1178329</v>
      </c>
      <c r="C10787" s="3">
        <v>4291310</v>
      </c>
      <c r="D10787" s="2">
        <v>5.8958000000000003E-2</v>
      </c>
      <c r="E10787" s="1" t="s">
        <v>5</v>
      </c>
    </row>
    <row r="10788" spans="1:5" x14ac:dyDescent="0.25">
      <c r="A10788" s="3">
        <v>243500</v>
      </c>
      <c r="B10788" s="3">
        <v>1176335</v>
      </c>
      <c r="C10788" s="3">
        <v>4478937</v>
      </c>
      <c r="D10788" s="2">
        <v>5.935E-2</v>
      </c>
      <c r="E10788" s="1" t="s">
        <v>5</v>
      </c>
    </row>
    <row r="10789" spans="1:5" x14ac:dyDescent="0.25">
      <c r="A10789" s="3">
        <v>244000</v>
      </c>
      <c r="B10789" s="3">
        <v>1193577</v>
      </c>
      <c r="C10789" s="3">
        <v>4160888</v>
      </c>
      <c r="D10789" s="2">
        <v>5.9486999999999998E-2</v>
      </c>
      <c r="E10789" s="1" t="s">
        <v>5</v>
      </c>
    </row>
    <row r="10790" spans="1:5" x14ac:dyDescent="0.25">
      <c r="A10790" s="3">
        <v>244500</v>
      </c>
      <c r="B10790" s="3">
        <v>1187771</v>
      </c>
      <c r="C10790" s="3">
        <v>4404510</v>
      </c>
      <c r="D10790" s="2">
        <v>5.9892000000000001E-2</v>
      </c>
      <c r="E10790" s="1" t="s">
        <v>5</v>
      </c>
    </row>
    <row r="10791" spans="1:5" x14ac:dyDescent="0.25">
      <c r="A10791" s="3">
        <v>245000</v>
      </c>
      <c r="B10791" s="3">
        <v>1196419</v>
      </c>
      <c r="C10791" s="3">
        <v>4232413</v>
      </c>
      <c r="D10791" s="2">
        <v>5.9672999999999997E-2</v>
      </c>
      <c r="E10791" s="1" t="s">
        <v>5</v>
      </c>
    </row>
    <row r="10792" spans="1:5" x14ac:dyDescent="0.25">
      <c r="A10792" s="3">
        <v>245500</v>
      </c>
      <c r="B10792" s="3">
        <v>1189692</v>
      </c>
      <c r="C10792" s="3">
        <v>4467392</v>
      </c>
      <c r="D10792" s="2">
        <v>6.0017000000000001E-2</v>
      </c>
      <c r="E10792" s="1" t="s">
        <v>5</v>
      </c>
    </row>
    <row r="10793" spans="1:5" x14ac:dyDescent="0.25">
      <c r="A10793" s="3">
        <v>246000</v>
      </c>
      <c r="B10793" s="3">
        <v>1203917</v>
      </c>
      <c r="C10793" s="3">
        <v>4260927</v>
      </c>
      <c r="D10793" s="2">
        <v>6.0086000000000001E-2</v>
      </c>
      <c r="E10793" s="1" t="s">
        <v>5</v>
      </c>
    </row>
    <row r="10794" spans="1:5" x14ac:dyDescent="0.25">
      <c r="A10794" s="3">
        <v>246500</v>
      </c>
      <c r="B10794" s="3">
        <v>1190113</v>
      </c>
      <c r="C10794" s="3">
        <v>4509979</v>
      </c>
      <c r="D10794" s="2">
        <v>5.9669E-2</v>
      </c>
      <c r="E10794" s="1" t="s">
        <v>5</v>
      </c>
    </row>
    <row r="10795" spans="1:5" x14ac:dyDescent="0.25">
      <c r="A10795" s="3">
        <v>247000</v>
      </c>
      <c r="B10795" s="3">
        <v>1193569</v>
      </c>
      <c r="C10795" s="3">
        <v>4485097</v>
      </c>
      <c r="D10795" s="2">
        <v>5.9566000000000001E-2</v>
      </c>
      <c r="E10795" s="1" t="s">
        <v>5</v>
      </c>
    </row>
    <row r="10796" spans="1:5" x14ac:dyDescent="0.25">
      <c r="A10796" s="3">
        <v>247500</v>
      </c>
      <c r="B10796" s="3">
        <v>1197064</v>
      </c>
      <c r="C10796" s="3">
        <v>4642656</v>
      </c>
      <c r="D10796" s="2">
        <v>6.0743999999999999E-2</v>
      </c>
      <c r="E10796" s="1" t="s">
        <v>5</v>
      </c>
    </row>
    <row r="10797" spans="1:5" x14ac:dyDescent="0.25">
      <c r="A10797" s="3">
        <v>248000</v>
      </c>
      <c r="B10797" s="3">
        <v>1207782</v>
      </c>
      <c r="C10797" s="3">
        <v>4354473</v>
      </c>
      <c r="D10797" s="2">
        <v>6.0180999999999998E-2</v>
      </c>
      <c r="E10797" s="1" t="s">
        <v>5</v>
      </c>
    </row>
    <row r="10798" spans="1:5" x14ac:dyDescent="0.25">
      <c r="A10798" s="3">
        <v>248500</v>
      </c>
      <c r="B10798" s="3">
        <v>1213366</v>
      </c>
      <c r="C10798" s="3">
        <v>4254818</v>
      </c>
      <c r="D10798" s="2">
        <v>6.0026000000000003E-2</v>
      </c>
      <c r="E10798" s="1" t="s">
        <v>5</v>
      </c>
    </row>
    <row r="10799" spans="1:5" x14ac:dyDescent="0.25">
      <c r="A10799" s="3">
        <v>249000</v>
      </c>
      <c r="B10799" s="3">
        <v>1216200</v>
      </c>
      <c r="C10799" s="3">
        <v>4410362</v>
      </c>
      <c r="D10799" s="2">
        <v>6.0790999999999998E-2</v>
      </c>
      <c r="E10799" s="1" t="s">
        <v>5</v>
      </c>
    </row>
    <row r="10800" spans="1:5" x14ac:dyDescent="0.25">
      <c r="A10800" s="3">
        <v>249500</v>
      </c>
      <c r="B10800" s="3">
        <v>1212735</v>
      </c>
      <c r="C10800" s="3">
        <v>4624839</v>
      </c>
      <c r="D10800" s="2">
        <v>6.0927000000000002E-2</v>
      </c>
      <c r="E10800" s="1" t="s">
        <v>5</v>
      </c>
    </row>
    <row r="10801" spans="1:5" x14ac:dyDescent="0.25">
      <c r="A10801" s="3">
        <v>250000</v>
      </c>
      <c r="B10801" s="3">
        <v>1210353</v>
      </c>
      <c r="C10801" s="3">
        <v>4551132</v>
      </c>
      <c r="D10801" s="2">
        <v>6.0444999999999999E-2</v>
      </c>
      <c r="E10801" s="1" t="s">
        <v>5</v>
      </c>
    </row>
    <row r="10802" spans="1:5" x14ac:dyDescent="0.25">
      <c r="A10802" s="3">
        <v>250002</v>
      </c>
      <c r="B10802" s="3">
        <v>1217556</v>
      </c>
      <c r="C10802" s="3">
        <v>4454691</v>
      </c>
      <c r="D10802" s="2">
        <v>9.2312000000000005E-2</v>
      </c>
      <c r="E10802" s="1" t="s">
        <v>5</v>
      </c>
    </row>
    <row r="10803" spans="1:5" x14ac:dyDescent="0.25">
      <c r="A10803" s="3">
        <v>250002</v>
      </c>
      <c r="B10803" s="3">
        <v>1217556</v>
      </c>
      <c r="C10803" s="3">
        <v>4454691</v>
      </c>
      <c r="D10803" s="2">
        <v>9.2312000000000005E-2</v>
      </c>
      <c r="E10803" s="1" t="s">
        <v>5</v>
      </c>
    </row>
    <row r="10804" spans="1:5" x14ac:dyDescent="0.25">
      <c r="A10804" s="3">
        <v>250500</v>
      </c>
      <c r="B10804" s="3">
        <v>1218082</v>
      </c>
      <c r="C10804" s="3">
        <v>4419832</v>
      </c>
      <c r="D10804" s="2">
        <v>6.053E-2</v>
      </c>
      <c r="E10804" s="1" t="s">
        <v>5</v>
      </c>
    </row>
    <row r="10805" spans="1:5" x14ac:dyDescent="0.25">
      <c r="A10805" s="3">
        <v>251000</v>
      </c>
      <c r="B10805" s="3">
        <v>1225495</v>
      </c>
      <c r="C10805" s="3">
        <v>4452588</v>
      </c>
      <c r="D10805" s="2">
        <v>6.1123999999999998E-2</v>
      </c>
      <c r="E10805" s="1" t="s">
        <v>5</v>
      </c>
    </row>
    <row r="10806" spans="1:5" x14ac:dyDescent="0.25">
      <c r="A10806" s="3">
        <v>251500</v>
      </c>
      <c r="B10806" s="3">
        <v>1222740</v>
      </c>
      <c r="C10806" s="3">
        <v>4580330</v>
      </c>
      <c r="D10806" s="2">
        <v>6.1178000000000003E-2</v>
      </c>
      <c r="E10806" s="1" t="s">
        <v>5</v>
      </c>
    </row>
    <row r="10807" spans="1:5" x14ac:dyDescent="0.25">
      <c r="A10807" s="3">
        <v>252000</v>
      </c>
      <c r="B10807" s="3">
        <v>1220814</v>
      </c>
      <c r="C10807" s="3">
        <v>4707423</v>
      </c>
      <c r="D10807" s="2">
        <v>6.1522E-2</v>
      </c>
      <c r="E10807" s="1" t="s">
        <v>5</v>
      </c>
    </row>
    <row r="10808" spans="1:5" x14ac:dyDescent="0.25">
      <c r="A10808" s="3">
        <v>252500</v>
      </c>
      <c r="B10808" s="3">
        <v>1236497</v>
      </c>
      <c r="C10808" s="3">
        <v>4409749</v>
      </c>
      <c r="D10808" s="2">
        <v>6.1702E-2</v>
      </c>
      <c r="E10808" s="1" t="s">
        <v>5</v>
      </c>
    </row>
    <row r="10809" spans="1:5" x14ac:dyDescent="0.25">
      <c r="A10809" s="3">
        <v>253000</v>
      </c>
      <c r="B10809" s="3">
        <v>1233549</v>
      </c>
      <c r="C10809" s="3">
        <v>4578620</v>
      </c>
      <c r="D10809" s="2">
        <v>6.1970999999999998E-2</v>
      </c>
      <c r="E10809" s="1" t="s">
        <v>5</v>
      </c>
    </row>
    <row r="10810" spans="1:5" x14ac:dyDescent="0.25">
      <c r="A10810" s="3">
        <v>253500</v>
      </c>
      <c r="B10810" s="3">
        <v>1234297</v>
      </c>
      <c r="C10810" s="3">
        <v>4554537</v>
      </c>
      <c r="D10810" s="2">
        <v>6.1886999999999998E-2</v>
      </c>
      <c r="E10810" s="1" t="s">
        <v>5</v>
      </c>
    </row>
    <row r="10811" spans="1:5" x14ac:dyDescent="0.25">
      <c r="A10811" s="3">
        <v>254000</v>
      </c>
      <c r="B10811" s="3">
        <v>1239093</v>
      </c>
      <c r="C10811" s="3">
        <v>4539739</v>
      </c>
      <c r="D10811" s="2">
        <v>6.1878000000000002E-2</v>
      </c>
      <c r="E10811" s="1" t="s">
        <v>5</v>
      </c>
    </row>
    <row r="10812" spans="1:5" x14ac:dyDescent="0.25">
      <c r="A10812" s="3">
        <v>254500</v>
      </c>
      <c r="B10812" s="3">
        <v>1246972</v>
      </c>
      <c r="C10812" s="3">
        <v>4410272</v>
      </c>
      <c r="D10812" s="2">
        <v>6.1997999999999998E-2</v>
      </c>
      <c r="E10812" s="1" t="s">
        <v>5</v>
      </c>
    </row>
    <row r="10813" spans="1:5" x14ac:dyDescent="0.25">
      <c r="A10813" s="3">
        <v>255500</v>
      </c>
      <c r="B10813" s="3">
        <v>1241335</v>
      </c>
      <c r="C10813" s="3">
        <v>4901477</v>
      </c>
      <c r="D10813" s="2">
        <v>6.2961000000000003E-2</v>
      </c>
      <c r="E10813" s="1" t="s">
        <v>5</v>
      </c>
    </row>
    <row r="10814" spans="1:5" x14ac:dyDescent="0.25">
      <c r="A10814" s="3">
        <v>256000</v>
      </c>
      <c r="B10814" s="3">
        <v>1247407</v>
      </c>
      <c r="C10814" s="3">
        <v>4679635</v>
      </c>
      <c r="D10814" s="2">
        <v>6.3614000000000004E-2</v>
      </c>
      <c r="E10814" s="1" t="s">
        <v>5</v>
      </c>
    </row>
    <row r="10815" spans="1:5" x14ac:dyDescent="0.25">
      <c r="A10815" s="3">
        <v>256500</v>
      </c>
      <c r="B10815" s="3">
        <v>1253416</v>
      </c>
      <c r="C10815" s="3">
        <v>4630580</v>
      </c>
      <c r="D10815" s="2">
        <v>6.4028000000000002E-2</v>
      </c>
      <c r="E10815" s="1" t="s">
        <v>5</v>
      </c>
    </row>
    <row r="10816" spans="1:5" x14ac:dyDescent="0.25">
      <c r="A10816" s="3">
        <v>257000</v>
      </c>
      <c r="B10816" s="3">
        <v>1244204</v>
      </c>
      <c r="C10816" s="3">
        <v>5083040</v>
      </c>
      <c r="D10816" s="2">
        <v>6.6617999999999997E-2</v>
      </c>
      <c r="E10816" s="1" t="s">
        <v>5</v>
      </c>
    </row>
    <row r="10817" spans="1:5" x14ac:dyDescent="0.25">
      <c r="A10817" s="3">
        <v>257500</v>
      </c>
      <c r="B10817" s="3">
        <v>1263180</v>
      </c>
      <c r="C10817" s="3">
        <v>4501110</v>
      </c>
      <c r="D10817" s="2">
        <v>6.3607999999999998E-2</v>
      </c>
      <c r="E10817" s="1" t="s">
        <v>5</v>
      </c>
    </row>
    <row r="10818" spans="1:5" x14ac:dyDescent="0.25">
      <c r="A10818" s="3">
        <v>258000</v>
      </c>
      <c r="B10818" s="3">
        <v>1258430</v>
      </c>
      <c r="C10818" s="3">
        <v>4633514</v>
      </c>
      <c r="D10818" s="2">
        <v>6.2834000000000001E-2</v>
      </c>
      <c r="E10818" s="1" t="s">
        <v>5</v>
      </c>
    </row>
    <row r="10819" spans="1:5" x14ac:dyDescent="0.25">
      <c r="A10819" s="3">
        <v>258500</v>
      </c>
      <c r="B10819" s="3">
        <v>1265493</v>
      </c>
      <c r="C10819" s="3">
        <v>4682495</v>
      </c>
      <c r="D10819" s="2">
        <v>6.3224000000000002E-2</v>
      </c>
      <c r="E10819" s="1" t="s">
        <v>5</v>
      </c>
    </row>
    <row r="10820" spans="1:5" x14ac:dyDescent="0.25">
      <c r="A10820" s="3">
        <v>259000</v>
      </c>
      <c r="B10820" s="3">
        <v>1266642</v>
      </c>
      <c r="C10820" s="3">
        <v>4680105</v>
      </c>
      <c r="D10820" s="2">
        <v>6.3298999999999994E-2</v>
      </c>
      <c r="E10820" s="1" t="s">
        <v>5</v>
      </c>
    </row>
    <row r="10821" spans="1:5" x14ac:dyDescent="0.25">
      <c r="A10821" s="3">
        <v>259500</v>
      </c>
      <c r="B10821" s="3">
        <v>1284754</v>
      </c>
      <c r="C10821" s="3">
        <v>4320479</v>
      </c>
      <c r="D10821" s="2">
        <v>6.3596E-2</v>
      </c>
      <c r="E10821" s="1" t="s">
        <v>5</v>
      </c>
    </row>
    <row r="10822" spans="1:5" x14ac:dyDescent="0.25">
      <c r="A10822" s="3">
        <v>260000</v>
      </c>
      <c r="B10822" s="3">
        <v>1270956</v>
      </c>
      <c r="C10822" s="3">
        <v>4661045</v>
      </c>
      <c r="D10822" s="2">
        <v>6.3376000000000002E-2</v>
      </c>
      <c r="E10822" s="1" t="s">
        <v>5</v>
      </c>
    </row>
    <row r="10823" spans="1:5" x14ac:dyDescent="0.25">
      <c r="A10823" s="3">
        <v>260002</v>
      </c>
      <c r="B10823" s="3">
        <v>1266740</v>
      </c>
      <c r="C10823" s="3">
        <v>5081656</v>
      </c>
      <c r="D10823" s="2">
        <v>9.2957999999999999E-2</v>
      </c>
      <c r="E10823" s="1" t="s">
        <v>5</v>
      </c>
    </row>
    <row r="10824" spans="1:5" x14ac:dyDescent="0.25">
      <c r="A10824" s="3">
        <v>260002</v>
      </c>
      <c r="B10824" s="3">
        <v>1266740</v>
      </c>
      <c r="C10824" s="3">
        <v>5081656</v>
      </c>
      <c r="D10824" s="2">
        <v>9.2957999999999999E-2</v>
      </c>
      <c r="E10824" s="1" t="s">
        <v>5</v>
      </c>
    </row>
    <row r="10825" spans="1:5" x14ac:dyDescent="0.25">
      <c r="A10825" s="3">
        <v>260500</v>
      </c>
      <c r="B10825" s="3">
        <v>1278828</v>
      </c>
      <c r="C10825" s="3">
        <v>4578246</v>
      </c>
      <c r="D10825" s="2">
        <v>6.3525999999999999E-2</v>
      </c>
      <c r="E10825" s="1" t="s">
        <v>5</v>
      </c>
    </row>
    <row r="10826" spans="1:5" x14ac:dyDescent="0.25">
      <c r="A10826" s="3">
        <v>261000</v>
      </c>
      <c r="B10826" s="3">
        <v>1280360</v>
      </c>
      <c r="C10826" s="3">
        <v>4675180</v>
      </c>
      <c r="D10826" s="2">
        <v>6.3746999999999998E-2</v>
      </c>
      <c r="E10826" s="1" t="s">
        <v>5</v>
      </c>
    </row>
    <row r="10827" spans="1:5" x14ac:dyDescent="0.25">
      <c r="A10827" s="3">
        <v>261500</v>
      </c>
      <c r="B10827" s="3">
        <v>1269752</v>
      </c>
      <c r="C10827" s="3">
        <v>5005585</v>
      </c>
      <c r="D10827" s="2">
        <v>6.4455999999999999E-2</v>
      </c>
      <c r="E10827" s="1" t="s">
        <v>5</v>
      </c>
    </row>
    <row r="10828" spans="1:5" x14ac:dyDescent="0.25">
      <c r="A10828" s="3">
        <v>262000</v>
      </c>
      <c r="B10828" s="3">
        <v>1278052</v>
      </c>
      <c r="C10828" s="3">
        <v>4797380</v>
      </c>
      <c r="D10828" s="2">
        <v>6.3793000000000002E-2</v>
      </c>
      <c r="E10828" s="1" t="s">
        <v>5</v>
      </c>
    </row>
    <row r="10829" spans="1:5" x14ac:dyDescent="0.25">
      <c r="A10829" s="3">
        <v>262500</v>
      </c>
      <c r="B10829" s="3">
        <v>1289344</v>
      </c>
      <c r="C10829" s="3">
        <v>4681762</v>
      </c>
      <c r="D10829" s="2">
        <v>6.4590999999999996E-2</v>
      </c>
      <c r="E10829" s="1" t="s">
        <v>5</v>
      </c>
    </row>
    <row r="10830" spans="1:5" x14ac:dyDescent="0.25">
      <c r="A10830" s="3">
        <v>263000</v>
      </c>
      <c r="B10830" s="3">
        <v>1289322</v>
      </c>
      <c r="C10830" s="3">
        <v>4692497</v>
      </c>
      <c r="D10830" s="2">
        <v>6.4420000000000005E-2</v>
      </c>
      <c r="E10830" s="1" t="s">
        <v>5</v>
      </c>
    </row>
    <row r="10831" spans="1:5" x14ac:dyDescent="0.25">
      <c r="A10831" s="3">
        <v>263500</v>
      </c>
      <c r="B10831" s="3">
        <v>1282909</v>
      </c>
      <c r="C10831" s="3">
        <v>5047341</v>
      </c>
      <c r="D10831" s="2">
        <v>6.4502000000000004E-2</v>
      </c>
      <c r="E10831" s="1" t="s">
        <v>5</v>
      </c>
    </row>
    <row r="10832" spans="1:5" x14ac:dyDescent="0.25">
      <c r="A10832" s="3">
        <v>264000</v>
      </c>
      <c r="B10832" s="3">
        <v>1294078</v>
      </c>
      <c r="C10832" s="3">
        <v>4714241</v>
      </c>
      <c r="D10832" s="2">
        <v>6.4389000000000002E-2</v>
      </c>
      <c r="E10832" s="1" t="s">
        <v>5</v>
      </c>
    </row>
    <row r="10833" spans="1:5" x14ac:dyDescent="0.25">
      <c r="A10833" s="3">
        <v>264500</v>
      </c>
      <c r="B10833" s="3">
        <v>1296288</v>
      </c>
      <c r="C10833" s="3">
        <v>4761557</v>
      </c>
      <c r="D10833" s="2">
        <v>6.4634999999999998E-2</v>
      </c>
      <c r="E10833" s="1" t="s">
        <v>5</v>
      </c>
    </row>
    <row r="10834" spans="1:5" x14ac:dyDescent="0.25">
      <c r="A10834" s="3">
        <v>265000</v>
      </c>
      <c r="B10834" s="3">
        <v>1301707</v>
      </c>
      <c r="C10834" s="3">
        <v>4710649</v>
      </c>
      <c r="D10834" s="2">
        <v>6.4740000000000006E-2</v>
      </c>
      <c r="E10834" s="1" t="s">
        <v>5</v>
      </c>
    </row>
    <row r="10835" spans="1:5" x14ac:dyDescent="0.25">
      <c r="A10835" s="3">
        <v>265500</v>
      </c>
      <c r="B10835" s="3">
        <v>1305083</v>
      </c>
      <c r="C10835" s="3">
        <v>4594205</v>
      </c>
      <c r="D10835" s="2">
        <v>6.4232999999999998E-2</v>
      </c>
      <c r="E10835" s="1" t="s">
        <v>5</v>
      </c>
    </row>
    <row r="10836" spans="1:5" x14ac:dyDescent="0.25">
      <c r="A10836" s="3">
        <v>266000</v>
      </c>
      <c r="B10836" s="3">
        <v>1305346</v>
      </c>
      <c r="C10836" s="3">
        <v>4813783</v>
      </c>
      <c r="D10836" s="2">
        <v>6.5180000000000002E-2</v>
      </c>
      <c r="E10836" s="1" t="s">
        <v>5</v>
      </c>
    </row>
    <row r="10837" spans="1:5" x14ac:dyDescent="0.25">
      <c r="A10837" s="3">
        <v>266500</v>
      </c>
      <c r="B10837" s="3">
        <v>1312918</v>
      </c>
      <c r="C10837" s="3">
        <v>4681566</v>
      </c>
      <c r="D10837" s="2">
        <v>6.5535999999999997E-2</v>
      </c>
      <c r="E10837" s="1" t="s">
        <v>5</v>
      </c>
    </row>
    <row r="10838" spans="1:5" x14ac:dyDescent="0.25">
      <c r="A10838" s="3">
        <v>267000</v>
      </c>
      <c r="B10838" s="3">
        <v>1305841</v>
      </c>
      <c r="C10838" s="3">
        <v>4820838</v>
      </c>
      <c r="D10838" s="2">
        <v>6.4975000000000005E-2</v>
      </c>
      <c r="E10838" s="1" t="s">
        <v>5</v>
      </c>
    </row>
    <row r="10839" spans="1:5" x14ac:dyDescent="0.25">
      <c r="A10839" s="3">
        <v>267500</v>
      </c>
      <c r="B10839" s="3">
        <v>1311046</v>
      </c>
      <c r="C10839" s="3">
        <v>4869659</v>
      </c>
      <c r="D10839" s="2">
        <v>6.5928E-2</v>
      </c>
      <c r="E10839" s="1" t="s">
        <v>5</v>
      </c>
    </row>
    <row r="10840" spans="1:5" x14ac:dyDescent="0.25">
      <c r="A10840" s="3">
        <v>268000</v>
      </c>
      <c r="B10840" s="3">
        <v>1315082</v>
      </c>
      <c r="C10840" s="3">
        <v>4726334</v>
      </c>
      <c r="D10840" s="2">
        <v>6.5401000000000001E-2</v>
      </c>
      <c r="E10840" s="1" t="s">
        <v>5</v>
      </c>
    </row>
    <row r="10841" spans="1:5" x14ac:dyDescent="0.25">
      <c r="A10841" s="3">
        <v>268500</v>
      </c>
      <c r="B10841" s="3">
        <v>1316149</v>
      </c>
      <c r="C10841" s="3">
        <v>4830577</v>
      </c>
      <c r="D10841" s="2">
        <v>6.6375000000000003E-2</v>
      </c>
      <c r="E10841" s="1" t="s">
        <v>5</v>
      </c>
    </row>
    <row r="10842" spans="1:5" x14ac:dyDescent="0.25">
      <c r="A10842" s="3">
        <v>269000</v>
      </c>
      <c r="B10842" s="3">
        <v>1325996</v>
      </c>
      <c r="C10842" s="3">
        <v>4752045</v>
      </c>
      <c r="D10842" s="2">
        <v>6.7164000000000001E-2</v>
      </c>
      <c r="E10842" s="1" t="s">
        <v>5</v>
      </c>
    </row>
    <row r="10843" spans="1:5" x14ac:dyDescent="0.25">
      <c r="A10843" s="3">
        <v>269500</v>
      </c>
      <c r="B10843" s="3">
        <v>1333180</v>
      </c>
      <c r="C10843" s="3">
        <v>4659275</v>
      </c>
      <c r="D10843" s="2">
        <v>6.5819000000000003E-2</v>
      </c>
      <c r="E10843" s="1" t="s">
        <v>5</v>
      </c>
    </row>
    <row r="10844" spans="1:5" x14ac:dyDescent="0.25">
      <c r="A10844" s="3">
        <v>270000</v>
      </c>
      <c r="B10844" s="3">
        <v>1321092</v>
      </c>
      <c r="C10844" s="3">
        <v>4985188</v>
      </c>
      <c r="D10844" s="2">
        <v>6.615E-2</v>
      </c>
      <c r="E10844" s="1" t="s">
        <v>5</v>
      </c>
    </row>
    <row r="10845" spans="1:5" x14ac:dyDescent="0.25">
      <c r="A10845" s="3">
        <v>270002</v>
      </c>
      <c r="B10845" s="3">
        <v>1329177</v>
      </c>
      <c r="C10845" s="3">
        <v>4791204</v>
      </c>
      <c r="D10845" s="2">
        <v>9.7252000000000005E-2</v>
      </c>
      <c r="E10845" s="1" t="s">
        <v>5</v>
      </c>
    </row>
    <row r="10846" spans="1:5" x14ac:dyDescent="0.25">
      <c r="A10846" s="3">
        <v>270002</v>
      </c>
      <c r="B10846" s="3">
        <v>1329177</v>
      </c>
      <c r="C10846" s="3">
        <v>4791204</v>
      </c>
      <c r="D10846" s="2">
        <v>9.7252000000000005E-2</v>
      </c>
      <c r="E10846" s="1" t="s">
        <v>5</v>
      </c>
    </row>
    <row r="10847" spans="1:5" x14ac:dyDescent="0.25">
      <c r="A10847" s="3">
        <v>270500</v>
      </c>
      <c r="B10847" s="3">
        <v>1327204</v>
      </c>
      <c r="C10847" s="3">
        <v>4898363</v>
      </c>
      <c r="D10847" s="2">
        <v>6.5862000000000004E-2</v>
      </c>
      <c r="E10847" s="1" t="s">
        <v>5</v>
      </c>
    </row>
    <row r="10848" spans="1:5" x14ac:dyDescent="0.25">
      <c r="A10848" s="3">
        <v>271000</v>
      </c>
      <c r="B10848" s="3">
        <v>1327181</v>
      </c>
      <c r="C10848" s="3">
        <v>5169946</v>
      </c>
      <c r="D10848" s="2">
        <v>6.6852999999999996E-2</v>
      </c>
      <c r="E10848" s="1" t="s">
        <v>5</v>
      </c>
    </row>
    <row r="10849" spans="1:5" x14ac:dyDescent="0.25">
      <c r="A10849" s="3">
        <v>271500</v>
      </c>
      <c r="B10849" s="3">
        <v>1329441</v>
      </c>
      <c r="C10849" s="3">
        <v>5046011</v>
      </c>
      <c r="D10849" s="2">
        <v>6.6420999999999994E-2</v>
      </c>
      <c r="E10849" s="1" t="s">
        <v>5</v>
      </c>
    </row>
    <row r="10850" spans="1:5" x14ac:dyDescent="0.25">
      <c r="A10850" s="3">
        <v>272000</v>
      </c>
      <c r="B10850" s="3">
        <v>1342345</v>
      </c>
      <c r="C10850" s="3">
        <v>5004025</v>
      </c>
      <c r="D10850" s="2">
        <v>6.7227999999999996E-2</v>
      </c>
      <c r="E10850" s="1" t="s">
        <v>5</v>
      </c>
    </row>
    <row r="10851" spans="1:5" x14ac:dyDescent="0.25">
      <c r="A10851" s="3">
        <v>272500</v>
      </c>
      <c r="B10851" s="3">
        <v>1343470</v>
      </c>
      <c r="C10851" s="3">
        <v>5216598</v>
      </c>
      <c r="D10851" s="2">
        <v>6.7974000000000007E-2</v>
      </c>
      <c r="E10851" s="1" t="s">
        <v>5</v>
      </c>
    </row>
    <row r="10852" spans="1:5" x14ac:dyDescent="0.25">
      <c r="A10852" s="3">
        <v>273000</v>
      </c>
      <c r="B10852" s="3">
        <v>1347341</v>
      </c>
      <c r="C10852" s="3">
        <v>5065389</v>
      </c>
      <c r="D10852" s="2">
        <v>6.7443000000000003E-2</v>
      </c>
      <c r="E10852" s="1" t="s">
        <v>5</v>
      </c>
    </row>
    <row r="10853" spans="1:5" x14ac:dyDescent="0.25">
      <c r="A10853" s="3">
        <v>273500</v>
      </c>
      <c r="B10853" s="3">
        <v>1347237</v>
      </c>
      <c r="C10853" s="3">
        <v>4987646</v>
      </c>
      <c r="D10853" s="2">
        <v>6.7237000000000005E-2</v>
      </c>
      <c r="E10853" s="1" t="s">
        <v>5</v>
      </c>
    </row>
    <row r="10854" spans="1:5" x14ac:dyDescent="0.25">
      <c r="A10854" s="3">
        <v>274000</v>
      </c>
      <c r="B10854" s="3">
        <v>1342437</v>
      </c>
      <c r="C10854" s="3">
        <v>5029074</v>
      </c>
      <c r="D10854" s="2">
        <v>6.7687999999999998E-2</v>
      </c>
      <c r="E10854" s="1" t="s">
        <v>5</v>
      </c>
    </row>
    <row r="10855" spans="1:5" x14ac:dyDescent="0.25">
      <c r="A10855" s="3">
        <v>274500</v>
      </c>
      <c r="B10855" s="3">
        <v>1335433</v>
      </c>
      <c r="C10855" s="3">
        <v>5454615</v>
      </c>
      <c r="D10855" s="2">
        <v>6.7895999999999998E-2</v>
      </c>
      <c r="E10855" s="1" t="s">
        <v>5</v>
      </c>
    </row>
    <row r="10856" spans="1:5" x14ac:dyDescent="0.25">
      <c r="A10856" s="3">
        <v>275000</v>
      </c>
      <c r="B10856" s="3">
        <v>1356365</v>
      </c>
      <c r="C10856" s="3">
        <v>4935448</v>
      </c>
      <c r="D10856" s="2">
        <v>6.7682000000000006E-2</v>
      </c>
      <c r="E10856" s="1" t="s">
        <v>5</v>
      </c>
    </row>
    <row r="10857" spans="1:5" x14ac:dyDescent="0.25">
      <c r="A10857" s="3">
        <v>275500</v>
      </c>
      <c r="B10857" s="3">
        <v>1350812</v>
      </c>
      <c r="C10857" s="3">
        <v>5349224</v>
      </c>
      <c r="D10857" s="2">
        <v>6.8246000000000001E-2</v>
      </c>
      <c r="E10857" s="1" t="s">
        <v>5</v>
      </c>
    </row>
    <row r="10858" spans="1:5" x14ac:dyDescent="0.25">
      <c r="A10858" s="3">
        <v>276000</v>
      </c>
      <c r="B10858" s="3">
        <v>1364939</v>
      </c>
      <c r="C10858" s="3">
        <v>4792985</v>
      </c>
      <c r="D10858" s="2">
        <v>6.7325999999999997E-2</v>
      </c>
      <c r="E10858" s="1" t="s">
        <v>5</v>
      </c>
    </row>
    <row r="10859" spans="1:5" x14ac:dyDescent="0.25">
      <c r="A10859" s="3">
        <v>276500</v>
      </c>
      <c r="B10859" s="3">
        <v>1354177</v>
      </c>
      <c r="C10859" s="3">
        <v>5197702</v>
      </c>
      <c r="D10859" s="2">
        <v>6.7955000000000002E-2</v>
      </c>
      <c r="E10859" s="1" t="s">
        <v>5</v>
      </c>
    </row>
    <row r="10860" spans="1:5" x14ac:dyDescent="0.25">
      <c r="A10860" s="3">
        <v>277000</v>
      </c>
      <c r="B10860" s="3">
        <v>1364852</v>
      </c>
      <c r="C10860" s="3">
        <v>5198246</v>
      </c>
      <c r="D10860" s="2">
        <v>6.8528000000000006E-2</v>
      </c>
      <c r="E10860" s="1" t="s">
        <v>5</v>
      </c>
    </row>
    <row r="10861" spans="1:5" x14ac:dyDescent="0.25">
      <c r="A10861" s="3">
        <v>277500</v>
      </c>
      <c r="B10861" s="3">
        <v>1369198</v>
      </c>
      <c r="C10861" s="3">
        <v>5036695</v>
      </c>
      <c r="D10861" s="2">
        <v>6.8529000000000007E-2</v>
      </c>
      <c r="E10861" s="1" t="s">
        <v>5</v>
      </c>
    </row>
    <row r="10862" spans="1:5" x14ac:dyDescent="0.25">
      <c r="A10862" s="3">
        <v>278000</v>
      </c>
      <c r="B10862" s="3">
        <v>1370936</v>
      </c>
      <c r="C10862" s="3">
        <v>4994666</v>
      </c>
      <c r="D10862" s="2">
        <v>6.8408999999999998E-2</v>
      </c>
      <c r="E10862" s="1" t="s">
        <v>5</v>
      </c>
    </row>
    <row r="10863" spans="1:5" x14ac:dyDescent="0.25">
      <c r="A10863" s="3">
        <v>278500</v>
      </c>
      <c r="B10863" s="3">
        <v>1370225</v>
      </c>
      <c r="C10863" s="3">
        <v>5046210</v>
      </c>
      <c r="D10863" s="2">
        <v>6.8174999999999999E-2</v>
      </c>
      <c r="E10863" s="1" t="s">
        <v>5</v>
      </c>
    </row>
    <row r="10864" spans="1:5" x14ac:dyDescent="0.25">
      <c r="A10864" s="3">
        <v>279000</v>
      </c>
      <c r="B10864" s="3">
        <v>1379060</v>
      </c>
      <c r="C10864" s="3">
        <v>4996152</v>
      </c>
      <c r="D10864" s="2">
        <v>6.8966E-2</v>
      </c>
      <c r="E10864" s="1" t="s">
        <v>5</v>
      </c>
    </row>
    <row r="10865" spans="1:5" x14ac:dyDescent="0.25">
      <c r="A10865" s="3">
        <v>279500</v>
      </c>
      <c r="B10865" s="3">
        <v>1386677</v>
      </c>
      <c r="C10865" s="3">
        <v>4897798</v>
      </c>
      <c r="D10865" s="2">
        <v>6.8881999999999999E-2</v>
      </c>
      <c r="E10865" s="1" t="s">
        <v>5</v>
      </c>
    </row>
    <row r="10866" spans="1:5" x14ac:dyDescent="0.25">
      <c r="A10866" s="3">
        <v>280000</v>
      </c>
      <c r="B10866" s="3">
        <v>1382205</v>
      </c>
      <c r="C10866" s="3">
        <v>5093457</v>
      </c>
      <c r="D10866" s="2">
        <v>7.0186999999999999E-2</v>
      </c>
      <c r="E10866" s="1" t="s">
        <v>5</v>
      </c>
    </row>
    <row r="10867" spans="1:5" x14ac:dyDescent="0.25">
      <c r="A10867" s="3">
        <v>280002</v>
      </c>
      <c r="B10867" s="3">
        <v>1384492</v>
      </c>
      <c r="C10867" s="3">
        <v>5037817</v>
      </c>
      <c r="D10867" s="2">
        <v>0.104766</v>
      </c>
      <c r="E10867" s="1" t="s">
        <v>5</v>
      </c>
    </row>
    <row r="10868" spans="1:5" x14ac:dyDescent="0.25">
      <c r="A10868" s="3">
        <v>280002</v>
      </c>
      <c r="B10868" s="3">
        <v>1384492</v>
      </c>
      <c r="C10868" s="3">
        <v>5037817</v>
      </c>
      <c r="D10868" s="2">
        <v>0.104766</v>
      </c>
      <c r="E10868" s="1" t="s">
        <v>5</v>
      </c>
    </row>
    <row r="10869" spans="1:5" x14ac:dyDescent="0.25">
      <c r="A10869" s="3">
        <v>280500</v>
      </c>
      <c r="B10869" s="3">
        <v>1390685</v>
      </c>
      <c r="C10869" s="3">
        <v>4942354</v>
      </c>
      <c r="D10869" s="2">
        <v>6.8929000000000004E-2</v>
      </c>
      <c r="E10869" s="1" t="s">
        <v>5</v>
      </c>
    </row>
    <row r="10870" spans="1:5" x14ac:dyDescent="0.25">
      <c r="A10870" s="3">
        <v>281000</v>
      </c>
      <c r="B10870" s="3">
        <v>1390952</v>
      </c>
      <c r="C10870" s="3">
        <v>5038800</v>
      </c>
      <c r="D10870" s="2">
        <v>6.9025000000000003E-2</v>
      </c>
      <c r="E10870" s="1" t="s">
        <v>5</v>
      </c>
    </row>
    <row r="10871" spans="1:5" x14ac:dyDescent="0.25">
      <c r="A10871" s="3">
        <v>281500</v>
      </c>
      <c r="B10871" s="3">
        <v>1402706</v>
      </c>
      <c r="C10871" s="3">
        <v>4778894</v>
      </c>
      <c r="D10871" s="2">
        <v>6.9353999999999999E-2</v>
      </c>
      <c r="E10871" s="1" t="s">
        <v>5</v>
      </c>
    </row>
    <row r="10872" spans="1:5" x14ac:dyDescent="0.25">
      <c r="A10872" s="3">
        <v>282000</v>
      </c>
      <c r="B10872" s="3">
        <v>1401223</v>
      </c>
      <c r="C10872" s="3">
        <v>4816341</v>
      </c>
      <c r="D10872" s="2">
        <v>6.9010000000000002E-2</v>
      </c>
      <c r="E10872" s="1" t="s">
        <v>5</v>
      </c>
    </row>
    <row r="10873" spans="1:5" x14ac:dyDescent="0.25">
      <c r="A10873" s="3">
        <v>282500</v>
      </c>
      <c r="B10873" s="3">
        <v>1407107</v>
      </c>
      <c r="C10873" s="3">
        <v>4804880</v>
      </c>
      <c r="D10873" s="2">
        <v>7.0329000000000003E-2</v>
      </c>
      <c r="E10873" s="1" t="s">
        <v>5</v>
      </c>
    </row>
    <row r="10874" spans="1:5" x14ac:dyDescent="0.25">
      <c r="A10874" s="3">
        <v>283000</v>
      </c>
      <c r="B10874" s="3">
        <v>1396547</v>
      </c>
      <c r="C10874" s="3">
        <v>5052960</v>
      </c>
      <c r="D10874" s="2">
        <v>6.9594000000000003E-2</v>
      </c>
      <c r="E10874" s="1" t="s">
        <v>5</v>
      </c>
    </row>
    <row r="10875" spans="1:5" x14ac:dyDescent="0.25">
      <c r="A10875" s="3">
        <v>283500</v>
      </c>
      <c r="B10875" s="3">
        <v>1392161</v>
      </c>
      <c r="C10875" s="3">
        <v>5631257</v>
      </c>
      <c r="D10875" s="2">
        <v>7.0337999999999998E-2</v>
      </c>
      <c r="E10875" s="1" t="s">
        <v>5</v>
      </c>
    </row>
    <row r="10876" spans="1:5" x14ac:dyDescent="0.25">
      <c r="A10876" s="3">
        <v>284000</v>
      </c>
      <c r="B10876" s="3">
        <v>1396576</v>
      </c>
      <c r="C10876" s="3">
        <v>5354602</v>
      </c>
      <c r="D10876" s="2">
        <v>7.0155999999999996E-2</v>
      </c>
      <c r="E10876" s="1" t="s">
        <v>5</v>
      </c>
    </row>
    <row r="10877" spans="1:5" x14ac:dyDescent="0.25">
      <c r="A10877" s="3">
        <v>284500</v>
      </c>
      <c r="B10877" s="3">
        <v>1398351</v>
      </c>
      <c r="C10877" s="3">
        <v>5268060</v>
      </c>
      <c r="D10877" s="2">
        <v>6.9903000000000007E-2</v>
      </c>
      <c r="E10877" s="1" t="s">
        <v>5</v>
      </c>
    </row>
    <row r="10878" spans="1:5" x14ac:dyDescent="0.25">
      <c r="A10878" s="3">
        <v>285000</v>
      </c>
      <c r="B10878" s="3">
        <v>1414427</v>
      </c>
      <c r="C10878" s="3">
        <v>4975578</v>
      </c>
      <c r="D10878" s="2">
        <v>6.9979E-2</v>
      </c>
      <c r="E10878" s="1" t="s">
        <v>5</v>
      </c>
    </row>
    <row r="10879" spans="1:5" x14ac:dyDescent="0.25">
      <c r="A10879" s="3">
        <v>285500</v>
      </c>
      <c r="B10879" s="3">
        <v>1400500</v>
      </c>
      <c r="C10879" s="3">
        <v>5398429</v>
      </c>
      <c r="D10879" s="2">
        <v>6.9949999999999998E-2</v>
      </c>
      <c r="E10879" s="1" t="s">
        <v>5</v>
      </c>
    </row>
    <row r="10880" spans="1:5" x14ac:dyDescent="0.25">
      <c r="A10880" s="3">
        <v>286000</v>
      </c>
      <c r="B10880" s="3">
        <v>1422324</v>
      </c>
      <c r="C10880" s="3">
        <v>5016317</v>
      </c>
      <c r="D10880" s="2">
        <v>7.0457000000000006E-2</v>
      </c>
      <c r="E10880" s="1" t="s">
        <v>5</v>
      </c>
    </row>
    <row r="10881" spans="1:5" x14ac:dyDescent="0.25">
      <c r="A10881" s="3">
        <v>286500</v>
      </c>
      <c r="B10881" s="3">
        <v>1418336</v>
      </c>
      <c r="C10881" s="3">
        <v>5207952</v>
      </c>
      <c r="D10881" s="2">
        <v>7.0632E-2</v>
      </c>
      <c r="E10881" s="1" t="s">
        <v>5</v>
      </c>
    </row>
    <row r="10882" spans="1:5" x14ac:dyDescent="0.25">
      <c r="A10882" s="3">
        <v>287000</v>
      </c>
      <c r="B10882" s="3">
        <v>1421009</v>
      </c>
      <c r="C10882" s="3">
        <v>5181071</v>
      </c>
      <c r="D10882" s="2">
        <v>7.3302999999999993E-2</v>
      </c>
      <c r="E10882" s="1" t="s">
        <v>5</v>
      </c>
    </row>
    <row r="10883" spans="1:5" x14ac:dyDescent="0.25">
      <c r="A10883" s="3">
        <v>287500</v>
      </c>
      <c r="B10883" s="3">
        <v>1412748</v>
      </c>
      <c r="C10883" s="3">
        <v>5527559</v>
      </c>
      <c r="D10883" s="2">
        <v>7.1165999999999993E-2</v>
      </c>
      <c r="E10883" s="1" t="s">
        <v>5</v>
      </c>
    </row>
    <row r="10884" spans="1:5" x14ac:dyDescent="0.25">
      <c r="A10884" s="3">
        <v>288000</v>
      </c>
      <c r="B10884" s="3">
        <v>1425555</v>
      </c>
      <c r="C10884" s="3">
        <v>5186185</v>
      </c>
      <c r="D10884" s="2">
        <v>7.0612999999999995E-2</v>
      </c>
      <c r="E10884" s="1" t="s">
        <v>5</v>
      </c>
    </row>
    <row r="10885" spans="1:5" x14ac:dyDescent="0.25">
      <c r="A10885" s="3">
        <v>288500</v>
      </c>
      <c r="B10885" s="3">
        <v>1433000</v>
      </c>
      <c r="C10885" s="3">
        <v>5124214</v>
      </c>
      <c r="D10885" s="2">
        <v>7.0863999999999996E-2</v>
      </c>
      <c r="E10885" s="1" t="s">
        <v>5</v>
      </c>
    </row>
    <row r="10886" spans="1:5" x14ac:dyDescent="0.25">
      <c r="A10886" s="3">
        <v>289000</v>
      </c>
      <c r="B10886" s="3">
        <v>1429968</v>
      </c>
      <c r="C10886" s="3">
        <v>5233873</v>
      </c>
      <c r="D10886" s="2">
        <v>7.1098999999999996E-2</v>
      </c>
      <c r="E10886" s="1" t="s">
        <v>5</v>
      </c>
    </row>
    <row r="10887" spans="1:5" x14ac:dyDescent="0.25">
      <c r="A10887" s="3">
        <v>289500</v>
      </c>
      <c r="B10887" s="3">
        <v>1434701</v>
      </c>
      <c r="C10887" s="3">
        <v>5190102</v>
      </c>
      <c r="D10887" s="2">
        <v>7.0920999999999998E-2</v>
      </c>
      <c r="E10887" s="1" t="s">
        <v>5</v>
      </c>
    </row>
    <row r="10888" spans="1:5" x14ac:dyDescent="0.25">
      <c r="A10888" s="3">
        <v>290000</v>
      </c>
      <c r="B10888" s="3">
        <v>1428303</v>
      </c>
      <c r="C10888" s="3">
        <v>5508785</v>
      </c>
      <c r="D10888" s="2">
        <v>7.1371000000000004E-2</v>
      </c>
      <c r="E10888" s="1" t="s">
        <v>5</v>
      </c>
    </row>
    <row r="10889" spans="1:5" x14ac:dyDescent="0.25">
      <c r="A10889" s="3">
        <v>290002</v>
      </c>
      <c r="B10889" s="3">
        <v>1441864</v>
      </c>
      <c r="C10889" s="3">
        <v>5116215</v>
      </c>
      <c r="D10889" s="2">
        <v>0.103398</v>
      </c>
      <c r="E10889" s="1" t="s">
        <v>5</v>
      </c>
    </row>
    <row r="10890" spans="1:5" x14ac:dyDescent="0.25">
      <c r="A10890" s="3">
        <v>290002</v>
      </c>
      <c r="B10890" s="3">
        <v>1441864</v>
      </c>
      <c r="C10890" s="3">
        <v>5116215</v>
      </c>
      <c r="D10890" s="2">
        <v>0.103398</v>
      </c>
      <c r="E10890" s="1" t="s">
        <v>5</v>
      </c>
    </row>
    <row r="10891" spans="1:5" x14ac:dyDescent="0.25">
      <c r="A10891" s="3">
        <v>290500</v>
      </c>
      <c r="B10891" s="3">
        <v>1434130</v>
      </c>
      <c r="C10891" s="3">
        <v>5213885</v>
      </c>
      <c r="D10891" s="2">
        <v>7.0601999999999998E-2</v>
      </c>
      <c r="E10891" s="1" t="s">
        <v>5</v>
      </c>
    </row>
    <row r="10892" spans="1:5" x14ac:dyDescent="0.25">
      <c r="A10892" s="3">
        <v>291000</v>
      </c>
      <c r="B10892" s="3">
        <v>1443714</v>
      </c>
      <c r="C10892" s="3">
        <v>5368528</v>
      </c>
      <c r="D10892" s="2">
        <v>7.1804000000000007E-2</v>
      </c>
      <c r="E10892" s="1" t="s">
        <v>5</v>
      </c>
    </row>
    <row r="10893" spans="1:5" x14ac:dyDescent="0.25">
      <c r="A10893" s="3">
        <v>291500</v>
      </c>
      <c r="B10893" s="3">
        <v>1450661</v>
      </c>
      <c r="C10893" s="3">
        <v>5142885</v>
      </c>
      <c r="D10893" s="2">
        <v>7.1639999999999995E-2</v>
      </c>
      <c r="E10893" s="1" t="s">
        <v>5</v>
      </c>
    </row>
    <row r="10894" spans="1:5" x14ac:dyDescent="0.25">
      <c r="A10894" s="3">
        <v>292000</v>
      </c>
      <c r="B10894" s="3">
        <v>1441277</v>
      </c>
      <c r="C10894" s="3">
        <v>5517721</v>
      </c>
      <c r="D10894" s="2">
        <v>7.2002999999999998E-2</v>
      </c>
      <c r="E10894" s="1" t="s">
        <v>5</v>
      </c>
    </row>
    <row r="10895" spans="1:5" x14ac:dyDescent="0.25">
      <c r="A10895" s="3">
        <v>292500</v>
      </c>
      <c r="B10895" s="3">
        <v>1452221</v>
      </c>
      <c r="C10895" s="3">
        <v>5503529</v>
      </c>
      <c r="D10895" s="2">
        <v>7.2655999999999998E-2</v>
      </c>
      <c r="E10895" s="1" t="s">
        <v>5</v>
      </c>
    </row>
    <row r="10896" spans="1:5" x14ac:dyDescent="0.25">
      <c r="A10896" s="3">
        <v>293000</v>
      </c>
      <c r="B10896" s="3">
        <v>1450273</v>
      </c>
      <c r="C10896" s="3">
        <v>5325028</v>
      </c>
      <c r="D10896" s="2">
        <v>7.1943999999999994E-2</v>
      </c>
      <c r="E10896" s="1" t="s">
        <v>5</v>
      </c>
    </row>
    <row r="10897" spans="1:5" x14ac:dyDescent="0.25">
      <c r="A10897" s="3">
        <v>293500</v>
      </c>
      <c r="B10897" s="3">
        <v>1455366</v>
      </c>
      <c r="C10897" s="3">
        <v>5291941</v>
      </c>
      <c r="D10897" s="2">
        <v>7.1970999999999993E-2</v>
      </c>
      <c r="E10897" s="1" t="s">
        <v>5</v>
      </c>
    </row>
    <row r="10898" spans="1:5" x14ac:dyDescent="0.25">
      <c r="A10898" s="3">
        <v>294000</v>
      </c>
      <c r="B10898" s="3">
        <v>1460667</v>
      </c>
      <c r="C10898" s="3">
        <v>5299112</v>
      </c>
      <c r="D10898" s="2">
        <v>7.2492000000000001E-2</v>
      </c>
      <c r="E10898" s="1" t="s">
        <v>5</v>
      </c>
    </row>
    <row r="10899" spans="1:5" x14ac:dyDescent="0.25">
      <c r="A10899" s="3">
        <v>294500</v>
      </c>
      <c r="B10899" s="3">
        <v>1458502</v>
      </c>
      <c r="C10899" s="3">
        <v>5441783</v>
      </c>
      <c r="D10899" s="2">
        <v>7.3050000000000004E-2</v>
      </c>
      <c r="E10899" s="1" t="s">
        <v>5</v>
      </c>
    </row>
    <row r="10900" spans="1:5" x14ac:dyDescent="0.25">
      <c r="A10900" s="3">
        <v>295000</v>
      </c>
      <c r="B10900" s="3">
        <v>1473351</v>
      </c>
      <c r="C10900" s="3">
        <v>5100760</v>
      </c>
      <c r="D10900" s="2">
        <v>7.2507000000000002E-2</v>
      </c>
      <c r="E10900" s="1" t="s">
        <v>5</v>
      </c>
    </row>
    <row r="10901" spans="1:5" x14ac:dyDescent="0.25">
      <c r="A10901" s="3">
        <v>295500</v>
      </c>
      <c r="B10901" s="3">
        <v>1472864</v>
      </c>
      <c r="C10901" s="3">
        <v>5166891</v>
      </c>
      <c r="D10901" s="2">
        <v>7.2624999999999995E-2</v>
      </c>
      <c r="E10901" s="1" t="s">
        <v>5</v>
      </c>
    </row>
    <row r="10902" spans="1:5" x14ac:dyDescent="0.25">
      <c r="A10902" s="3">
        <v>296000</v>
      </c>
      <c r="B10902" s="3">
        <v>1470338</v>
      </c>
      <c r="C10902" s="3">
        <v>5485225</v>
      </c>
      <c r="D10902" s="2">
        <v>7.3158000000000001E-2</v>
      </c>
      <c r="E10902" s="1" t="s">
        <v>5</v>
      </c>
    </row>
    <row r="10903" spans="1:5" x14ac:dyDescent="0.25">
      <c r="A10903" s="3">
        <v>296500</v>
      </c>
      <c r="B10903" s="3">
        <v>1468569</v>
      </c>
      <c r="C10903" s="3">
        <v>5365496</v>
      </c>
      <c r="D10903" s="2">
        <v>7.2650000000000006E-2</v>
      </c>
      <c r="E10903" s="1" t="s">
        <v>5</v>
      </c>
    </row>
    <row r="10904" spans="1:5" x14ac:dyDescent="0.25">
      <c r="A10904" s="3">
        <v>297000</v>
      </c>
      <c r="B10904" s="3">
        <v>1481216</v>
      </c>
      <c r="C10904" s="3">
        <v>5151393</v>
      </c>
      <c r="D10904" s="2">
        <v>7.2703000000000004E-2</v>
      </c>
      <c r="E10904" s="1" t="s">
        <v>5</v>
      </c>
    </row>
    <row r="10905" spans="1:5" x14ac:dyDescent="0.25">
      <c r="A10905" s="3">
        <v>297500</v>
      </c>
      <c r="B10905" s="3">
        <v>1482921</v>
      </c>
      <c r="C10905" s="3">
        <v>5210922</v>
      </c>
      <c r="D10905" s="2">
        <v>7.3085999999999998E-2</v>
      </c>
      <c r="E10905" s="1" t="s">
        <v>5</v>
      </c>
    </row>
    <row r="10906" spans="1:5" x14ac:dyDescent="0.25">
      <c r="A10906" s="3">
        <v>298000</v>
      </c>
      <c r="B10906" s="3">
        <v>1480309</v>
      </c>
      <c r="C10906" s="3">
        <v>5392944</v>
      </c>
      <c r="D10906" s="2">
        <v>7.3191000000000006E-2</v>
      </c>
      <c r="E10906" s="1" t="s">
        <v>5</v>
      </c>
    </row>
    <row r="10907" spans="1:5" x14ac:dyDescent="0.25">
      <c r="A10907" s="3">
        <v>298500</v>
      </c>
      <c r="B10907" s="3">
        <v>1475170</v>
      </c>
      <c r="C10907" s="3">
        <v>5715831</v>
      </c>
      <c r="D10907" s="2">
        <v>7.3730000000000004E-2</v>
      </c>
      <c r="E10907" s="1" t="s">
        <v>5</v>
      </c>
    </row>
    <row r="10908" spans="1:5" x14ac:dyDescent="0.25">
      <c r="A10908" s="3">
        <v>299000</v>
      </c>
      <c r="B10908" s="3">
        <v>1488515</v>
      </c>
      <c r="C10908" s="3">
        <v>5327528</v>
      </c>
      <c r="D10908" s="2">
        <v>7.3400999999999994E-2</v>
      </c>
      <c r="E10908" s="1" t="s">
        <v>5</v>
      </c>
    </row>
    <row r="10909" spans="1:5" x14ac:dyDescent="0.25">
      <c r="A10909" s="3">
        <v>299500</v>
      </c>
      <c r="B10909" s="3">
        <v>1489669</v>
      </c>
      <c r="C10909" s="3">
        <v>5478374</v>
      </c>
      <c r="D10909" s="2">
        <v>7.4081999999999995E-2</v>
      </c>
      <c r="E10909" s="1" t="s">
        <v>5</v>
      </c>
    </row>
    <row r="10910" spans="1:5" x14ac:dyDescent="0.25">
      <c r="A10910" s="3">
        <v>300000</v>
      </c>
      <c r="B10910" s="3">
        <v>1478474</v>
      </c>
      <c r="C10910" s="3">
        <v>5804082</v>
      </c>
      <c r="D10910" s="2">
        <v>7.4343000000000006E-2</v>
      </c>
      <c r="E10910" s="1" t="s">
        <v>5</v>
      </c>
    </row>
    <row r="10911" spans="1:5" x14ac:dyDescent="0.25">
      <c r="A10911" s="3">
        <v>300002</v>
      </c>
      <c r="B10911" s="3">
        <v>1494469</v>
      </c>
      <c r="C10911" s="3">
        <v>5361996</v>
      </c>
      <c r="D10911" s="2">
        <v>0.116004</v>
      </c>
      <c r="E10911" s="1" t="s">
        <v>5</v>
      </c>
    </row>
    <row r="10912" spans="1:5" x14ac:dyDescent="0.25">
      <c r="A10912" s="3">
        <v>300002</v>
      </c>
      <c r="B10912" s="3">
        <v>1494469</v>
      </c>
      <c r="C10912" s="3">
        <v>5361996</v>
      </c>
      <c r="D10912" s="2">
        <v>0.116004</v>
      </c>
      <c r="E10912" s="1" t="s">
        <v>5</v>
      </c>
    </row>
    <row r="10913" spans="1:5" x14ac:dyDescent="0.25">
      <c r="A10913" s="3">
        <v>300500</v>
      </c>
      <c r="B10913" s="3">
        <v>1480816</v>
      </c>
      <c r="C10913" s="3">
        <v>5718238</v>
      </c>
      <c r="D10913" s="2">
        <v>7.3886999999999994E-2</v>
      </c>
      <c r="E10913" s="1" t="s">
        <v>5</v>
      </c>
    </row>
    <row r="10914" spans="1:5" x14ac:dyDescent="0.25">
      <c r="A10914" s="3">
        <v>301000</v>
      </c>
      <c r="B10914" s="3">
        <v>1486675</v>
      </c>
      <c r="C10914" s="3">
        <v>5855791</v>
      </c>
      <c r="D10914" s="2">
        <v>7.4603000000000003E-2</v>
      </c>
      <c r="E10914" s="1" t="s">
        <v>5</v>
      </c>
    </row>
    <row r="10915" spans="1:5" x14ac:dyDescent="0.25">
      <c r="A10915" s="3">
        <v>301500</v>
      </c>
      <c r="B10915" s="3">
        <v>1498579</v>
      </c>
      <c r="C10915" s="3">
        <v>5609306</v>
      </c>
      <c r="D10915" s="2">
        <v>7.4443999999999996E-2</v>
      </c>
      <c r="E10915" s="1" t="s">
        <v>5</v>
      </c>
    </row>
    <row r="10916" spans="1:5" x14ac:dyDescent="0.25">
      <c r="A10916" s="3">
        <v>302000</v>
      </c>
      <c r="B10916" s="3">
        <v>1496872</v>
      </c>
      <c r="C10916" s="3">
        <v>5623385</v>
      </c>
      <c r="D10916" s="2">
        <v>7.4745000000000006E-2</v>
      </c>
      <c r="E10916" s="1" t="s">
        <v>5</v>
      </c>
    </row>
    <row r="10917" spans="1:5" x14ac:dyDescent="0.25">
      <c r="A10917" s="3">
        <v>302500</v>
      </c>
      <c r="B10917" s="3">
        <v>1502983</v>
      </c>
      <c r="C10917" s="3">
        <v>5534445</v>
      </c>
      <c r="D10917" s="2">
        <v>7.6216000000000006E-2</v>
      </c>
      <c r="E10917" s="1" t="s">
        <v>5</v>
      </c>
    </row>
    <row r="10918" spans="1:5" x14ac:dyDescent="0.25">
      <c r="A10918" s="3">
        <v>303000</v>
      </c>
      <c r="B10918" s="3">
        <v>1514665</v>
      </c>
      <c r="C10918" s="3">
        <v>5334271</v>
      </c>
      <c r="D10918" s="2">
        <v>7.4351E-2</v>
      </c>
      <c r="E10918" s="1" t="s">
        <v>5</v>
      </c>
    </row>
    <row r="10919" spans="1:5" x14ac:dyDescent="0.25">
      <c r="A10919" s="3">
        <v>303500</v>
      </c>
      <c r="B10919" s="3">
        <v>1507817</v>
      </c>
      <c r="C10919" s="3">
        <v>5463072</v>
      </c>
      <c r="D10919" s="2">
        <v>7.4247999999999995E-2</v>
      </c>
      <c r="E10919" s="1" t="s">
        <v>5</v>
      </c>
    </row>
    <row r="10920" spans="1:5" x14ac:dyDescent="0.25">
      <c r="A10920" s="3">
        <v>304000</v>
      </c>
      <c r="B10920" s="3">
        <v>1502964</v>
      </c>
      <c r="C10920" s="3">
        <v>5685789</v>
      </c>
      <c r="D10920" s="2">
        <v>7.4532000000000001E-2</v>
      </c>
      <c r="E10920" s="1" t="s">
        <v>5</v>
      </c>
    </row>
    <row r="10921" spans="1:5" x14ac:dyDescent="0.25">
      <c r="A10921" s="3">
        <v>304500</v>
      </c>
      <c r="B10921" s="3">
        <v>1530027</v>
      </c>
      <c r="C10921" s="3">
        <v>5207996</v>
      </c>
      <c r="D10921" s="2">
        <v>7.5208999999999998E-2</v>
      </c>
      <c r="E10921" s="1" t="s">
        <v>5</v>
      </c>
    </row>
    <row r="10922" spans="1:5" x14ac:dyDescent="0.25">
      <c r="A10922" s="3">
        <v>305000</v>
      </c>
      <c r="B10922" s="3">
        <v>1515989</v>
      </c>
      <c r="C10922" s="3">
        <v>5615195</v>
      </c>
      <c r="D10922" s="2">
        <v>7.4930999999999998E-2</v>
      </c>
      <c r="E10922" s="1" t="s">
        <v>5</v>
      </c>
    </row>
    <row r="10923" spans="1:5" x14ac:dyDescent="0.25">
      <c r="A10923" s="3">
        <v>305500</v>
      </c>
      <c r="B10923" s="3">
        <v>1523408</v>
      </c>
      <c r="C10923" s="3">
        <v>5436298</v>
      </c>
      <c r="D10923" s="2">
        <v>7.5384999999999994E-2</v>
      </c>
      <c r="E10923" s="1" t="s">
        <v>5</v>
      </c>
    </row>
    <row r="10924" spans="1:5" x14ac:dyDescent="0.25">
      <c r="A10924" s="3">
        <v>306000</v>
      </c>
      <c r="B10924" s="3">
        <v>1522255</v>
      </c>
      <c r="C10924" s="3">
        <v>5521936</v>
      </c>
      <c r="D10924" s="2">
        <v>7.5046000000000002E-2</v>
      </c>
      <c r="E10924" s="1" t="s">
        <v>5</v>
      </c>
    </row>
    <row r="10925" spans="1:5" x14ac:dyDescent="0.25">
      <c r="A10925" s="3">
        <v>306500</v>
      </c>
      <c r="B10925" s="3">
        <v>1537210</v>
      </c>
      <c r="C10925" s="3">
        <v>5350940</v>
      </c>
      <c r="D10925" s="2">
        <v>7.5643000000000002E-2</v>
      </c>
      <c r="E10925" s="1" t="s">
        <v>5</v>
      </c>
    </row>
    <row r="10926" spans="1:5" x14ac:dyDescent="0.25">
      <c r="A10926" s="3">
        <v>307000</v>
      </c>
      <c r="B10926" s="3">
        <v>1535948</v>
      </c>
      <c r="C10926" s="3">
        <v>5423897</v>
      </c>
      <c r="D10926" s="2">
        <v>7.553E-2</v>
      </c>
      <c r="E10926" s="1" t="s">
        <v>5</v>
      </c>
    </row>
    <row r="10927" spans="1:5" x14ac:dyDescent="0.25">
      <c r="A10927" s="3">
        <v>307500</v>
      </c>
      <c r="B10927" s="3">
        <v>1529414</v>
      </c>
      <c r="C10927" s="3">
        <v>5708581</v>
      </c>
      <c r="D10927" s="2">
        <v>7.5770000000000004E-2</v>
      </c>
      <c r="E10927" s="1" t="s">
        <v>5</v>
      </c>
    </row>
    <row r="10928" spans="1:5" x14ac:dyDescent="0.25">
      <c r="A10928" s="3">
        <v>308000</v>
      </c>
      <c r="B10928" s="3">
        <v>1528157</v>
      </c>
      <c r="C10928" s="3">
        <v>5865916</v>
      </c>
      <c r="D10928" s="2">
        <v>7.6483999999999996E-2</v>
      </c>
      <c r="E10928" s="1" t="s">
        <v>5</v>
      </c>
    </row>
    <row r="10929" spans="1:5" x14ac:dyDescent="0.25">
      <c r="A10929" s="3">
        <v>308500</v>
      </c>
      <c r="B10929" s="3">
        <v>1539129</v>
      </c>
      <c r="C10929" s="3">
        <v>5481414</v>
      </c>
      <c r="D10929" s="2">
        <v>7.5718999999999995E-2</v>
      </c>
      <c r="E10929" s="1" t="s">
        <v>5</v>
      </c>
    </row>
    <row r="10930" spans="1:5" x14ac:dyDescent="0.25">
      <c r="A10930" s="3">
        <v>309000</v>
      </c>
      <c r="B10930" s="3">
        <v>1547981</v>
      </c>
      <c r="C10930" s="3">
        <v>5426656</v>
      </c>
      <c r="D10930" s="2">
        <v>7.6088000000000003E-2</v>
      </c>
      <c r="E10930" s="1" t="s">
        <v>5</v>
      </c>
    </row>
    <row r="10931" spans="1:5" x14ac:dyDescent="0.25">
      <c r="A10931" s="3">
        <v>309500</v>
      </c>
      <c r="B10931" s="3">
        <v>1543613</v>
      </c>
      <c r="C10931" s="3">
        <v>5673093</v>
      </c>
      <c r="D10931" s="2">
        <v>7.6379000000000002E-2</v>
      </c>
      <c r="E10931" s="1" t="s">
        <v>5</v>
      </c>
    </row>
    <row r="10932" spans="1:5" x14ac:dyDescent="0.25">
      <c r="A10932" s="3">
        <v>310000</v>
      </c>
      <c r="B10932" s="3">
        <v>1558384</v>
      </c>
      <c r="C10932" s="3">
        <v>5616388</v>
      </c>
      <c r="D10932" s="2">
        <v>7.6924000000000006E-2</v>
      </c>
      <c r="E10932" s="1" t="s">
        <v>5</v>
      </c>
    </row>
    <row r="10933" spans="1:5" x14ac:dyDescent="0.25">
      <c r="A10933" s="3">
        <v>310002</v>
      </c>
      <c r="B10933" s="3">
        <v>1536262</v>
      </c>
      <c r="C10933" s="3">
        <v>5804287</v>
      </c>
      <c r="D10933" s="2">
        <v>0.110126</v>
      </c>
      <c r="E10933" s="1" t="s">
        <v>5</v>
      </c>
    </row>
    <row r="10934" spans="1:5" x14ac:dyDescent="0.25">
      <c r="A10934" s="3">
        <v>310002</v>
      </c>
      <c r="B10934" s="3">
        <v>1536262</v>
      </c>
      <c r="C10934" s="3">
        <v>5804287</v>
      </c>
      <c r="D10934" s="2">
        <v>0.110126</v>
      </c>
      <c r="E10934" s="1" t="s">
        <v>5</v>
      </c>
    </row>
    <row r="10935" spans="1:5" x14ac:dyDescent="0.25">
      <c r="A10935" s="3">
        <v>310500</v>
      </c>
      <c r="B10935" s="3">
        <v>1546799</v>
      </c>
      <c r="C10935" s="3">
        <v>5615802</v>
      </c>
      <c r="D10935" s="2">
        <v>7.6276999999999998E-2</v>
      </c>
      <c r="E10935" s="1" t="s">
        <v>5</v>
      </c>
    </row>
    <row r="10936" spans="1:5" x14ac:dyDescent="0.25">
      <c r="A10936" s="3">
        <v>311000</v>
      </c>
      <c r="B10936" s="3">
        <v>1558612</v>
      </c>
      <c r="C10936" s="3">
        <v>5496142</v>
      </c>
      <c r="D10936" s="2">
        <v>7.6998999999999998E-2</v>
      </c>
      <c r="E10936" s="1" t="s">
        <v>5</v>
      </c>
    </row>
    <row r="10937" spans="1:5" x14ac:dyDescent="0.25">
      <c r="A10937" s="3">
        <v>311500</v>
      </c>
      <c r="B10937" s="3">
        <v>1561765</v>
      </c>
      <c r="C10937" s="3">
        <v>5525592</v>
      </c>
      <c r="D10937" s="2">
        <v>7.7195E-2</v>
      </c>
      <c r="E10937" s="1" t="s">
        <v>5</v>
      </c>
    </row>
    <row r="10938" spans="1:5" x14ac:dyDescent="0.25">
      <c r="A10938" s="3">
        <v>312000</v>
      </c>
      <c r="B10938" s="3">
        <v>1569369</v>
      </c>
      <c r="C10938" s="3">
        <v>5395500</v>
      </c>
      <c r="D10938" s="2">
        <v>7.6942999999999998E-2</v>
      </c>
      <c r="E10938" s="1" t="s">
        <v>5</v>
      </c>
    </row>
    <row r="10939" spans="1:5" x14ac:dyDescent="0.25">
      <c r="A10939" s="3">
        <v>312500</v>
      </c>
      <c r="B10939" s="3">
        <v>1559925</v>
      </c>
      <c r="C10939" s="3">
        <v>5657141</v>
      </c>
      <c r="D10939" s="2">
        <v>7.6962000000000003E-2</v>
      </c>
      <c r="E10939" s="1" t="s">
        <v>5</v>
      </c>
    </row>
    <row r="10940" spans="1:5" x14ac:dyDescent="0.25">
      <c r="A10940" s="3">
        <v>313000</v>
      </c>
      <c r="B10940" s="3">
        <v>1564987</v>
      </c>
      <c r="C10940" s="3">
        <v>5734060</v>
      </c>
      <c r="D10940" s="2">
        <v>7.7299000000000007E-2</v>
      </c>
      <c r="E10940" s="1" t="s">
        <v>5</v>
      </c>
    </row>
    <row r="10941" spans="1:5" x14ac:dyDescent="0.25">
      <c r="A10941" s="3">
        <v>313500</v>
      </c>
      <c r="B10941" s="3">
        <v>1558903</v>
      </c>
      <c r="C10941" s="3">
        <v>5797484</v>
      </c>
      <c r="D10941" s="2">
        <v>7.7100000000000002E-2</v>
      </c>
      <c r="E10941" s="1" t="s">
        <v>5</v>
      </c>
    </row>
    <row r="10942" spans="1:5" x14ac:dyDescent="0.25">
      <c r="A10942" s="3">
        <v>314000</v>
      </c>
      <c r="B10942" s="3">
        <v>1570668</v>
      </c>
      <c r="C10942" s="3">
        <v>5629113</v>
      </c>
      <c r="D10942" s="2">
        <v>7.7285000000000006E-2</v>
      </c>
      <c r="E10942" s="1" t="s">
        <v>5</v>
      </c>
    </row>
    <row r="10943" spans="1:5" x14ac:dyDescent="0.25">
      <c r="A10943" s="3">
        <v>314500</v>
      </c>
      <c r="B10943" s="3">
        <v>1578449</v>
      </c>
      <c r="C10943" s="3">
        <v>5488109</v>
      </c>
      <c r="D10943" s="2">
        <v>7.7321000000000001E-2</v>
      </c>
      <c r="E10943" s="1" t="s">
        <v>5</v>
      </c>
    </row>
    <row r="10944" spans="1:5" x14ac:dyDescent="0.25">
      <c r="A10944" s="3">
        <v>315000</v>
      </c>
      <c r="B10944" s="3">
        <v>1586946</v>
      </c>
      <c r="C10944" s="3">
        <v>5419709</v>
      </c>
      <c r="D10944" s="2">
        <v>7.8101000000000004E-2</v>
      </c>
      <c r="E10944" s="1" t="s">
        <v>5</v>
      </c>
    </row>
    <row r="10945" spans="1:5" x14ac:dyDescent="0.25">
      <c r="A10945" s="3">
        <v>315500</v>
      </c>
      <c r="B10945" s="3">
        <v>1586143</v>
      </c>
      <c r="C10945" s="3">
        <v>5519538</v>
      </c>
      <c r="D10945" s="2">
        <v>7.8010999999999997E-2</v>
      </c>
      <c r="E10945" s="1" t="s">
        <v>5</v>
      </c>
    </row>
    <row r="10946" spans="1:5" x14ac:dyDescent="0.25">
      <c r="A10946" s="3">
        <v>316000</v>
      </c>
      <c r="B10946" s="3">
        <v>1598386</v>
      </c>
      <c r="C10946" s="3">
        <v>5367681</v>
      </c>
      <c r="D10946" s="2">
        <v>7.8145000000000006E-2</v>
      </c>
      <c r="E10946" s="1" t="s">
        <v>5</v>
      </c>
    </row>
    <row r="10947" spans="1:5" x14ac:dyDescent="0.25">
      <c r="A10947" s="3">
        <v>316500</v>
      </c>
      <c r="B10947" s="3">
        <v>1598679</v>
      </c>
      <c r="C10947" s="3">
        <v>5432611</v>
      </c>
      <c r="D10947" s="2">
        <v>7.8245999999999996E-2</v>
      </c>
      <c r="E10947" s="1" t="s">
        <v>5</v>
      </c>
    </row>
    <row r="10948" spans="1:5" x14ac:dyDescent="0.25">
      <c r="A10948" s="3">
        <v>317000</v>
      </c>
      <c r="B10948" s="3">
        <v>1589940</v>
      </c>
      <c r="C10948" s="3">
        <v>5705755</v>
      </c>
      <c r="D10948" s="2">
        <v>7.8625E-2</v>
      </c>
      <c r="E10948" s="1" t="s">
        <v>5</v>
      </c>
    </row>
    <row r="10949" spans="1:5" x14ac:dyDescent="0.25">
      <c r="A10949" s="3">
        <v>317500</v>
      </c>
      <c r="B10949" s="3">
        <v>1605987</v>
      </c>
      <c r="C10949" s="3">
        <v>5432670</v>
      </c>
      <c r="D10949" s="2">
        <v>7.8656000000000004E-2</v>
      </c>
      <c r="E10949" s="1" t="s">
        <v>5</v>
      </c>
    </row>
    <row r="10950" spans="1:5" x14ac:dyDescent="0.25">
      <c r="A10950" s="3">
        <v>318000</v>
      </c>
      <c r="B10950" s="3">
        <v>1591432</v>
      </c>
      <c r="C10950" s="3">
        <v>5699422</v>
      </c>
      <c r="D10950" s="2">
        <v>7.8020000000000006E-2</v>
      </c>
      <c r="E10950" s="1" t="s">
        <v>5</v>
      </c>
    </row>
    <row r="10951" spans="1:5" x14ac:dyDescent="0.25">
      <c r="A10951" s="3">
        <v>318500</v>
      </c>
      <c r="B10951" s="3">
        <v>1591360</v>
      </c>
      <c r="C10951" s="3">
        <v>5822137</v>
      </c>
      <c r="D10951" s="2">
        <v>7.8464999999999993E-2</v>
      </c>
      <c r="E10951" s="1" t="s">
        <v>5</v>
      </c>
    </row>
    <row r="10952" spans="1:5" x14ac:dyDescent="0.25">
      <c r="A10952" s="3">
        <v>319000</v>
      </c>
      <c r="B10952" s="3">
        <v>1590487</v>
      </c>
      <c r="C10952" s="3">
        <v>5927071</v>
      </c>
      <c r="D10952" s="2">
        <v>7.8495999999999996E-2</v>
      </c>
      <c r="E10952" s="1" t="s">
        <v>5</v>
      </c>
    </row>
    <row r="10953" spans="1:5" x14ac:dyDescent="0.25">
      <c r="A10953" s="3">
        <v>319500</v>
      </c>
      <c r="B10953" s="3">
        <v>1607926</v>
      </c>
      <c r="C10953" s="3">
        <v>5649755</v>
      </c>
      <c r="D10953" s="2">
        <v>7.9445000000000002E-2</v>
      </c>
      <c r="E10953" s="1" t="s">
        <v>5</v>
      </c>
    </row>
    <row r="10954" spans="1:5" x14ac:dyDescent="0.25">
      <c r="A10954" s="3">
        <v>320000</v>
      </c>
      <c r="B10954" s="3">
        <v>1598251</v>
      </c>
      <c r="C10954" s="3">
        <v>5940887</v>
      </c>
      <c r="D10954" s="2">
        <v>7.9005000000000006E-2</v>
      </c>
      <c r="E10954" s="1" t="s">
        <v>5</v>
      </c>
    </row>
    <row r="10955" spans="1:5" x14ac:dyDescent="0.25">
      <c r="A10955" s="3">
        <v>320002</v>
      </c>
      <c r="B10955" s="3">
        <v>1609440</v>
      </c>
      <c r="C10955" s="3">
        <v>5666270</v>
      </c>
      <c r="D10955" s="2">
        <v>0.116492</v>
      </c>
      <c r="E10955" s="1" t="s">
        <v>5</v>
      </c>
    </row>
    <row r="10956" spans="1:5" x14ac:dyDescent="0.25">
      <c r="A10956" s="3">
        <v>320002</v>
      </c>
      <c r="B10956" s="3">
        <v>1609440</v>
      </c>
      <c r="C10956" s="3">
        <v>5666270</v>
      </c>
      <c r="D10956" s="2">
        <v>0.116492</v>
      </c>
      <c r="E10956" s="1" t="s">
        <v>5</v>
      </c>
    </row>
    <row r="10957" spans="1:5" x14ac:dyDescent="0.25">
      <c r="A10957" s="3">
        <v>320500</v>
      </c>
      <c r="B10957" s="3">
        <v>1592144</v>
      </c>
      <c r="C10957" s="3">
        <v>6207595</v>
      </c>
      <c r="D10957" s="2">
        <v>7.9438999999999996E-2</v>
      </c>
      <c r="E10957" s="1" t="s">
        <v>5</v>
      </c>
    </row>
    <row r="10958" spans="1:5" x14ac:dyDescent="0.25">
      <c r="A10958" s="3">
        <v>321000</v>
      </c>
      <c r="B10958" s="3">
        <v>1600161</v>
      </c>
      <c r="C10958" s="3">
        <v>6082463</v>
      </c>
      <c r="D10958" s="2">
        <v>7.9654000000000003E-2</v>
      </c>
      <c r="E10958" s="1" t="s">
        <v>5</v>
      </c>
    </row>
    <row r="10959" spans="1:5" x14ac:dyDescent="0.25">
      <c r="A10959" s="3">
        <v>321500</v>
      </c>
      <c r="B10959" s="3">
        <v>1591646</v>
      </c>
      <c r="C10959" s="3">
        <v>6206582</v>
      </c>
      <c r="D10959" s="2">
        <v>7.9377000000000003E-2</v>
      </c>
      <c r="E10959" s="1" t="s">
        <v>5</v>
      </c>
    </row>
    <row r="10960" spans="1:5" x14ac:dyDescent="0.25">
      <c r="A10960" s="3">
        <v>322000</v>
      </c>
      <c r="B10960" s="3">
        <v>1618559</v>
      </c>
      <c r="C10960" s="3">
        <v>5772321</v>
      </c>
      <c r="D10960" s="2">
        <v>7.9578999999999997E-2</v>
      </c>
      <c r="E10960" s="1" t="s">
        <v>5</v>
      </c>
    </row>
    <row r="10961" spans="1:5" x14ac:dyDescent="0.25">
      <c r="A10961" s="3">
        <v>322500</v>
      </c>
      <c r="B10961" s="3">
        <v>1630461</v>
      </c>
      <c r="C10961" s="3">
        <v>5561587</v>
      </c>
      <c r="D10961" s="2">
        <v>8.0310000000000006E-2</v>
      </c>
      <c r="E10961" s="1" t="s">
        <v>5</v>
      </c>
    </row>
    <row r="10962" spans="1:5" x14ac:dyDescent="0.25">
      <c r="A10962" s="3">
        <v>323500</v>
      </c>
      <c r="B10962" s="3">
        <v>1619247</v>
      </c>
      <c r="C10962" s="3">
        <v>6101655</v>
      </c>
      <c r="D10962" s="2">
        <v>8.0346000000000001E-2</v>
      </c>
      <c r="E10962" s="1" t="s">
        <v>5</v>
      </c>
    </row>
    <row r="10963" spans="1:5" x14ac:dyDescent="0.25">
      <c r="A10963" s="3">
        <v>324000</v>
      </c>
      <c r="B10963" s="3">
        <v>1630570</v>
      </c>
      <c r="C10963" s="3">
        <v>5742485</v>
      </c>
      <c r="D10963" s="2">
        <v>8.0114000000000005E-2</v>
      </c>
      <c r="E10963" s="1" t="s">
        <v>5</v>
      </c>
    </row>
    <row r="10964" spans="1:5" x14ac:dyDescent="0.25">
      <c r="A10964" s="3">
        <v>324500</v>
      </c>
      <c r="B10964" s="3">
        <v>1633541</v>
      </c>
      <c r="C10964" s="3">
        <v>5965396</v>
      </c>
      <c r="D10964" s="2">
        <v>8.0681000000000003E-2</v>
      </c>
      <c r="E10964" s="1" t="s">
        <v>5</v>
      </c>
    </row>
    <row r="10965" spans="1:5" x14ac:dyDescent="0.25">
      <c r="A10965" s="3">
        <v>325000</v>
      </c>
      <c r="B10965" s="3">
        <v>1639711</v>
      </c>
      <c r="C10965" s="3">
        <v>5815659</v>
      </c>
      <c r="D10965" s="2">
        <v>8.0734E-2</v>
      </c>
      <c r="E10965" s="1" t="s">
        <v>5</v>
      </c>
    </row>
    <row r="10966" spans="1:5" x14ac:dyDescent="0.25">
      <c r="A10966" s="3">
        <v>325500</v>
      </c>
      <c r="B10966" s="3">
        <v>1635473</v>
      </c>
      <c r="C10966" s="3">
        <v>5868622</v>
      </c>
      <c r="D10966" s="2">
        <v>8.0629000000000006E-2</v>
      </c>
      <c r="E10966" s="1" t="s">
        <v>5</v>
      </c>
    </row>
    <row r="10967" spans="1:5" x14ac:dyDescent="0.25">
      <c r="A10967" s="3">
        <v>326000</v>
      </c>
      <c r="B10967" s="3">
        <v>1647206</v>
      </c>
      <c r="C10967" s="3">
        <v>5704053</v>
      </c>
      <c r="D10967" s="2">
        <v>8.1138000000000002E-2</v>
      </c>
      <c r="E10967" s="1" t="s">
        <v>5</v>
      </c>
    </row>
    <row r="10968" spans="1:5" x14ac:dyDescent="0.25">
      <c r="A10968" s="3">
        <v>326500</v>
      </c>
      <c r="B10968" s="3">
        <v>1641541</v>
      </c>
      <c r="C10968" s="3">
        <v>5932960</v>
      </c>
      <c r="D10968" s="2">
        <v>8.1139000000000003E-2</v>
      </c>
      <c r="E10968" s="1" t="s">
        <v>5</v>
      </c>
    </row>
    <row r="10969" spans="1:5" x14ac:dyDescent="0.25">
      <c r="A10969" s="3">
        <v>327000</v>
      </c>
      <c r="B10969" s="3">
        <v>1631281</v>
      </c>
      <c r="C10969" s="3">
        <v>6187122</v>
      </c>
      <c r="D10969" s="2">
        <v>8.0840999999999996E-2</v>
      </c>
      <c r="E10969" s="1" t="s">
        <v>5</v>
      </c>
    </row>
    <row r="10970" spans="1:5" x14ac:dyDescent="0.25">
      <c r="A10970" s="3">
        <v>327500</v>
      </c>
      <c r="B10970" s="3">
        <v>1649851</v>
      </c>
      <c r="C10970" s="3">
        <v>6037690</v>
      </c>
      <c r="D10970" s="2">
        <v>8.2015000000000005E-2</v>
      </c>
      <c r="E10970" s="1" t="s">
        <v>5</v>
      </c>
    </row>
    <row r="10971" spans="1:5" x14ac:dyDescent="0.25">
      <c r="A10971" s="3">
        <v>328000</v>
      </c>
      <c r="B10971" s="3">
        <v>1648365</v>
      </c>
      <c r="C10971" s="3">
        <v>5864314</v>
      </c>
      <c r="D10971" s="2">
        <v>8.0685999999999994E-2</v>
      </c>
      <c r="E10971" s="1" t="s">
        <v>5</v>
      </c>
    </row>
    <row r="10972" spans="1:5" x14ac:dyDescent="0.25">
      <c r="A10972" s="3">
        <v>328500</v>
      </c>
      <c r="B10972" s="3">
        <v>1654939</v>
      </c>
      <c r="C10972" s="3">
        <v>6223655</v>
      </c>
      <c r="D10972" s="2">
        <v>8.2276000000000002E-2</v>
      </c>
      <c r="E10972" s="1" t="s">
        <v>5</v>
      </c>
    </row>
    <row r="10973" spans="1:5" x14ac:dyDescent="0.25">
      <c r="A10973" s="3">
        <v>329000</v>
      </c>
      <c r="B10973" s="3">
        <v>1657456</v>
      </c>
      <c r="C10973" s="3">
        <v>5925736</v>
      </c>
      <c r="D10973" s="2">
        <v>8.1573999999999994E-2</v>
      </c>
      <c r="E10973" s="1" t="s">
        <v>5</v>
      </c>
    </row>
    <row r="10974" spans="1:5" x14ac:dyDescent="0.25">
      <c r="A10974" s="3">
        <v>329500</v>
      </c>
      <c r="B10974" s="3">
        <v>1660892</v>
      </c>
      <c r="C10974" s="3">
        <v>5781606</v>
      </c>
      <c r="D10974" s="2">
        <v>8.1267000000000006E-2</v>
      </c>
      <c r="E10974" s="1" t="s">
        <v>5</v>
      </c>
    </row>
    <row r="10975" spans="1:5" x14ac:dyDescent="0.25">
      <c r="A10975" s="3">
        <v>330000</v>
      </c>
      <c r="B10975" s="3">
        <v>1661267</v>
      </c>
      <c r="C10975" s="3">
        <v>6131943</v>
      </c>
      <c r="D10975" s="2">
        <v>8.2239000000000007E-2</v>
      </c>
      <c r="E10975" s="1" t="s">
        <v>5</v>
      </c>
    </row>
    <row r="10976" spans="1:5" x14ac:dyDescent="0.25">
      <c r="A10976" s="3">
        <v>330002</v>
      </c>
      <c r="B10976" s="3">
        <v>1673011</v>
      </c>
      <c r="C10976" s="3">
        <v>5770578</v>
      </c>
      <c r="D10976" s="2">
        <v>9.2258999999999994E-2</v>
      </c>
      <c r="E10976" s="1" t="s">
        <v>5</v>
      </c>
    </row>
    <row r="10977" spans="1:5" x14ac:dyDescent="0.25">
      <c r="A10977" s="3">
        <v>330002</v>
      </c>
      <c r="B10977" s="3">
        <v>1673011</v>
      </c>
      <c r="C10977" s="3">
        <v>5770578</v>
      </c>
      <c r="D10977" s="2">
        <v>9.2258999999999994E-2</v>
      </c>
      <c r="E10977" s="1" t="s">
        <v>5</v>
      </c>
    </row>
    <row r="10978" spans="1:5" x14ac:dyDescent="0.25">
      <c r="A10978" s="3">
        <v>330500</v>
      </c>
      <c r="B10978" s="3">
        <v>1677942</v>
      </c>
      <c r="C10978" s="3">
        <v>5794539</v>
      </c>
      <c r="D10978" s="2">
        <v>8.3490999999999996E-2</v>
      </c>
      <c r="E10978" s="1" t="s">
        <v>5</v>
      </c>
    </row>
    <row r="10979" spans="1:5" x14ac:dyDescent="0.25">
      <c r="A10979" s="3">
        <v>331000</v>
      </c>
      <c r="B10979" s="3">
        <v>1657488</v>
      </c>
      <c r="C10979" s="3">
        <v>6273624</v>
      </c>
      <c r="D10979" s="2">
        <v>8.1936999999999996E-2</v>
      </c>
      <c r="E10979" s="1" t="s">
        <v>5</v>
      </c>
    </row>
    <row r="10980" spans="1:5" x14ac:dyDescent="0.25">
      <c r="A10980" s="3">
        <v>331500</v>
      </c>
      <c r="B10980" s="3">
        <v>1669486</v>
      </c>
      <c r="C10980" s="3">
        <v>5963150</v>
      </c>
      <c r="D10980" s="2">
        <v>8.2169000000000006E-2</v>
      </c>
      <c r="E10980" s="1" t="s">
        <v>5</v>
      </c>
    </row>
    <row r="10981" spans="1:5" x14ac:dyDescent="0.25">
      <c r="A10981" s="3">
        <v>332000</v>
      </c>
      <c r="B10981" s="3">
        <v>1668286</v>
      </c>
      <c r="C10981" s="3">
        <v>6017894</v>
      </c>
      <c r="D10981" s="2">
        <v>8.1956000000000001E-2</v>
      </c>
      <c r="E10981" s="1" t="s">
        <v>5</v>
      </c>
    </row>
    <row r="10982" spans="1:5" x14ac:dyDescent="0.25">
      <c r="A10982" s="3">
        <v>332500</v>
      </c>
      <c r="B10982" s="3">
        <v>1670353</v>
      </c>
      <c r="C10982" s="3">
        <v>6050597</v>
      </c>
      <c r="D10982" s="2">
        <v>8.2437999999999997E-2</v>
      </c>
      <c r="E10982" s="1" t="s">
        <v>5</v>
      </c>
    </row>
    <row r="10983" spans="1:5" x14ac:dyDescent="0.25">
      <c r="A10983" s="3">
        <v>333000</v>
      </c>
      <c r="B10983" s="3">
        <v>1674158</v>
      </c>
      <c r="C10983" s="3">
        <v>6069003</v>
      </c>
      <c r="D10983" s="2">
        <v>8.2276000000000002E-2</v>
      </c>
      <c r="E10983" s="1" t="s">
        <v>5</v>
      </c>
    </row>
    <row r="10984" spans="1:5" x14ac:dyDescent="0.25">
      <c r="A10984" s="3">
        <v>333500</v>
      </c>
      <c r="B10984" s="3">
        <v>1673464</v>
      </c>
      <c r="C10984" s="3">
        <v>6342435</v>
      </c>
      <c r="D10984" s="2">
        <v>8.2958000000000004E-2</v>
      </c>
      <c r="E10984" s="1" t="s">
        <v>5</v>
      </c>
    </row>
    <row r="10985" spans="1:5" x14ac:dyDescent="0.25">
      <c r="A10985" s="3">
        <v>334000</v>
      </c>
      <c r="B10985" s="3">
        <v>1683182</v>
      </c>
      <c r="C10985" s="3">
        <v>6014435</v>
      </c>
      <c r="D10985" s="2">
        <v>8.2460000000000006E-2</v>
      </c>
      <c r="E10985" s="1" t="s">
        <v>5</v>
      </c>
    </row>
    <row r="10986" spans="1:5" x14ac:dyDescent="0.25">
      <c r="A10986" s="3">
        <v>334500</v>
      </c>
      <c r="B10986" s="3">
        <v>1684171</v>
      </c>
      <c r="C10986" s="3">
        <v>6034652</v>
      </c>
      <c r="D10986" s="2">
        <v>8.2340999999999998E-2</v>
      </c>
      <c r="E10986" s="1" t="s">
        <v>5</v>
      </c>
    </row>
    <row r="10987" spans="1:5" x14ac:dyDescent="0.25">
      <c r="A10987" s="3">
        <v>335000</v>
      </c>
      <c r="B10987" s="3">
        <v>1689014</v>
      </c>
      <c r="C10987" s="3">
        <v>6072839</v>
      </c>
      <c r="D10987" s="2">
        <v>8.3131999999999998E-2</v>
      </c>
      <c r="E10987" s="1" t="s">
        <v>5</v>
      </c>
    </row>
    <row r="10988" spans="1:5" x14ac:dyDescent="0.25">
      <c r="A10988" s="3">
        <v>335500</v>
      </c>
      <c r="B10988" s="3">
        <v>1703674</v>
      </c>
      <c r="C10988" s="3">
        <v>5800558</v>
      </c>
      <c r="D10988" s="2">
        <v>8.3154000000000006E-2</v>
      </c>
      <c r="E10988" s="1" t="s">
        <v>5</v>
      </c>
    </row>
    <row r="10989" spans="1:5" x14ac:dyDescent="0.25">
      <c r="A10989" s="3">
        <v>336000</v>
      </c>
      <c r="B10989" s="3">
        <v>1686866</v>
      </c>
      <c r="C10989" s="3">
        <v>6515968</v>
      </c>
      <c r="D10989" s="2">
        <v>8.4180000000000005E-2</v>
      </c>
      <c r="E10989" s="1" t="s">
        <v>5</v>
      </c>
    </row>
    <row r="10990" spans="1:5" x14ac:dyDescent="0.25">
      <c r="A10990" s="3">
        <v>336500</v>
      </c>
      <c r="B10990" s="3">
        <v>1689944</v>
      </c>
      <c r="C10990" s="3">
        <v>6313205</v>
      </c>
      <c r="D10990" s="2">
        <v>8.3337999999999995E-2</v>
      </c>
      <c r="E10990" s="1" t="s">
        <v>5</v>
      </c>
    </row>
    <row r="10991" spans="1:5" x14ac:dyDescent="0.25">
      <c r="A10991" s="3">
        <v>337000</v>
      </c>
      <c r="B10991" s="3">
        <v>1697350</v>
      </c>
      <c r="C10991" s="3">
        <v>6288435</v>
      </c>
      <c r="D10991" s="2">
        <v>8.4783999999999998E-2</v>
      </c>
      <c r="E10991" s="1" t="s">
        <v>5</v>
      </c>
    </row>
    <row r="10992" spans="1:5" x14ac:dyDescent="0.25">
      <c r="A10992" s="3">
        <v>337500</v>
      </c>
      <c r="B10992" s="3">
        <v>1705681</v>
      </c>
      <c r="C10992" s="3">
        <v>6104047</v>
      </c>
      <c r="D10992" s="2">
        <v>8.6536000000000002E-2</v>
      </c>
      <c r="E10992" s="1" t="s">
        <v>5</v>
      </c>
    </row>
    <row r="10993" spans="1:5" x14ac:dyDescent="0.25">
      <c r="A10993" s="3">
        <v>338000</v>
      </c>
      <c r="B10993" s="3">
        <v>1701680</v>
      </c>
      <c r="C10993" s="3">
        <v>6148243</v>
      </c>
      <c r="D10993" s="2">
        <v>8.3736000000000005E-2</v>
      </c>
      <c r="E10993" s="1" t="s">
        <v>5</v>
      </c>
    </row>
    <row r="10994" spans="1:5" x14ac:dyDescent="0.25">
      <c r="A10994" s="3">
        <v>338500</v>
      </c>
      <c r="B10994" s="3">
        <v>1707676</v>
      </c>
      <c r="C10994" s="3">
        <v>6283799</v>
      </c>
      <c r="D10994" s="2">
        <v>8.4094000000000002E-2</v>
      </c>
      <c r="E10994" s="1" t="s">
        <v>5</v>
      </c>
    </row>
    <row r="10995" spans="1:5" x14ac:dyDescent="0.25">
      <c r="A10995" s="3">
        <v>339000</v>
      </c>
      <c r="B10995" s="3">
        <v>1705588</v>
      </c>
      <c r="C10995" s="3">
        <v>6170267</v>
      </c>
      <c r="D10995" s="2">
        <v>8.3555000000000004E-2</v>
      </c>
      <c r="E10995" s="1" t="s">
        <v>5</v>
      </c>
    </row>
    <row r="10996" spans="1:5" x14ac:dyDescent="0.25">
      <c r="A10996" s="3">
        <v>339500</v>
      </c>
      <c r="B10996" s="3">
        <v>1716045</v>
      </c>
      <c r="C10996" s="3">
        <v>6074158</v>
      </c>
      <c r="D10996" s="2">
        <v>8.3993999999999999E-2</v>
      </c>
      <c r="E10996" s="1" t="s">
        <v>5</v>
      </c>
    </row>
    <row r="10997" spans="1:5" x14ac:dyDescent="0.25">
      <c r="A10997" s="3">
        <v>340000</v>
      </c>
      <c r="B10997" s="3">
        <v>1718762</v>
      </c>
      <c r="C10997" s="3">
        <v>6218459</v>
      </c>
      <c r="D10997" s="2">
        <v>8.4580000000000002E-2</v>
      </c>
      <c r="E10997" s="1" t="s">
        <v>5</v>
      </c>
    </row>
    <row r="10998" spans="1:5" x14ac:dyDescent="0.25">
      <c r="A10998" s="3">
        <v>340002</v>
      </c>
      <c r="B10998" s="3">
        <v>1729374</v>
      </c>
      <c r="C10998" s="3">
        <v>5874681</v>
      </c>
      <c r="D10998" s="2">
        <v>9.9646999999999999E-2</v>
      </c>
      <c r="E10998" s="1" t="s">
        <v>5</v>
      </c>
    </row>
    <row r="10999" spans="1:5" x14ac:dyDescent="0.25">
      <c r="A10999" s="3">
        <v>340002</v>
      </c>
      <c r="B10999" s="3">
        <v>1729374</v>
      </c>
      <c r="C10999" s="3">
        <v>5874681</v>
      </c>
      <c r="D10999" s="2">
        <v>9.9646999999999999E-2</v>
      </c>
      <c r="E10999" s="1" t="s">
        <v>5</v>
      </c>
    </row>
    <row r="11000" spans="1:5" x14ac:dyDescent="0.25">
      <c r="A11000" s="3">
        <v>340500</v>
      </c>
      <c r="B11000" s="3">
        <v>1716263</v>
      </c>
      <c r="C11000" s="3">
        <v>6249605</v>
      </c>
      <c r="D11000" s="2">
        <v>8.4234000000000003E-2</v>
      </c>
      <c r="E11000" s="1" t="s">
        <v>5</v>
      </c>
    </row>
    <row r="11001" spans="1:5" x14ac:dyDescent="0.25">
      <c r="A11001" s="3">
        <v>341000</v>
      </c>
      <c r="B11001" s="3">
        <v>1716220</v>
      </c>
      <c r="C11001" s="3">
        <v>6354881</v>
      </c>
      <c r="D11001" s="2">
        <v>8.4601999999999997E-2</v>
      </c>
      <c r="E11001" s="1" t="s">
        <v>5</v>
      </c>
    </row>
    <row r="11002" spans="1:5" x14ac:dyDescent="0.25">
      <c r="A11002" s="3">
        <v>341500</v>
      </c>
      <c r="B11002" s="3">
        <v>1740004</v>
      </c>
      <c r="C11002" s="3">
        <v>5899512</v>
      </c>
      <c r="D11002" s="2">
        <v>8.4726999999999997E-2</v>
      </c>
      <c r="E11002" s="1" t="s">
        <v>5</v>
      </c>
    </row>
    <row r="11003" spans="1:5" x14ac:dyDescent="0.25">
      <c r="A11003" s="3">
        <v>342000</v>
      </c>
      <c r="B11003" s="3">
        <v>1724737</v>
      </c>
      <c r="C11003" s="3">
        <v>6386460</v>
      </c>
      <c r="D11003" s="2">
        <v>8.5117999999999999E-2</v>
      </c>
      <c r="E11003" s="1" t="s">
        <v>5</v>
      </c>
    </row>
    <row r="11004" spans="1:5" x14ac:dyDescent="0.25">
      <c r="A11004" s="3">
        <v>342500</v>
      </c>
      <c r="B11004" s="3">
        <v>1732822</v>
      </c>
      <c r="C11004" s="3">
        <v>6216823</v>
      </c>
      <c r="D11004" s="2">
        <v>8.5112999999999994E-2</v>
      </c>
      <c r="E11004" s="1" t="s">
        <v>5</v>
      </c>
    </row>
    <row r="11005" spans="1:5" x14ac:dyDescent="0.25">
      <c r="A11005" s="3">
        <v>343000</v>
      </c>
      <c r="B11005" s="3">
        <v>1726079</v>
      </c>
      <c r="C11005" s="3">
        <v>6428385</v>
      </c>
      <c r="D11005" s="2">
        <v>8.5239999999999996E-2</v>
      </c>
      <c r="E11005" s="1" t="s">
        <v>5</v>
      </c>
    </row>
    <row r="11006" spans="1:5" x14ac:dyDescent="0.25">
      <c r="A11006" s="3">
        <v>343500</v>
      </c>
      <c r="B11006" s="3">
        <v>1751148</v>
      </c>
      <c r="C11006" s="3">
        <v>5904267</v>
      </c>
      <c r="D11006" s="2">
        <v>8.5347999999999993E-2</v>
      </c>
      <c r="E11006" s="1" t="s">
        <v>5</v>
      </c>
    </row>
    <row r="11007" spans="1:5" x14ac:dyDescent="0.25">
      <c r="A11007" s="3">
        <v>344000</v>
      </c>
      <c r="B11007" s="3">
        <v>1736939</v>
      </c>
      <c r="C11007" s="3">
        <v>6386570</v>
      </c>
      <c r="D11007" s="2">
        <v>8.5306000000000007E-2</v>
      </c>
      <c r="E11007" s="1" t="s">
        <v>5</v>
      </c>
    </row>
    <row r="11008" spans="1:5" x14ac:dyDescent="0.25">
      <c r="A11008" s="3">
        <v>344500</v>
      </c>
      <c r="B11008" s="3">
        <v>1751210</v>
      </c>
      <c r="C11008" s="3">
        <v>6025811</v>
      </c>
      <c r="D11008" s="2">
        <v>8.5624000000000006E-2</v>
      </c>
      <c r="E11008" s="1" t="s">
        <v>5</v>
      </c>
    </row>
    <row r="11009" spans="1:5" x14ac:dyDescent="0.25">
      <c r="A11009" s="3">
        <v>345000</v>
      </c>
      <c r="B11009" s="3">
        <v>1751982</v>
      </c>
      <c r="C11009" s="3">
        <v>6135376</v>
      </c>
      <c r="D11009" s="2">
        <v>8.5703000000000001E-2</v>
      </c>
      <c r="E11009" s="1" t="s">
        <v>5</v>
      </c>
    </row>
    <row r="11010" spans="1:5" x14ac:dyDescent="0.25">
      <c r="A11010" s="3">
        <v>345500</v>
      </c>
      <c r="B11010" s="3">
        <v>1747013</v>
      </c>
      <c r="C11010" s="3">
        <v>6285708</v>
      </c>
      <c r="D11010" s="2">
        <v>8.5764000000000007E-2</v>
      </c>
      <c r="E11010" s="1" t="s">
        <v>5</v>
      </c>
    </row>
    <row r="11011" spans="1:5" x14ac:dyDescent="0.25">
      <c r="A11011" s="3">
        <v>346000</v>
      </c>
      <c r="B11011" s="3">
        <v>1752551</v>
      </c>
      <c r="C11011" s="3">
        <v>6186924</v>
      </c>
      <c r="D11011" s="2">
        <v>8.5622000000000004E-2</v>
      </c>
      <c r="E11011" s="1" t="s">
        <v>5</v>
      </c>
    </row>
    <row r="11012" spans="1:5" x14ac:dyDescent="0.25">
      <c r="A11012" s="3">
        <v>346500</v>
      </c>
      <c r="B11012" s="3">
        <v>1756923</v>
      </c>
      <c r="C11012" s="3">
        <v>6245961</v>
      </c>
      <c r="D11012" s="2">
        <v>8.6280999999999997E-2</v>
      </c>
      <c r="E11012" s="1" t="s">
        <v>5</v>
      </c>
    </row>
    <row r="11013" spans="1:5" x14ac:dyDescent="0.25">
      <c r="A11013" s="3">
        <v>347000</v>
      </c>
      <c r="B11013" s="3">
        <v>1757561</v>
      </c>
      <c r="C11013" s="3">
        <v>6223273</v>
      </c>
      <c r="D11013" s="2">
        <v>8.5878999999999997E-2</v>
      </c>
      <c r="E11013" s="1" t="s">
        <v>5</v>
      </c>
    </row>
    <row r="11014" spans="1:5" x14ac:dyDescent="0.25">
      <c r="A11014" s="3">
        <v>347500</v>
      </c>
      <c r="B11014" s="3">
        <v>1750642</v>
      </c>
      <c r="C11014" s="3">
        <v>6441834</v>
      </c>
      <c r="D11014" s="2">
        <v>8.6032999999999998E-2</v>
      </c>
      <c r="E11014" s="1" t="s">
        <v>5</v>
      </c>
    </row>
    <row r="11015" spans="1:5" x14ac:dyDescent="0.25">
      <c r="A11015" s="3">
        <v>348000</v>
      </c>
      <c r="B11015" s="3">
        <v>1769224</v>
      </c>
      <c r="C11015" s="3">
        <v>6163146</v>
      </c>
      <c r="D11015" s="2">
        <v>8.6266999999999996E-2</v>
      </c>
      <c r="E11015" s="1" t="s">
        <v>5</v>
      </c>
    </row>
    <row r="11016" spans="1:5" x14ac:dyDescent="0.25">
      <c r="A11016" s="3">
        <v>348500</v>
      </c>
      <c r="B11016" s="3">
        <v>1774906</v>
      </c>
      <c r="C11016" s="3">
        <v>6086741</v>
      </c>
      <c r="D11016" s="2">
        <v>8.6571999999999996E-2</v>
      </c>
      <c r="E11016" s="1" t="s">
        <v>5</v>
      </c>
    </row>
    <row r="11017" spans="1:5" x14ac:dyDescent="0.25">
      <c r="A11017" s="3">
        <v>349000</v>
      </c>
      <c r="B11017" s="3">
        <v>1763154</v>
      </c>
      <c r="C11017" s="3">
        <v>7041323</v>
      </c>
      <c r="D11017" s="2">
        <v>8.8230000000000003E-2</v>
      </c>
      <c r="E11017" s="1" t="s">
        <v>5</v>
      </c>
    </row>
    <row r="11018" spans="1:5" x14ac:dyDescent="0.25">
      <c r="A11018" s="3">
        <v>349500</v>
      </c>
      <c r="B11018" s="3">
        <v>1764989</v>
      </c>
      <c r="C11018" s="3">
        <v>6447853</v>
      </c>
      <c r="D11018" s="2">
        <v>8.6698999999999998E-2</v>
      </c>
      <c r="E11018" s="1" t="s">
        <v>5</v>
      </c>
    </row>
    <row r="11019" spans="1:5" x14ac:dyDescent="0.25">
      <c r="A11019" s="3">
        <v>350000</v>
      </c>
      <c r="B11019" s="3">
        <v>1773079</v>
      </c>
      <c r="C11019" s="3">
        <v>6408342</v>
      </c>
      <c r="D11019" s="2">
        <v>8.6854000000000001E-2</v>
      </c>
      <c r="E11019" s="1" t="s">
        <v>5</v>
      </c>
    </row>
    <row r="11020" spans="1:5" x14ac:dyDescent="0.25">
      <c r="A11020" s="3">
        <v>350002</v>
      </c>
      <c r="B11020" s="3">
        <v>1765722</v>
      </c>
      <c r="C11020" s="3">
        <v>6450856</v>
      </c>
      <c r="D11020" s="2">
        <v>9.6184000000000006E-2</v>
      </c>
      <c r="E11020" s="1" t="s">
        <v>5</v>
      </c>
    </row>
    <row r="11021" spans="1:5" x14ac:dyDescent="0.25">
      <c r="A11021" s="3">
        <v>350002</v>
      </c>
      <c r="B11021" s="3">
        <v>1765722</v>
      </c>
      <c r="C11021" s="3">
        <v>6450856</v>
      </c>
      <c r="D11021" s="2">
        <v>9.6184000000000006E-2</v>
      </c>
      <c r="E11021" s="1" t="s">
        <v>5</v>
      </c>
    </row>
    <row r="11022" spans="1:5" x14ac:dyDescent="0.25">
      <c r="A11022" s="3">
        <v>350500</v>
      </c>
      <c r="B11022" s="3">
        <v>1791707</v>
      </c>
      <c r="C11022" s="3">
        <v>6031831</v>
      </c>
      <c r="D11022" s="2">
        <v>8.7337999999999999E-2</v>
      </c>
      <c r="E11022" s="1" t="s">
        <v>5</v>
      </c>
    </row>
    <row r="11023" spans="1:5" x14ac:dyDescent="0.25">
      <c r="A11023" s="3">
        <v>351000</v>
      </c>
      <c r="B11023" s="3">
        <v>1764875</v>
      </c>
      <c r="C11023" s="3">
        <v>6772854</v>
      </c>
      <c r="D11023" s="2">
        <v>8.7246000000000004E-2</v>
      </c>
      <c r="E11023" s="1" t="s">
        <v>5</v>
      </c>
    </row>
    <row r="11024" spans="1:5" x14ac:dyDescent="0.25">
      <c r="A11024" s="3">
        <v>351500</v>
      </c>
      <c r="B11024" s="3">
        <v>1790424</v>
      </c>
      <c r="C11024" s="3">
        <v>6181898</v>
      </c>
      <c r="D11024" s="2">
        <v>8.7469000000000005E-2</v>
      </c>
      <c r="E11024" s="1" t="s">
        <v>5</v>
      </c>
    </row>
    <row r="11025" spans="1:5" x14ac:dyDescent="0.25">
      <c r="A11025" s="3">
        <v>352000</v>
      </c>
      <c r="B11025" s="3">
        <v>1786905</v>
      </c>
      <c r="C11025" s="3">
        <v>6451779</v>
      </c>
      <c r="D11025" s="2">
        <v>8.7836999999999998E-2</v>
      </c>
      <c r="E11025" s="1" t="s">
        <v>5</v>
      </c>
    </row>
    <row r="11026" spans="1:5" x14ac:dyDescent="0.25">
      <c r="A11026" s="3">
        <v>352500</v>
      </c>
      <c r="B11026" s="3">
        <v>1781183</v>
      </c>
      <c r="C11026" s="3">
        <v>6479626</v>
      </c>
      <c r="D11026" s="2">
        <v>8.7504999999999999E-2</v>
      </c>
      <c r="E11026" s="1" t="s">
        <v>5</v>
      </c>
    </row>
    <row r="11027" spans="1:5" x14ac:dyDescent="0.25">
      <c r="A11027" s="3">
        <v>353000</v>
      </c>
      <c r="B11027" s="3">
        <v>1794164</v>
      </c>
      <c r="C11027" s="3">
        <v>6383279</v>
      </c>
      <c r="D11027" s="2">
        <v>8.8116E-2</v>
      </c>
      <c r="E11027" s="1" t="s">
        <v>5</v>
      </c>
    </row>
    <row r="11028" spans="1:5" x14ac:dyDescent="0.25">
      <c r="A11028" s="3">
        <v>353500</v>
      </c>
      <c r="B11028" s="3">
        <v>1790622</v>
      </c>
      <c r="C11028" s="3">
        <v>6467240</v>
      </c>
      <c r="D11028" s="2">
        <v>8.8154999999999997E-2</v>
      </c>
      <c r="E11028" s="1" t="s">
        <v>5</v>
      </c>
    </row>
    <row r="11029" spans="1:5" x14ac:dyDescent="0.25">
      <c r="A11029" s="3">
        <v>354000</v>
      </c>
      <c r="B11029" s="3">
        <v>1785371</v>
      </c>
      <c r="C11029" s="3">
        <v>6715735</v>
      </c>
      <c r="D11029" s="2">
        <v>8.8114999999999999E-2</v>
      </c>
      <c r="E11029" s="1" t="s">
        <v>5</v>
      </c>
    </row>
    <row r="11030" spans="1:5" x14ac:dyDescent="0.25">
      <c r="A11030" s="3">
        <v>354500</v>
      </c>
      <c r="B11030" s="3">
        <v>1796602</v>
      </c>
      <c r="C11030" s="3">
        <v>6389824</v>
      </c>
      <c r="D11030" s="2">
        <v>8.7960999999999998E-2</v>
      </c>
      <c r="E11030" s="1" t="s">
        <v>5</v>
      </c>
    </row>
    <row r="11031" spans="1:5" x14ac:dyDescent="0.25">
      <c r="A11031" s="3">
        <v>355000</v>
      </c>
      <c r="B11031" s="3">
        <v>1806332</v>
      </c>
      <c r="C11031" s="3">
        <v>6419556</v>
      </c>
      <c r="D11031" s="2">
        <v>8.8371000000000005E-2</v>
      </c>
      <c r="E11031" s="1" t="s">
        <v>5</v>
      </c>
    </row>
    <row r="11032" spans="1:5" x14ac:dyDescent="0.25">
      <c r="A11032" s="3">
        <v>355500</v>
      </c>
      <c r="B11032" s="3">
        <v>1799387</v>
      </c>
      <c r="C11032" s="3">
        <v>6678761</v>
      </c>
      <c r="D11032" s="2">
        <v>8.9140999999999998E-2</v>
      </c>
      <c r="E11032" s="1" t="s">
        <v>5</v>
      </c>
    </row>
    <row r="11033" spans="1:5" x14ac:dyDescent="0.25">
      <c r="A11033" s="3">
        <v>356000</v>
      </c>
      <c r="B11033" s="3">
        <v>1820674</v>
      </c>
      <c r="C11033" s="3">
        <v>6261978</v>
      </c>
      <c r="D11033" s="2">
        <v>8.8927000000000006E-2</v>
      </c>
      <c r="E11033" s="1" t="s">
        <v>5</v>
      </c>
    </row>
    <row r="11034" spans="1:5" x14ac:dyDescent="0.25">
      <c r="A11034" s="3">
        <v>356500</v>
      </c>
      <c r="B11034" s="3">
        <v>1815315</v>
      </c>
      <c r="C11034" s="3">
        <v>6502747</v>
      </c>
      <c r="D11034" s="2">
        <v>8.9362999999999998E-2</v>
      </c>
      <c r="E11034" s="1" t="s">
        <v>5</v>
      </c>
    </row>
    <row r="11035" spans="1:5" x14ac:dyDescent="0.25">
      <c r="A11035" s="3">
        <v>357000</v>
      </c>
      <c r="B11035" s="3">
        <v>1824892</v>
      </c>
      <c r="C11035" s="3">
        <v>6316071</v>
      </c>
      <c r="D11035" s="2">
        <v>8.8997000000000007E-2</v>
      </c>
      <c r="E11035" s="1" t="s">
        <v>5</v>
      </c>
    </row>
    <row r="11036" spans="1:5" x14ac:dyDescent="0.25">
      <c r="A11036" s="3">
        <v>357500</v>
      </c>
      <c r="B11036" s="3">
        <v>1815181</v>
      </c>
      <c r="C11036" s="3">
        <v>6534488</v>
      </c>
      <c r="D11036" s="2">
        <v>8.9120000000000005E-2</v>
      </c>
      <c r="E11036" s="1" t="s">
        <v>5</v>
      </c>
    </row>
    <row r="11037" spans="1:5" x14ac:dyDescent="0.25">
      <c r="A11037" s="3">
        <v>358000</v>
      </c>
      <c r="B11037" s="3">
        <v>1818451</v>
      </c>
      <c r="C11037" s="3">
        <v>6511061</v>
      </c>
      <c r="D11037" s="2">
        <v>9.7344E-2</v>
      </c>
      <c r="E11037" s="1" t="s">
        <v>5</v>
      </c>
    </row>
    <row r="11038" spans="1:5" x14ac:dyDescent="0.25">
      <c r="A11038" s="3">
        <v>358500</v>
      </c>
      <c r="B11038" s="3">
        <v>1806731</v>
      </c>
      <c r="C11038" s="3">
        <v>6932620</v>
      </c>
      <c r="D11038" s="2">
        <v>8.9383000000000004E-2</v>
      </c>
      <c r="E11038" s="1" t="s">
        <v>5</v>
      </c>
    </row>
    <row r="11039" spans="1:5" x14ac:dyDescent="0.25">
      <c r="A11039" s="3">
        <v>359000</v>
      </c>
      <c r="B11039" s="3">
        <v>1812996</v>
      </c>
      <c r="C11039" s="3">
        <v>6897800</v>
      </c>
      <c r="D11039" s="2">
        <v>8.9442999999999995E-2</v>
      </c>
      <c r="E11039" s="1" t="s">
        <v>5</v>
      </c>
    </row>
    <row r="11040" spans="1:5" x14ac:dyDescent="0.25">
      <c r="A11040" s="3">
        <v>359500</v>
      </c>
      <c r="B11040" s="3">
        <v>1830863</v>
      </c>
      <c r="C11040" s="3">
        <v>6579518</v>
      </c>
      <c r="D11040" s="2">
        <v>9.0247999999999995E-2</v>
      </c>
      <c r="E11040" s="1" t="s">
        <v>5</v>
      </c>
    </row>
    <row r="11041" spans="1:5" x14ac:dyDescent="0.25">
      <c r="A11041" s="3">
        <v>360000</v>
      </c>
      <c r="B11041" s="3">
        <v>1816639</v>
      </c>
      <c r="C11041" s="3">
        <v>7207691</v>
      </c>
      <c r="D11041" s="2">
        <v>9.0378E-2</v>
      </c>
      <c r="E11041" s="1" t="s">
        <v>5</v>
      </c>
    </row>
    <row r="11042" spans="1:5" x14ac:dyDescent="0.25">
      <c r="A11042" s="3">
        <v>360002</v>
      </c>
      <c r="B11042" s="3">
        <v>1823598</v>
      </c>
      <c r="C11042" s="3">
        <v>6702814</v>
      </c>
      <c r="D11042" s="2">
        <v>0.11468200000000001</v>
      </c>
      <c r="E11042" s="1" t="s">
        <v>5</v>
      </c>
    </row>
    <row r="11043" spans="1:5" x14ac:dyDescent="0.25">
      <c r="A11043" s="3">
        <v>360002</v>
      </c>
      <c r="B11043" s="3">
        <v>1823598</v>
      </c>
      <c r="C11043" s="3">
        <v>6702814</v>
      </c>
      <c r="D11043" s="2">
        <v>0.11468200000000001</v>
      </c>
      <c r="E11043" s="1" t="s">
        <v>5</v>
      </c>
    </row>
    <row r="11044" spans="1:5" x14ac:dyDescent="0.25">
      <c r="A11044" s="3">
        <v>360500</v>
      </c>
      <c r="B11044" s="3">
        <v>1838983</v>
      </c>
      <c r="C11044" s="3">
        <v>6342723</v>
      </c>
      <c r="D11044" s="2">
        <v>8.9593000000000006E-2</v>
      </c>
      <c r="E11044" s="1" t="s">
        <v>5</v>
      </c>
    </row>
    <row r="11045" spans="1:5" x14ac:dyDescent="0.25">
      <c r="A11045" s="3">
        <v>361000</v>
      </c>
      <c r="B11045" s="3">
        <v>1837244</v>
      </c>
      <c r="C11045" s="3">
        <v>6743684</v>
      </c>
      <c r="D11045" s="2">
        <v>9.0284000000000003E-2</v>
      </c>
      <c r="E11045" s="1" t="s">
        <v>5</v>
      </c>
    </row>
    <row r="11046" spans="1:5" x14ac:dyDescent="0.25">
      <c r="A11046" s="3">
        <v>361500</v>
      </c>
      <c r="B11046" s="3">
        <v>1823274</v>
      </c>
      <c r="C11046" s="3">
        <v>6888889</v>
      </c>
      <c r="D11046" s="2">
        <v>8.9831999999999995E-2</v>
      </c>
      <c r="E11046" s="1" t="s">
        <v>5</v>
      </c>
    </row>
    <row r="11047" spans="1:5" x14ac:dyDescent="0.25">
      <c r="A11047" s="3">
        <v>362000</v>
      </c>
      <c r="B11047" s="3">
        <v>1834388</v>
      </c>
      <c r="C11047" s="3">
        <v>6719128</v>
      </c>
      <c r="D11047" s="2">
        <v>8.9835999999999999E-2</v>
      </c>
      <c r="E11047" s="1" t="s">
        <v>5</v>
      </c>
    </row>
    <row r="11048" spans="1:5" x14ac:dyDescent="0.25">
      <c r="A11048" s="3">
        <v>362500</v>
      </c>
      <c r="B11048" s="3">
        <v>1826797</v>
      </c>
      <c r="C11048" s="3">
        <v>6967155</v>
      </c>
      <c r="D11048" s="2">
        <v>9.0177999999999994E-2</v>
      </c>
      <c r="E11048" s="1" t="s">
        <v>5</v>
      </c>
    </row>
    <row r="11049" spans="1:5" x14ac:dyDescent="0.25">
      <c r="A11049" s="3">
        <v>363000</v>
      </c>
      <c r="B11049" s="3">
        <v>1857562</v>
      </c>
      <c r="C11049" s="3">
        <v>6433419</v>
      </c>
      <c r="D11049" s="2">
        <v>9.0415999999999996E-2</v>
      </c>
      <c r="E11049" s="1" t="s">
        <v>5</v>
      </c>
    </row>
    <row r="11050" spans="1:5" x14ac:dyDescent="0.25">
      <c r="A11050" s="3">
        <v>363500</v>
      </c>
      <c r="B11050" s="3">
        <v>1840658</v>
      </c>
      <c r="C11050" s="3">
        <v>7189727</v>
      </c>
      <c r="D11050" s="2">
        <v>9.1700000000000004E-2</v>
      </c>
      <c r="E11050" s="1" t="s">
        <v>5</v>
      </c>
    </row>
    <row r="11051" spans="1:5" x14ac:dyDescent="0.25">
      <c r="A11051" s="3">
        <v>364000</v>
      </c>
      <c r="B11051" s="3">
        <v>1860545</v>
      </c>
      <c r="C11051" s="3">
        <v>6465164</v>
      </c>
      <c r="D11051" s="2">
        <v>9.0677999999999995E-2</v>
      </c>
      <c r="E11051" s="1" t="s">
        <v>5</v>
      </c>
    </row>
    <row r="11052" spans="1:5" x14ac:dyDescent="0.25">
      <c r="A11052" s="3">
        <v>364500</v>
      </c>
      <c r="B11052" s="3">
        <v>1857567</v>
      </c>
      <c r="C11052" s="3">
        <v>6664045</v>
      </c>
      <c r="D11052" s="2">
        <v>9.0935000000000002E-2</v>
      </c>
      <c r="E11052" s="1" t="s">
        <v>5</v>
      </c>
    </row>
    <row r="11053" spans="1:5" x14ac:dyDescent="0.25">
      <c r="A11053" s="3">
        <v>365000</v>
      </c>
      <c r="B11053" s="3">
        <v>1869518</v>
      </c>
      <c r="C11053" s="3">
        <v>6470396</v>
      </c>
      <c r="D11053" s="2">
        <v>9.0884999999999994E-2</v>
      </c>
      <c r="E11053" s="1" t="s">
        <v>5</v>
      </c>
    </row>
    <row r="11054" spans="1:5" x14ac:dyDescent="0.25">
      <c r="A11054" s="3">
        <v>365500</v>
      </c>
      <c r="B11054" s="3">
        <v>1875331</v>
      </c>
      <c r="C11054" s="3">
        <v>6384922</v>
      </c>
      <c r="D11054" s="2">
        <v>9.1453000000000007E-2</v>
      </c>
      <c r="E11054" s="1" t="s">
        <v>5</v>
      </c>
    </row>
    <row r="11055" spans="1:5" x14ac:dyDescent="0.25">
      <c r="A11055" s="3">
        <v>366000</v>
      </c>
      <c r="B11055" s="3">
        <v>1854921</v>
      </c>
      <c r="C11055" s="3">
        <v>7001355</v>
      </c>
      <c r="D11055" s="2">
        <v>9.1427999999999995E-2</v>
      </c>
      <c r="E11055" s="1" t="s">
        <v>5</v>
      </c>
    </row>
    <row r="11056" spans="1:5" x14ac:dyDescent="0.25">
      <c r="A11056" s="3">
        <v>366500</v>
      </c>
      <c r="B11056" s="3">
        <v>1874291</v>
      </c>
      <c r="C11056" s="3">
        <v>6537917</v>
      </c>
      <c r="D11056" s="2">
        <v>9.1318999999999997E-2</v>
      </c>
      <c r="E11056" s="1" t="s">
        <v>5</v>
      </c>
    </row>
    <row r="11057" spans="1:5" x14ac:dyDescent="0.25">
      <c r="A11057" s="3">
        <v>367000</v>
      </c>
      <c r="B11057" s="3">
        <v>1877660</v>
      </c>
      <c r="C11057" s="3">
        <v>6710986</v>
      </c>
      <c r="D11057" s="2">
        <v>9.1809000000000002E-2</v>
      </c>
      <c r="E11057" s="1" t="s">
        <v>5</v>
      </c>
    </row>
    <row r="11058" spans="1:5" x14ac:dyDescent="0.25">
      <c r="A11058" s="3">
        <v>367500</v>
      </c>
      <c r="B11058" s="3">
        <v>1870987</v>
      </c>
      <c r="C11058" s="3">
        <v>6777387</v>
      </c>
      <c r="D11058" s="2">
        <v>9.1804999999999998E-2</v>
      </c>
      <c r="E11058" s="1" t="s">
        <v>5</v>
      </c>
    </row>
    <row r="11059" spans="1:5" x14ac:dyDescent="0.25">
      <c r="A11059" s="3">
        <v>368000</v>
      </c>
      <c r="B11059" s="3">
        <v>1883646</v>
      </c>
      <c r="C11059" s="3">
        <v>6644388</v>
      </c>
      <c r="D11059" s="2">
        <v>9.1939000000000007E-2</v>
      </c>
      <c r="E11059" s="1" t="s">
        <v>5</v>
      </c>
    </row>
    <row r="11060" spans="1:5" x14ac:dyDescent="0.25">
      <c r="A11060" s="3">
        <v>368500</v>
      </c>
      <c r="B11060" s="3">
        <v>1869095</v>
      </c>
      <c r="C11060" s="3">
        <v>7189157</v>
      </c>
      <c r="D11060" s="2">
        <v>9.2855999999999994E-2</v>
      </c>
      <c r="E11060" s="1" t="s">
        <v>5</v>
      </c>
    </row>
    <row r="11061" spans="1:5" x14ac:dyDescent="0.25">
      <c r="A11061" s="3">
        <v>369000</v>
      </c>
      <c r="B11061" s="3">
        <v>1880923</v>
      </c>
      <c r="C11061" s="3">
        <v>6770483</v>
      </c>
      <c r="D11061" s="2">
        <v>9.1919000000000001E-2</v>
      </c>
      <c r="E11061" s="1" t="s">
        <v>5</v>
      </c>
    </row>
    <row r="11062" spans="1:5" x14ac:dyDescent="0.25">
      <c r="A11062" s="3">
        <v>369500</v>
      </c>
      <c r="B11062" s="3">
        <v>1891398</v>
      </c>
      <c r="C11062" s="3">
        <v>6535101</v>
      </c>
      <c r="D11062" s="2">
        <v>9.1900999999999997E-2</v>
      </c>
      <c r="E11062" s="1" t="s">
        <v>5</v>
      </c>
    </row>
    <row r="11063" spans="1:5" x14ac:dyDescent="0.25">
      <c r="A11063" s="3">
        <v>370000</v>
      </c>
      <c r="B11063" s="3">
        <v>1884766</v>
      </c>
      <c r="C11063" s="3">
        <v>6852660</v>
      </c>
      <c r="D11063" s="2">
        <v>9.2508000000000007E-2</v>
      </c>
      <c r="E11063" s="1" t="s">
        <v>5</v>
      </c>
    </row>
    <row r="11064" spans="1:5" x14ac:dyDescent="0.25">
      <c r="A11064" s="3">
        <v>370002</v>
      </c>
      <c r="B11064" s="3">
        <v>1895663</v>
      </c>
      <c r="C11064" s="3">
        <v>6561148</v>
      </c>
      <c r="D11064" s="2">
        <v>0.103988</v>
      </c>
      <c r="E11064" s="1" t="s">
        <v>5</v>
      </c>
    </row>
    <row r="11065" spans="1:5" x14ac:dyDescent="0.25">
      <c r="A11065" s="3">
        <v>370002</v>
      </c>
      <c r="B11065" s="3">
        <v>1895663</v>
      </c>
      <c r="C11065" s="3">
        <v>6561148</v>
      </c>
      <c r="D11065" s="2">
        <v>0.103988</v>
      </c>
      <c r="E11065" s="1" t="s">
        <v>5</v>
      </c>
    </row>
    <row r="11066" spans="1:5" x14ac:dyDescent="0.25">
      <c r="A11066" s="3">
        <v>370500</v>
      </c>
      <c r="B11066" s="3">
        <v>1890003</v>
      </c>
      <c r="C11066" s="3">
        <v>6835936</v>
      </c>
      <c r="D11066" s="2">
        <v>9.2979999999999993E-2</v>
      </c>
      <c r="E11066" s="1" t="s">
        <v>5</v>
      </c>
    </row>
    <row r="11067" spans="1:5" x14ac:dyDescent="0.25">
      <c r="A11067" s="3">
        <v>371000</v>
      </c>
      <c r="B11067" s="3">
        <v>1897170</v>
      </c>
      <c r="C11067" s="3">
        <v>6659948</v>
      </c>
      <c r="D11067" s="2">
        <v>9.2592999999999995E-2</v>
      </c>
      <c r="E11067" s="1" t="s">
        <v>5</v>
      </c>
    </row>
    <row r="11068" spans="1:5" x14ac:dyDescent="0.25">
      <c r="A11068" s="3">
        <v>371500</v>
      </c>
      <c r="B11068" s="3">
        <v>1890774</v>
      </c>
      <c r="C11068" s="3">
        <v>6919015</v>
      </c>
      <c r="D11068" s="2">
        <v>9.2638999999999999E-2</v>
      </c>
      <c r="E11068" s="1" t="s">
        <v>5</v>
      </c>
    </row>
    <row r="11069" spans="1:5" x14ac:dyDescent="0.25">
      <c r="A11069" s="3">
        <v>372000</v>
      </c>
      <c r="B11069" s="3">
        <v>1889095</v>
      </c>
      <c r="C11069" s="3">
        <v>7033832</v>
      </c>
      <c r="D11069" s="2">
        <v>9.2857999999999996E-2</v>
      </c>
      <c r="E11069" s="1" t="s">
        <v>5</v>
      </c>
    </row>
    <row r="11070" spans="1:5" x14ac:dyDescent="0.25">
      <c r="A11070" s="3">
        <v>372500</v>
      </c>
      <c r="B11070" s="3">
        <v>1900814</v>
      </c>
      <c r="C11070" s="3">
        <v>6821921</v>
      </c>
      <c r="D11070" s="2">
        <v>9.3093999999999996E-2</v>
      </c>
      <c r="E11070" s="1" t="s">
        <v>5</v>
      </c>
    </row>
    <row r="11071" spans="1:5" x14ac:dyDescent="0.25">
      <c r="A11071" s="3">
        <v>373000</v>
      </c>
      <c r="B11071" s="3">
        <v>1905195</v>
      </c>
      <c r="C11071" s="3">
        <v>6970230</v>
      </c>
      <c r="D11071" s="2">
        <v>9.3539999999999998E-2</v>
      </c>
      <c r="E11071" s="1" t="s">
        <v>5</v>
      </c>
    </row>
    <row r="11072" spans="1:5" x14ac:dyDescent="0.25">
      <c r="A11072" s="3">
        <v>373500</v>
      </c>
      <c r="B11072" s="3">
        <v>1899516</v>
      </c>
      <c r="C11072" s="3">
        <v>6966329</v>
      </c>
      <c r="D11072" s="2">
        <v>9.3063000000000007E-2</v>
      </c>
      <c r="E11072" s="1" t="s">
        <v>5</v>
      </c>
    </row>
    <row r="11073" spans="1:5" x14ac:dyDescent="0.25">
      <c r="A11073" s="3">
        <v>374000</v>
      </c>
      <c r="B11073" s="3">
        <v>1912278</v>
      </c>
      <c r="C11073" s="3">
        <v>6814241</v>
      </c>
      <c r="D11073" s="2">
        <v>9.3697000000000003E-2</v>
      </c>
      <c r="E11073" s="1" t="s">
        <v>5</v>
      </c>
    </row>
    <row r="11074" spans="1:5" x14ac:dyDescent="0.25">
      <c r="A11074" s="3">
        <v>374500</v>
      </c>
      <c r="B11074" s="3">
        <v>1901918</v>
      </c>
      <c r="C11074" s="3">
        <v>7188492</v>
      </c>
      <c r="D11074" s="2">
        <v>9.3417E-2</v>
      </c>
      <c r="E11074" s="1" t="s">
        <v>5</v>
      </c>
    </row>
    <row r="11075" spans="1:5" x14ac:dyDescent="0.25">
      <c r="A11075" s="3">
        <v>375000</v>
      </c>
      <c r="B11075" s="3">
        <v>1924865</v>
      </c>
      <c r="C11075" s="3">
        <v>6776527</v>
      </c>
      <c r="D11075" s="2">
        <v>9.4311000000000006E-2</v>
      </c>
      <c r="E11075" s="1" t="s">
        <v>5</v>
      </c>
    </row>
    <row r="11076" spans="1:5" x14ac:dyDescent="0.25">
      <c r="A11076" s="3">
        <v>375500</v>
      </c>
      <c r="B11076" s="3">
        <v>1922861</v>
      </c>
      <c r="C11076" s="3">
        <v>6762738</v>
      </c>
      <c r="D11076" s="2">
        <v>9.3807000000000001E-2</v>
      </c>
      <c r="E11076" s="1" t="s">
        <v>5</v>
      </c>
    </row>
    <row r="11077" spans="1:5" x14ac:dyDescent="0.25">
      <c r="A11077" s="3">
        <v>376000</v>
      </c>
      <c r="B11077" s="3">
        <v>1914679</v>
      </c>
      <c r="C11077" s="3">
        <v>6902075</v>
      </c>
      <c r="D11077" s="2">
        <v>9.3205999999999997E-2</v>
      </c>
      <c r="E11077" s="1" t="s">
        <v>5</v>
      </c>
    </row>
    <row r="11078" spans="1:5" x14ac:dyDescent="0.25">
      <c r="A11078" s="3">
        <v>376500</v>
      </c>
      <c r="B11078" s="3">
        <v>1926482</v>
      </c>
      <c r="C11078" s="3">
        <v>6879197</v>
      </c>
      <c r="D11078" s="2">
        <v>9.4095999999999999E-2</v>
      </c>
      <c r="E11078" s="1" t="s">
        <v>5</v>
      </c>
    </row>
    <row r="11079" spans="1:5" x14ac:dyDescent="0.25">
      <c r="A11079" s="3">
        <v>377000</v>
      </c>
      <c r="B11079" s="3">
        <v>1941288</v>
      </c>
      <c r="C11079" s="3">
        <v>6511043</v>
      </c>
      <c r="D11079" s="2">
        <v>9.4137999999999999E-2</v>
      </c>
      <c r="E11079" s="1" t="s">
        <v>5</v>
      </c>
    </row>
    <row r="11080" spans="1:5" x14ac:dyDescent="0.25">
      <c r="A11080" s="3">
        <v>377500</v>
      </c>
      <c r="B11080" s="3">
        <v>1933596</v>
      </c>
      <c r="C11080" s="3">
        <v>6760059</v>
      </c>
      <c r="D11080" s="2">
        <v>9.3748999999999999E-2</v>
      </c>
      <c r="E11080" s="1" t="s">
        <v>5</v>
      </c>
    </row>
    <row r="11081" spans="1:5" x14ac:dyDescent="0.25">
      <c r="A11081" s="3">
        <v>378000</v>
      </c>
      <c r="B11081" s="3">
        <v>1942454</v>
      </c>
      <c r="C11081" s="3">
        <v>6624116</v>
      </c>
      <c r="D11081" s="2">
        <v>9.4391000000000003E-2</v>
      </c>
      <c r="E11081" s="1" t="s">
        <v>5</v>
      </c>
    </row>
    <row r="11082" spans="1:5" x14ac:dyDescent="0.25">
      <c r="A11082" s="3">
        <v>378500</v>
      </c>
      <c r="B11082" s="3">
        <v>1936186</v>
      </c>
      <c r="C11082" s="3">
        <v>6921477</v>
      </c>
      <c r="D11082" s="2">
        <v>9.4741000000000006E-2</v>
      </c>
      <c r="E11082" s="1" t="s">
        <v>5</v>
      </c>
    </row>
    <row r="11083" spans="1:5" x14ac:dyDescent="0.25">
      <c r="A11083" s="3">
        <v>379000</v>
      </c>
      <c r="B11083" s="3">
        <v>1930923</v>
      </c>
      <c r="C11083" s="3">
        <v>7068280</v>
      </c>
      <c r="D11083" s="2">
        <v>9.4861000000000001E-2</v>
      </c>
      <c r="E11083" s="1" t="s">
        <v>5</v>
      </c>
    </row>
    <row r="11084" spans="1:5" x14ac:dyDescent="0.25">
      <c r="A11084" s="3">
        <v>379500</v>
      </c>
      <c r="B11084" s="3">
        <v>1935535</v>
      </c>
      <c r="C11084" s="3">
        <v>7263563</v>
      </c>
      <c r="D11084" s="2">
        <v>9.5348000000000002E-2</v>
      </c>
      <c r="E11084" s="1" t="s">
        <v>5</v>
      </c>
    </row>
    <row r="11085" spans="1:5" x14ac:dyDescent="0.25">
      <c r="A11085" s="3">
        <v>380000</v>
      </c>
      <c r="B11085" s="3">
        <v>1952655</v>
      </c>
      <c r="C11085" s="3">
        <v>6714921</v>
      </c>
      <c r="D11085" s="2">
        <v>9.4775999999999999E-2</v>
      </c>
      <c r="E11085" s="1" t="s">
        <v>5</v>
      </c>
    </row>
    <row r="11086" spans="1:5" x14ac:dyDescent="0.25">
      <c r="A11086" s="3">
        <v>380002</v>
      </c>
      <c r="B11086" s="3">
        <v>1957608</v>
      </c>
      <c r="C11086" s="3">
        <v>6719387</v>
      </c>
      <c r="D11086" s="2">
        <v>0.12773799999999999</v>
      </c>
      <c r="E11086" s="1" t="s">
        <v>5</v>
      </c>
    </row>
    <row r="11087" spans="1:5" x14ac:dyDescent="0.25">
      <c r="A11087" s="3">
        <v>380002</v>
      </c>
      <c r="B11087" s="3">
        <v>1957608</v>
      </c>
      <c r="C11087" s="3">
        <v>6719387</v>
      </c>
      <c r="D11087" s="2">
        <v>0.12773799999999999</v>
      </c>
      <c r="E11087" s="1" t="s">
        <v>5</v>
      </c>
    </row>
    <row r="11088" spans="1:5" x14ac:dyDescent="0.25">
      <c r="A11088" s="3">
        <v>380500</v>
      </c>
      <c r="B11088" s="3">
        <v>1943954</v>
      </c>
      <c r="C11088" s="3">
        <v>7098745</v>
      </c>
      <c r="D11088" s="2">
        <v>9.5130000000000006E-2</v>
      </c>
      <c r="E11088" s="1" t="s">
        <v>5</v>
      </c>
    </row>
    <row r="11089" spans="1:5" x14ac:dyDescent="0.25">
      <c r="A11089" s="3">
        <v>381000</v>
      </c>
      <c r="B11089" s="3">
        <v>1923921</v>
      </c>
      <c r="C11089" s="3">
        <v>7779062</v>
      </c>
      <c r="D11089" s="2">
        <v>9.5822000000000004E-2</v>
      </c>
      <c r="E11089" s="1" t="s">
        <v>5</v>
      </c>
    </row>
    <row r="11090" spans="1:5" x14ac:dyDescent="0.25">
      <c r="A11090" s="3">
        <v>381500</v>
      </c>
      <c r="B11090" s="3">
        <v>1957526</v>
      </c>
      <c r="C11090" s="3">
        <v>6849677</v>
      </c>
      <c r="D11090" s="2">
        <v>9.6044000000000004E-2</v>
      </c>
      <c r="E11090" s="1" t="s">
        <v>5</v>
      </c>
    </row>
    <row r="11091" spans="1:5" x14ac:dyDescent="0.25">
      <c r="A11091" s="3">
        <v>382000</v>
      </c>
      <c r="B11091" s="3">
        <v>1956178</v>
      </c>
      <c r="C11091" s="3">
        <v>6955156</v>
      </c>
      <c r="D11091" s="2">
        <v>9.5819000000000001E-2</v>
      </c>
      <c r="E11091" s="1" t="s">
        <v>5</v>
      </c>
    </row>
    <row r="11092" spans="1:5" x14ac:dyDescent="0.25">
      <c r="A11092" s="3">
        <v>382500</v>
      </c>
      <c r="B11092" s="3">
        <v>1966704</v>
      </c>
      <c r="C11092" s="3">
        <v>6853169</v>
      </c>
      <c r="D11092" s="2">
        <v>9.6196000000000004E-2</v>
      </c>
      <c r="E11092" s="1" t="s">
        <v>5</v>
      </c>
    </row>
    <row r="11093" spans="1:5" x14ac:dyDescent="0.25">
      <c r="A11093" s="3">
        <v>383000</v>
      </c>
      <c r="B11093" s="3">
        <v>1973504</v>
      </c>
      <c r="C11093" s="3">
        <v>6701413</v>
      </c>
      <c r="D11093" s="2">
        <v>9.5996999999999999E-2</v>
      </c>
      <c r="E11093" s="1" t="s">
        <v>5</v>
      </c>
    </row>
    <row r="11094" spans="1:5" x14ac:dyDescent="0.25">
      <c r="A11094" s="3">
        <v>383500</v>
      </c>
      <c r="B11094" s="3">
        <v>1974004</v>
      </c>
      <c r="C11094" s="3">
        <v>6812655</v>
      </c>
      <c r="D11094" s="2">
        <v>9.6323000000000006E-2</v>
      </c>
      <c r="E11094" s="1" t="s">
        <v>5</v>
      </c>
    </row>
    <row r="11095" spans="1:5" x14ac:dyDescent="0.25">
      <c r="A11095" s="3">
        <v>384000</v>
      </c>
      <c r="B11095" s="3">
        <v>1975849</v>
      </c>
      <c r="C11095" s="3">
        <v>6831245</v>
      </c>
      <c r="D11095" s="2">
        <v>9.6679000000000001E-2</v>
      </c>
      <c r="E11095" s="1" t="s">
        <v>5</v>
      </c>
    </row>
    <row r="11096" spans="1:5" x14ac:dyDescent="0.25">
      <c r="A11096" s="3">
        <v>384500</v>
      </c>
      <c r="B11096" s="3">
        <v>1972525</v>
      </c>
      <c r="C11096" s="3">
        <v>7027071</v>
      </c>
      <c r="D11096" s="2">
        <v>9.7195000000000004E-2</v>
      </c>
      <c r="E11096" s="1" t="s">
        <v>5</v>
      </c>
    </row>
    <row r="11097" spans="1:5" x14ac:dyDescent="0.25">
      <c r="A11097" s="3">
        <v>385000</v>
      </c>
      <c r="B11097" s="3">
        <v>1969570</v>
      </c>
      <c r="C11097" s="3">
        <v>7038978</v>
      </c>
      <c r="D11097" s="2">
        <v>9.6280000000000004E-2</v>
      </c>
      <c r="E11097" s="1" t="s">
        <v>5</v>
      </c>
    </row>
    <row r="11098" spans="1:5" x14ac:dyDescent="0.25">
      <c r="A11098" s="3">
        <v>385500</v>
      </c>
      <c r="B11098" s="3">
        <v>1975084</v>
      </c>
      <c r="C11098" s="3">
        <v>7181527</v>
      </c>
      <c r="D11098" s="2">
        <v>9.6723000000000003E-2</v>
      </c>
      <c r="E11098" s="1" t="s">
        <v>5</v>
      </c>
    </row>
    <row r="11099" spans="1:5" x14ac:dyDescent="0.25">
      <c r="A11099" s="3">
        <v>386000</v>
      </c>
      <c r="B11099" s="3">
        <v>1982545</v>
      </c>
      <c r="C11099" s="3">
        <v>7100447</v>
      </c>
      <c r="D11099" s="2">
        <v>9.6999000000000002E-2</v>
      </c>
      <c r="E11099" s="1" t="s">
        <v>5</v>
      </c>
    </row>
    <row r="11100" spans="1:5" x14ac:dyDescent="0.25">
      <c r="A11100" s="3">
        <v>386500</v>
      </c>
      <c r="B11100" s="3">
        <v>1969779</v>
      </c>
      <c r="C11100" s="3">
        <v>7285040</v>
      </c>
      <c r="D11100" s="2">
        <v>9.6266000000000004E-2</v>
      </c>
      <c r="E11100" s="1" t="s">
        <v>5</v>
      </c>
    </row>
    <row r="11101" spans="1:5" x14ac:dyDescent="0.25">
      <c r="A11101" s="3">
        <v>387000</v>
      </c>
      <c r="B11101" s="3">
        <v>1997345</v>
      </c>
      <c r="C11101" s="3">
        <v>6826143</v>
      </c>
      <c r="D11101" s="2">
        <v>9.6790000000000001E-2</v>
      </c>
      <c r="E11101" s="1" t="s">
        <v>5</v>
      </c>
    </row>
    <row r="11102" spans="1:5" x14ac:dyDescent="0.25">
      <c r="A11102" s="3">
        <v>387500</v>
      </c>
      <c r="B11102" s="3">
        <v>1988564</v>
      </c>
      <c r="C11102" s="3">
        <v>6993078</v>
      </c>
      <c r="D11102" s="2">
        <v>9.6628000000000006E-2</v>
      </c>
      <c r="E11102" s="1" t="s">
        <v>5</v>
      </c>
    </row>
    <row r="11103" spans="1:5" x14ac:dyDescent="0.25">
      <c r="A11103" s="3">
        <v>388000</v>
      </c>
      <c r="B11103" s="3">
        <v>1989393</v>
      </c>
      <c r="C11103" s="3">
        <v>7108063</v>
      </c>
      <c r="D11103" s="2">
        <v>9.7040000000000001E-2</v>
      </c>
      <c r="E11103" s="1" t="s">
        <v>5</v>
      </c>
    </row>
    <row r="11104" spans="1:5" x14ac:dyDescent="0.25">
      <c r="A11104" s="3">
        <v>388500</v>
      </c>
      <c r="B11104" s="3">
        <v>2009572</v>
      </c>
      <c r="C11104" s="3">
        <v>6752463</v>
      </c>
      <c r="D11104" s="2">
        <v>9.7249000000000002E-2</v>
      </c>
      <c r="E11104" s="1" t="s">
        <v>5</v>
      </c>
    </row>
    <row r="11105" spans="1:5" x14ac:dyDescent="0.25">
      <c r="A11105" s="3">
        <v>389000</v>
      </c>
      <c r="B11105" s="3">
        <v>1996566</v>
      </c>
      <c r="C11105" s="3">
        <v>7427988</v>
      </c>
      <c r="D11105" s="2">
        <v>9.8362000000000005E-2</v>
      </c>
      <c r="E11105" s="1" t="s">
        <v>5</v>
      </c>
    </row>
    <row r="11106" spans="1:5" x14ac:dyDescent="0.25">
      <c r="A11106" s="3">
        <v>389500</v>
      </c>
      <c r="B11106" s="3">
        <v>1976683</v>
      </c>
      <c r="C11106" s="3">
        <v>7543150</v>
      </c>
      <c r="D11106" s="2">
        <v>9.6983E-2</v>
      </c>
      <c r="E11106" s="1" t="s">
        <v>5</v>
      </c>
    </row>
    <row r="11107" spans="1:5" x14ac:dyDescent="0.25">
      <c r="A11107" s="3">
        <v>390000</v>
      </c>
      <c r="B11107" s="3">
        <v>2007245</v>
      </c>
      <c r="C11107" s="3">
        <v>6944937</v>
      </c>
      <c r="D11107" s="2">
        <v>9.7310999999999995E-2</v>
      </c>
      <c r="E11107" s="1" t="s">
        <v>5</v>
      </c>
    </row>
    <row r="11108" spans="1:5" x14ac:dyDescent="0.25">
      <c r="A11108" s="3">
        <v>390002</v>
      </c>
      <c r="B11108" s="3">
        <v>2005447</v>
      </c>
      <c r="C11108" s="3">
        <v>7133393</v>
      </c>
      <c r="D11108" s="2">
        <v>0.126392</v>
      </c>
      <c r="E11108" s="1" t="s">
        <v>5</v>
      </c>
    </row>
    <row r="11109" spans="1:5" x14ac:dyDescent="0.25">
      <c r="A11109" s="3">
        <v>390002</v>
      </c>
      <c r="B11109" s="3">
        <v>2005447</v>
      </c>
      <c r="C11109" s="3">
        <v>7133393</v>
      </c>
      <c r="D11109" s="2">
        <v>0.126392</v>
      </c>
      <c r="E11109" s="1" t="s">
        <v>5</v>
      </c>
    </row>
    <row r="11110" spans="1:5" x14ac:dyDescent="0.25">
      <c r="A11110" s="3">
        <v>390500</v>
      </c>
      <c r="B11110" s="3">
        <v>2008631</v>
      </c>
      <c r="C11110" s="3">
        <v>7197043</v>
      </c>
      <c r="D11110" s="2">
        <v>9.8471000000000003E-2</v>
      </c>
      <c r="E11110" s="1" t="s">
        <v>5</v>
      </c>
    </row>
    <row r="11111" spans="1:5" x14ac:dyDescent="0.25">
      <c r="A11111" s="3">
        <v>391000</v>
      </c>
      <c r="B11111" s="3">
        <v>1991670</v>
      </c>
      <c r="C11111" s="3">
        <v>7613287</v>
      </c>
      <c r="D11111" s="2">
        <v>9.7909999999999997E-2</v>
      </c>
      <c r="E11111" s="1" t="s">
        <v>5</v>
      </c>
    </row>
    <row r="11112" spans="1:5" x14ac:dyDescent="0.25">
      <c r="A11112" s="3">
        <v>391500</v>
      </c>
      <c r="B11112" s="3">
        <v>2012814</v>
      </c>
      <c r="C11112" s="3">
        <v>7061900</v>
      </c>
      <c r="D11112" s="2">
        <v>9.7900000000000001E-2</v>
      </c>
      <c r="E11112" s="1" t="s">
        <v>5</v>
      </c>
    </row>
    <row r="11113" spans="1:5" x14ac:dyDescent="0.25">
      <c r="A11113" s="3">
        <v>392000</v>
      </c>
      <c r="B11113" s="3">
        <v>2023396</v>
      </c>
      <c r="C11113" s="3">
        <v>6950255</v>
      </c>
      <c r="D11113" s="2">
        <v>9.8115999999999995E-2</v>
      </c>
      <c r="E11113" s="1" t="s">
        <v>5</v>
      </c>
    </row>
    <row r="11114" spans="1:5" x14ac:dyDescent="0.25">
      <c r="A11114" s="3">
        <v>392500</v>
      </c>
      <c r="B11114" s="3">
        <v>2018739</v>
      </c>
      <c r="C11114" s="3">
        <v>6990606</v>
      </c>
      <c r="D11114" s="2">
        <v>9.7836999999999993E-2</v>
      </c>
      <c r="E11114" s="1" t="s">
        <v>5</v>
      </c>
    </row>
    <row r="11115" spans="1:5" x14ac:dyDescent="0.25">
      <c r="A11115" s="3">
        <v>393000</v>
      </c>
      <c r="B11115" s="3">
        <v>2012382</v>
      </c>
      <c r="C11115" s="3">
        <v>7217928</v>
      </c>
      <c r="D11115" s="2">
        <v>0.10302600000000001</v>
      </c>
      <c r="E11115" s="1" t="s">
        <v>5</v>
      </c>
    </row>
    <row r="11116" spans="1:5" x14ac:dyDescent="0.25">
      <c r="A11116" s="3">
        <v>393500</v>
      </c>
      <c r="B11116" s="3">
        <v>2020133</v>
      </c>
      <c r="C11116" s="3">
        <v>7166655</v>
      </c>
      <c r="D11116" s="2">
        <v>9.8278000000000004E-2</v>
      </c>
      <c r="E11116" s="1" t="s">
        <v>5</v>
      </c>
    </row>
    <row r="11117" spans="1:5" x14ac:dyDescent="0.25">
      <c r="A11117" s="3">
        <v>394000</v>
      </c>
      <c r="B11117" s="3">
        <v>2024799</v>
      </c>
      <c r="C11117" s="3">
        <v>7433861</v>
      </c>
      <c r="D11117" s="2">
        <v>9.9127000000000007E-2</v>
      </c>
      <c r="E11117" s="1" t="s">
        <v>5</v>
      </c>
    </row>
    <row r="11118" spans="1:5" x14ac:dyDescent="0.25">
      <c r="A11118" s="3">
        <v>394500</v>
      </c>
      <c r="B11118" s="3">
        <v>2035068</v>
      </c>
      <c r="C11118" s="3">
        <v>7021734</v>
      </c>
      <c r="D11118" s="2">
        <v>9.8867999999999998E-2</v>
      </c>
      <c r="E11118" s="1" t="s">
        <v>5</v>
      </c>
    </row>
    <row r="11119" spans="1:5" x14ac:dyDescent="0.25">
      <c r="A11119" s="3">
        <v>395000</v>
      </c>
      <c r="B11119" s="3">
        <v>2018584</v>
      </c>
      <c r="C11119" s="3">
        <v>7561295</v>
      </c>
      <c r="D11119" s="2">
        <v>9.8975999999999995E-2</v>
      </c>
      <c r="E11119" s="1" t="s">
        <v>5</v>
      </c>
    </row>
    <row r="11120" spans="1:5" x14ac:dyDescent="0.25">
      <c r="A11120" s="3">
        <v>395500</v>
      </c>
      <c r="B11120" s="3">
        <v>2029022</v>
      </c>
      <c r="C11120" s="3">
        <v>7279205</v>
      </c>
      <c r="D11120" s="2">
        <v>9.8901000000000003E-2</v>
      </c>
      <c r="E11120" s="1" t="s">
        <v>5</v>
      </c>
    </row>
    <row r="11121" spans="1:5" x14ac:dyDescent="0.25">
      <c r="A11121" s="3">
        <v>396000</v>
      </c>
      <c r="B11121" s="3">
        <v>2050395</v>
      </c>
      <c r="C11121" s="3">
        <v>7096136</v>
      </c>
      <c r="D11121" s="2">
        <v>9.9969000000000002E-2</v>
      </c>
      <c r="E11121" s="1" t="s">
        <v>5</v>
      </c>
    </row>
    <row r="11122" spans="1:5" x14ac:dyDescent="0.25">
      <c r="A11122" s="3">
        <v>396500</v>
      </c>
      <c r="B11122" s="3">
        <v>2024408</v>
      </c>
      <c r="C11122" s="3">
        <v>7514338</v>
      </c>
      <c r="D11122" s="2">
        <v>9.9293000000000006E-2</v>
      </c>
      <c r="E11122" s="1" t="s">
        <v>5</v>
      </c>
    </row>
    <row r="11123" spans="1:5" x14ac:dyDescent="0.25">
      <c r="A11123" s="3">
        <v>397000</v>
      </c>
      <c r="B11123" s="3">
        <v>2055310</v>
      </c>
      <c r="C11123" s="3">
        <v>6974571</v>
      </c>
      <c r="D11123" s="2">
        <v>9.9521999999999999E-2</v>
      </c>
      <c r="E11123" s="1" t="s">
        <v>5</v>
      </c>
    </row>
    <row r="11124" spans="1:5" x14ac:dyDescent="0.25">
      <c r="A11124" s="3">
        <v>397500</v>
      </c>
      <c r="B11124" s="3">
        <v>2035005</v>
      </c>
      <c r="C11124" s="3">
        <v>7307870</v>
      </c>
      <c r="D11124" s="2">
        <v>9.8813999999999999E-2</v>
      </c>
      <c r="E11124" s="1" t="s">
        <v>5</v>
      </c>
    </row>
    <row r="11125" spans="1:5" x14ac:dyDescent="0.25">
      <c r="A11125" s="3">
        <v>398000</v>
      </c>
      <c r="B11125" s="3">
        <v>2050708</v>
      </c>
      <c r="C11125" s="3">
        <v>7160808</v>
      </c>
      <c r="D11125" s="2">
        <v>0.10030600000000001</v>
      </c>
      <c r="E11125" s="1" t="s">
        <v>5</v>
      </c>
    </row>
    <row r="11126" spans="1:5" x14ac:dyDescent="0.25">
      <c r="A11126" s="3">
        <v>398500</v>
      </c>
      <c r="B11126" s="3">
        <v>2053800</v>
      </c>
      <c r="C11126" s="3">
        <v>7205787</v>
      </c>
      <c r="D11126" s="2">
        <v>9.9780999999999995E-2</v>
      </c>
      <c r="E11126" s="1" t="s">
        <v>5</v>
      </c>
    </row>
    <row r="11127" spans="1:5" x14ac:dyDescent="0.25">
      <c r="A11127" s="3">
        <v>399000</v>
      </c>
      <c r="B11127" s="3">
        <v>2040277</v>
      </c>
      <c r="C11127" s="3">
        <v>7791125</v>
      </c>
      <c r="D11127" s="2">
        <v>0.102969</v>
      </c>
      <c r="E11127" s="1" t="s">
        <v>5</v>
      </c>
    </row>
    <row r="11128" spans="1:5" x14ac:dyDescent="0.25">
      <c r="A11128" s="3">
        <v>399500</v>
      </c>
      <c r="B11128" s="3">
        <v>2059325</v>
      </c>
      <c r="C11128" s="3">
        <v>7134969</v>
      </c>
      <c r="D11128" s="2">
        <v>9.9888000000000005E-2</v>
      </c>
      <c r="E11128" s="1" t="s">
        <v>5</v>
      </c>
    </row>
    <row r="11129" spans="1:5" x14ac:dyDescent="0.25">
      <c r="A11129" s="3">
        <v>400000</v>
      </c>
      <c r="B11129" s="3">
        <v>2045375</v>
      </c>
      <c r="C11129" s="3">
        <v>7663310</v>
      </c>
      <c r="D11129" s="2">
        <v>0.100162</v>
      </c>
      <c r="E11129" s="1" t="s">
        <v>5</v>
      </c>
    </row>
    <row r="11130" spans="1:5" x14ac:dyDescent="0.25">
      <c r="A11130" s="3">
        <v>400002</v>
      </c>
      <c r="B11130" s="3">
        <v>2065686</v>
      </c>
      <c r="C11130" s="3">
        <v>7111689</v>
      </c>
      <c r="D11130" s="2">
        <v>0.12967799999999999</v>
      </c>
      <c r="E11130" s="1" t="s">
        <v>5</v>
      </c>
    </row>
    <row r="11131" spans="1:5" x14ac:dyDescent="0.25">
      <c r="A11131" s="3">
        <v>400002</v>
      </c>
      <c r="B11131" s="3">
        <v>2065686</v>
      </c>
      <c r="C11131" s="3">
        <v>7111689</v>
      </c>
      <c r="D11131" s="2">
        <v>0.12967799999999999</v>
      </c>
      <c r="E11131" s="1" t="s">
        <v>5</v>
      </c>
    </row>
    <row r="11132" spans="1:5" x14ac:dyDescent="0.25">
      <c r="A11132" s="3">
        <v>400500</v>
      </c>
      <c r="B11132" s="3">
        <v>2062432</v>
      </c>
      <c r="C11132" s="3">
        <v>7473927</v>
      </c>
      <c r="D11132" s="2">
        <v>0.10100199999999999</v>
      </c>
      <c r="E11132" s="1" t="s">
        <v>5</v>
      </c>
    </row>
    <row r="11133" spans="1:5" x14ac:dyDescent="0.25">
      <c r="A11133" s="3">
        <v>401000</v>
      </c>
      <c r="B11133" s="3">
        <v>2084322</v>
      </c>
      <c r="C11133" s="3">
        <v>6886341</v>
      </c>
      <c r="D11133" s="2">
        <v>0.100504</v>
      </c>
      <c r="E11133" s="1" t="s">
        <v>5</v>
      </c>
    </row>
    <row r="11134" spans="1:5" x14ac:dyDescent="0.25">
      <c r="A11134" s="3">
        <v>401500</v>
      </c>
      <c r="B11134" s="3">
        <v>2064167</v>
      </c>
      <c r="C11134" s="3">
        <v>7305190</v>
      </c>
      <c r="D11134" s="2">
        <v>9.9994E-2</v>
      </c>
      <c r="E11134" s="1" t="s">
        <v>5</v>
      </c>
    </row>
    <row r="11135" spans="1:5" x14ac:dyDescent="0.25">
      <c r="A11135" s="3">
        <v>402000</v>
      </c>
      <c r="B11135" s="3">
        <v>2067353</v>
      </c>
      <c r="C11135" s="3">
        <v>7441574</v>
      </c>
      <c r="D11135" s="2">
        <v>0.100358</v>
      </c>
      <c r="E11135" s="1" t="s">
        <v>5</v>
      </c>
    </row>
    <row r="11136" spans="1:5" x14ac:dyDescent="0.25">
      <c r="A11136" s="3">
        <v>402500</v>
      </c>
      <c r="B11136" s="3">
        <v>2080498</v>
      </c>
      <c r="C11136" s="3">
        <v>7290093</v>
      </c>
      <c r="D11136" s="2">
        <v>0.101495</v>
      </c>
      <c r="E11136" s="1" t="s">
        <v>5</v>
      </c>
    </row>
    <row r="11137" spans="1:5" x14ac:dyDescent="0.25">
      <c r="A11137" s="3">
        <v>403000</v>
      </c>
      <c r="B11137" s="3">
        <v>2094002</v>
      </c>
      <c r="C11137" s="3">
        <v>6971926</v>
      </c>
      <c r="D11137" s="2">
        <v>0.10097</v>
      </c>
      <c r="E11137" s="1" t="s">
        <v>5</v>
      </c>
    </row>
    <row r="11138" spans="1:5" x14ac:dyDescent="0.25">
      <c r="A11138" s="3">
        <v>403500</v>
      </c>
      <c r="B11138" s="3">
        <v>2085280</v>
      </c>
      <c r="C11138" s="3">
        <v>7234594</v>
      </c>
      <c r="D11138" s="2">
        <v>0.101117</v>
      </c>
      <c r="E11138" s="1" t="s">
        <v>5</v>
      </c>
    </row>
    <row r="11139" spans="1:5" x14ac:dyDescent="0.25">
      <c r="A11139" s="3">
        <v>404000</v>
      </c>
      <c r="B11139" s="3">
        <v>2067692</v>
      </c>
      <c r="C11139" s="3">
        <v>7893535</v>
      </c>
      <c r="D11139" s="2">
        <v>0.101564</v>
      </c>
      <c r="E11139" s="1" t="s">
        <v>5</v>
      </c>
    </row>
    <row r="11140" spans="1:5" x14ac:dyDescent="0.25">
      <c r="A11140" s="3">
        <v>404500</v>
      </c>
      <c r="B11140" s="3">
        <v>2084717</v>
      </c>
      <c r="C11140" s="3">
        <v>7400051</v>
      </c>
      <c r="D11140" s="2">
        <v>0.10174</v>
      </c>
      <c r="E11140" s="1" t="s">
        <v>5</v>
      </c>
    </row>
    <row r="11141" spans="1:5" x14ac:dyDescent="0.25">
      <c r="A11141" s="3">
        <v>405000</v>
      </c>
      <c r="B11141" s="3">
        <v>2097778</v>
      </c>
      <c r="C11141" s="3">
        <v>7419668</v>
      </c>
      <c r="D11141" s="2">
        <v>0.10218099999999999</v>
      </c>
      <c r="E11141" s="1" t="s">
        <v>5</v>
      </c>
    </row>
    <row r="11142" spans="1:5" x14ac:dyDescent="0.25">
      <c r="A11142" s="3">
        <v>405500</v>
      </c>
      <c r="B11142" s="3">
        <v>2108336</v>
      </c>
      <c r="C11142" s="3">
        <v>6979146</v>
      </c>
      <c r="D11142" s="2">
        <v>0.101323</v>
      </c>
      <c r="E11142" s="1" t="s">
        <v>5</v>
      </c>
    </row>
    <row r="11143" spans="1:5" x14ac:dyDescent="0.25">
      <c r="A11143" s="3">
        <v>406000</v>
      </c>
      <c r="B11143" s="3">
        <v>2097473</v>
      </c>
      <c r="C11143" s="3">
        <v>7258351</v>
      </c>
      <c r="D11143" s="2">
        <v>0.101545</v>
      </c>
      <c r="E11143" s="1" t="s">
        <v>5</v>
      </c>
    </row>
    <row r="11144" spans="1:5" x14ac:dyDescent="0.25">
      <c r="A11144" s="3">
        <v>406500</v>
      </c>
      <c r="B11144" s="3">
        <v>2104638</v>
      </c>
      <c r="C11144" s="3">
        <v>7321503</v>
      </c>
      <c r="D11144" s="2">
        <v>0.102108</v>
      </c>
      <c r="E11144" s="1" t="s">
        <v>5</v>
      </c>
    </row>
    <row r="11145" spans="1:5" x14ac:dyDescent="0.25">
      <c r="A11145" s="3">
        <v>407000</v>
      </c>
      <c r="B11145" s="3">
        <v>2093922</v>
      </c>
      <c r="C11145" s="3">
        <v>7756781</v>
      </c>
      <c r="D11145" s="2">
        <v>0.102687</v>
      </c>
      <c r="E11145" s="1" t="s">
        <v>5</v>
      </c>
    </row>
    <row r="11146" spans="1:5" x14ac:dyDescent="0.25">
      <c r="A11146" s="3">
        <v>407500</v>
      </c>
      <c r="B11146" s="3">
        <v>2107099</v>
      </c>
      <c r="C11146" s="3">
        <v>7598071</v>
      </c>
      <c r="D11146" s="2">
        <v>0.10305</v>
      </c>
      <c r="E11146" s="1" t="s">
        <v>5</v>
      </c>
    </row>
    <row r="11147" spans="1:5" x14ac:dyDescent="0.25">
      <c r="A11147" s="3">
        <v>408000</v>
      </c>
      <c r="B11147" s="3">
        <v>2100596</v>
      </c>
      <c r="C11147" s="3">
        <v>7646468</v>
      </c>
      <c r="D11147" s="2">
        <v>0.10312399999999999</v>
      </c>
      <c r="E11147" s="1" t="s">
        <v>5</v>
      </c>
    </row>
    <row r="11148" spans="1:5" x14ac:dyDescent="0.25">
      <c r="A11148" s="3">
        <v>408500</v>
      </c>
      <c r="B11148" s="3">
        <v>2116988</v>
      </c>
      <c r="C11148" s="3">
        <v>7386929</v>
      </c>
      <c r="D11148" s="2">
        <v>0.103339</v>
      </c>
      <c r="E11148" s="1" t="s">
        <v>5</v>
      </c>
    </row>
    <row r="11149" spans="1:5" x14ac:dyDescent="0.25">
      <c r="A11149" s="3">
        <v>409000</v>
      </c>
      <c r="B11149" s="3">
        <v>2119242</v>
      </c>
      <c r="C11149" s="3">
        <v>7329714</v>
      </c>
      <c r="D11149" s="2">
        <v>0.102656</v>
      </c>
      <c r="E11149" s="1" t="s">
        <v>5</v>
      </c>
    </row>
    <row r="11150" spans="1:5" x14ac:dyDescent="0.25">
      <c r="A11150" s="3">
        <v>409500</v>
      </c>
      <c r="B11150" s="3">
        <v>2118630</v>
      </c>
      <c r="C11150" s="3">
        <v>7536437</v>
      </c>
      <c r="D11150" s="2">
        <v>0.103187</v>
      </c>
      <c r="E11150" s="1" t="s">
        <v>5</v>
      </c>
    </row>
    <row r="11151" spans="1:5" x14ac:dyDescent="0.25">
      <c r="A11151" s="3">
        <v>410000</v>
      </c>
      <c r="B11151" s="3">
        <v>2126478</v>
      </c>
      <c r="C11151" s="3">
        <v>7228195</v>
      </c>
      <c r="D11151" s="2">
        <v>0.10298499999999999</v>
      </c>
      <c r="E11151" s="1" t="s">
        <v>5</v>
      </c>
    </row>
    <row r="11152" spans="1:5" x14ac:dyDescent="0.25">
      <c r="A11152" s="3">
        <v>410002</v>
      </c>
      <c r="B11152" s="3">
        <v>2134537</v>
      </c>
      <c r="C11152" s="3">
        <v>7050019</v>
      </c>
      <c r="D11152" s="2">
        <v>0.121224</v>
      </c>
      <c r="E11152" s="1" t="s">
        <v>5</v>
      </c>
    </row>
    <row r="11153" spans="1:5" x14ac:dyDescent="0.25">
      <c r="A11153" s="3">
        <v>410002</v>
      </c>
      <c r="B11153" s="3">
        <v>2134537</v>
      </c>
      <c r="C11153" s="3">
        <v>7050019</v>
      </c>
      <c r="D11153" s="2">
        <v>0.121224</v>
      </c>
      <c r="E11153" s="1" t="s">
        <v>5</v>
      </c>
    </row>
    <row r="11154" spans="1:5" x14ac:dyDescent="0.25">
      <c r="A11154" s="3">
        <v>410500</v>
      </c>
      <c r="B11154" s="3">
        <v>2126176</v>
      </c>
      <c r="C11154" s="3">
        <v>7437107</v>
      </c>
      <c r="D11154" s="2">
        <v>0.102897</v>
      </c>
      <c r="E11154" s="1" t="s">
        <v>5</v>
      </c>
    </row>
    <row r="11155" spans="1:5" x14ac:dyDescent="0.25">
      <c r="A11155" s="3">
        <v>411000</v>
      </c>
      <c r="B11155" s="3">
        <v>2130233</v>
      </c>
      <c r="C11155" s="3">
        <v>7397748</v>
      </c>
      <c r="D11155" s="2">
        <v>0.103601</v>
      </c>
      <c r="E11155" s="1" t="s">
        <v>5</v>
      </c>
    </row>
    <row r="11156" spans="1:5" x14ac:dyDescent="0.25">
      <c r="A11156" s="3">
        <v>411500</v>
      </c>
      <c r="B11156" s="3">
        <v>2135012</v>
      </c>
      <c r="C11156" s="3">
        <v>7231413</v>
      </c>
      <c r="D11156" s="2">
        <v>0.102729</v>
      </c>
      <c r="E11156" s="1" t="s">
        <v>5</v>
      </c>
    </row>
    <row r="11157" spans="1:5" x14ac:dyDescent="0.25">
      <c r="A11157" s="3">
        <v>412000</v>
      </c>
      <c r="B11157" s="3">
        <v>2138780</v>
      </c>
      <c r="C11157" s="3">
        <v>7333984</v>
      </c>
      <c r="D11157" s="2">
        <v>0.103918</v>
      </c>
      <c r="E11157" s="1" t="s">
        <v>5</v>
      </c>
    </row>
    <row r="11158" spans="1:5" x14ac:dyDescent="0.25">
      <c r="A11158" s="3">
        <v>412500</v>
      </c>
      <c r="B11158" s="3">
        <v>2121442</v>
      </c>
      <c r="C11158" s="3">
        <v>7842755</v>
      </c>
      <c r="D11158" s="2">
        <v>0.103629</v>
      </c>
      <c r="E11158" s="1" t="s">
        <v>5</v>
      </c>
    </row>
    <row r="11159" spans="1:5" x14ac:dyDescent="0.25">
      <c r="A11159" s="3">
        <v>413000</v>
      </c>
      <c r="B11159" s="3">
        <v>2132819</v>
      </c>
      <c r="C11159" s="3">
        <v>7732561</v>
      </c>
      <c r="D11159" s="2">
        <v>0.104201</v>
      </c>
      <c r="E11159" s="1" t="s">
        <v>5</v>
      </c>
    </row>
    <row r="11160" spans="1:5" x14ac:dyDescent="0.25">
      <c r="A11160" s="3">
        <v>413500</v>
      </c>
      <c r="B11160" s="3">
        <v>2137845</v>
      </c>
      <c r="C11160" s="3">
        <v>7641718</v>
      </c>
      <c r="D11160" s="2">
        <v>0.10426199999999999</v>
      </c>
      <c r="E11160" s="1" t="s">
        <v>5</v>
      </c>
    </row>
    <row r="11161" spans="1:5" x14ac:dyDescent="0.25">
      <c r="A11161" s="3">
        <v>414000</v>
      </c>
      <c r="B11161" s="3">
        <v>2128232</v>
      </c>
      <c r="C11161" s="3">
        <v>7809606</v>
      </c>
      <c r="D11161" s="2">
        <v>0.10371900000000001</v>
      </c>
      <c r="E11161" s="1" t="s">
        <v>5</v>
      </c>
    </row>
    <row r="11162" spans="1:5" x14ac:dyDescent="0.25">
      <c r="A11162" s="3">
        <v>414500</v>
      </c>
      <c r="B11162" s="3">
        <v>2129420</v>
      </c>
      <c r="C11162" s="3">
        <v>7782385</v>
      </c>
      <c r="D11162" s="2">
        <v>0.103702</v>
      </c>
      <c r="E11162" s="1" t="s">
        <v>5</v>
      </c>
    </row>
    <row r="11163" spans="1:5" x14ac:dyDescent="0.25">
      <c r="A11163" s="3">
        <v>415000</v>
      </c>
      <c r="B11163" s="3">
        <v>2136700</v>
      </c>
      <c r="C11163" s="3">
        <v>7658509</v>
      </c>
      <c r="D11163" s="2">
        <v>0.10359599999999999</v>
      </c>
      <c r="E11163" s="1" t="s">
        <v>5</v>
      </c>
    </row>
    <row r="11164" spans="1:5" x14ac:dyDescent="0.25">
      <c r="A11164" s="3">
        <v>415500</v>
      </c>
      <c r="B11164" s="3">
        <v>2144674</v>
      </c>
      <c r="C11164" s="3">
        <v>7933072</v>
      </c>
      <c r="D11164" s="2">
        <v>0.10502499999999999</v>
      </c>
      <c r="E11164" s="1" t="s">
        <v>5</v>
      </c>
    </row>
    <row r="11165" spans="1:5" x14ac:dyDescent="0.25">
      <c r="A11165" s="3">
        <v>416000</v>
      </c>
      <c r="B11165" s="3">
        <v>2151773</v>
      </c>
      <c r="C11165" s="3">
        <v>7578403</v>
      </c>
      <c r="D11165" s="2">
        <v>0.10433199999999999</v>
      </c>
      <c r="E11165" s="1" t="s">
        <v>5</v>
      </c>
    </row>
    <row r="11166" spans="1:5" x14ac:dyDescent="0.25">
      <c r="A11166" s="3">
        <v>416500</v>
      </c>
      <c r="B11166" s="3">
        <v>2134944</v>
      </c>
      <c r="C11166" s="3">
        <v>7959192</v>
      </c>
      <c r="D11166" s="2">
        <v>0.10415099999999999</v>
      </c>
      <c r="E11166" s="1" t="s">
        <v>5</v>
      </c>
    </row>
    <row r="11167" spans="1:5" x14ac:dyDescent="0.25">
      <c r="A11167" s="3">
        <v>417000</v>
      </c>
      <c r="B11167" s="3">
        <v>2148006</v>
      </c>
      <c r="C11167" s="3">
        <v>7835323</v>
      </c>
      <c r="D11167" s="2">
        <v>0.105105</v>
      </c>
      <c r="E11167" s="1" t="s">
        <v>5</v>
      </c>
    </row>
    <row r="11168" spans="1:5" x14ac:dyDescent="0.25">
      <c r="A11168" s="3">
        <v>417500</v>
      </c>
      <c r="B11168" s="3">
        <v>2169399</v>
      </c>
      <c r="C11168" s="3">
        <v>7600952</v>
      </c>
      <c r="D11168" s="2">
        <v>0.105657</v>
      </c>
      <c r="E11168" s="1" t="s">
        <v>5</v>
      </c>
    </row>
    <row r="11169" spans="1:5" x14ac:dyDescent="0.25">
      <c r="A11169" s="3">
        <v>418000</v>
      </c>
      <c r="B11169" s="3">
        <v>2164434</v>
      </c>
      <c r="C11169" s="3">
        <v>7587684</v>
      </c>
      <c r="D11169" s="2">
        <v>0.10524</v>
      </c>
      <c r="E11169" s="1" t="s">
        <v>5</v>
      </c>
    </row>
    <row r="11170" spans="1:5" x14ac:dyDescent="0.25">
      <c r="A11170" s="3">
        <v>418500</v>
      </c>
      <c r="B11170" s="3">
        <v>2166786</v>
      </c>
      <c r="C11170" s="3">
        <v>7568564</v>
      </c>
      <c r="D11170" s="2">
        <v>0.104571</v>
      </c>
      <c r="E11170" s="1" t="s">
        <v>5</v>
      </c>
    </row>
    <row r="11171" spans="1:5" x14ac:dyDescent="0.25">
      <c r="A11171" s="3">
        <v>419000</v>
      </c>
      <c r="B11171" s="3">
        <v>2135159</v>
      </c>
      <c r="C11171" s="3">
        <v>8683406</v>
      </c>
      <c r="D11171" s="2">
        <v>0.10606500000000001</v>
      </c>
      <c r="E11171" s="1" t="s">
        <v>5</v>
      </c>
    </row>
    <row r="11172" spans="1:5" x14ac:dyDescent="0.25">
      <c r="A11172" s="3">
        <v>419500</v>
      </c>
      <c r="B11172" s="3">
        <v>2195370</v>
      </c>
      <c r="C11172" s="3">
        <v>7135664</v>
      </c>
      <c r="D11172" s="2">
        <v>0.10548100000000001</v>
      </c>
      <c r="E11172" s="1" t="s">
        <v>5</v>
      </c>
    </row>
    <row r="11173" spans="1:5" x14ac:dyDescent="0.25">
      <c r="A11173" s="3">
        <v>420000</v>
      </c>
      <c r="B11173" s="3">
        <v>2165186</v>
      </c>
      <c r="C11173" s="3">
        <v>7871218</v>
      </c>
      <c r="D11173" s="2">
        <v>0.10532999999999999</v>
      </c>
      <c r="E11173" s="1" t="s">
        <v>5</v>
      </c>
    </row>
    <row r="11174" spans="1:5" x14ac:dyDescent="0.25">
      <c r="A11174" s="3">
        <v>420002</v>
      </c>
      <c r="B11174" s="3">
        <v>2169863</v>
      </c>
      <c r="C11174" s="3">
        <v>7862631</v>
      </c>
      <c r="D11174" s="2">
        <v>0.155283</v>
      </c>
      <c r="E11174" s="1" t="s">
        <v>5</v>
      </c>
    </row>
    <row r="11175" spans="1:5" x14ac:dyDescent="0.25">
      <c r="A11175" s="3">
        <v>420002</v>
      </c>
      <c r="B11175" s="3">
        <v>2169863</v>
      </c>
      <c r="C11175" s="3">
        <v>7862631</v>
      </c>
      <c r="D11175" s="2">
        <v>0.155283</v>
      </c>
      <c r="E11175" s="1" t="s">
        <v>5</v>
      </c>
    </row>
    <row r="11176" spans="1:5" x14ac:dyDescent="0.25">
      <c r="A11176" s="3">
        <v>420500</v>
      </c>
      <c r="B11176" s="3">
        <v>2183811</v>
      </c>
      <c r="C11176" s="3">
        <v>7630426</v>
      </c>
      <c r="D11176" s="2">
        <v>0.106068</v>
      </c>
      <c r="E11176" s="1" t="s">
        <v>5</v>
      </c>
    </row>
    <row r="11177" spans="1:5" x14ac:dyDescent="0.25">
      <c r="A11177" s="3">
        <v>421000</v>
      </c>
      <c r="B11177" s="3">
        <v>2187618</v>
      </c>
      <c r="C11177" s="3">
        <v>7549927</v>
      </c>
      <c r="D11177" s="2">
        <v>0.10645300000000001</v>
      </c>
      <c r="E11177" s="1" t="s">
        <v>5</v>
      </c>
    </row>
    <row r="11178" spans="1:5" x14ac:dyDescent="0.25">
      <c r="A11178" s="3">
        <v>421500</v>
      </c>
      <c r="B11178" s="3">
        <v>2189817</v>
      </c>
      <c r="C11178" s="3">
        <v>7965761</v>
      </c>
      <c r="D11178" s="2">
        <v>0.107504</v>
      </c>
      <c r="E11178" s="1" t="s">
        <v>5</v>
      </c>
    </row>
    <row r="11179" spans="1:5" x14ac:dyDescent="0.25">
      <c r="A11179" s="3">
        <v>422000</v>
      </c>
      <c r="B11179" s="3">
        <v>2190021</v>
      </c>
      <c r="C11179" s="3">
        <v>7709874</v>
      </c>
      <c r="D11179" s="2">
        <v>0.10648000000000001</v>
      </c>
      <c r="E11179" s="1" t="s">
        <v>5</v>
      </c>
    </row>
    <row r="11180" spans="1:5" x14ac:dyDescent="0.25">
      <c r="A11180" s="3">
        <v>422500</v>
      </c>
      <c r="B11180" s="3">
        <v>2185926</v>
      </c>
      <c r="C11180" s="3">
        <v>7745093</v>
      </c>
      <c r="D11180" s="2">
        <v>0.10591</v>
      </c>
      <c r="E11180" s="1" t="s">
        <v>5</v>
      </c>
    </row>
    <row r="11181" spans="1:5" x14ac:dyDescent="0.25">
      <c r="A11181" s="3">
        <v>423000</v>
      </c>
      <c r="B11181" s="3">
        <v>2188609</v>
      </c>
      <c r="C11181" s="3">
        <v>7887329</v>
      </c>
      <c r="D11181" s="2">
        <v>0.106492</v>
      </c>
      <c r="E11181" s="1" t="s">
        <v>5</v>
      </c>
    </row>
    <row r="11182" spans="1:5" x14ac:dyDescent="0.25">
      <c r="A11182" s="3">
        <v>423500</v>
      </c>
      <c r="B11182" s="3">
        <v>2185224</v>
      </c>
      <c r="C11182" s="3">
        <v>7844598</v>
      </c>
      <c r="D11182" s="2">
        <v>0.107247</v>
      </c>
      <c r="E11182" s="1" t="s">
        <v>5</v>
      </c>
    </row>
    <row r="11183" spans="1:5" x14ac:dyDescent="0.25">
      <c r="A11183" s="3">
        <v>424000</v>
      </c>
      <c r="B11183" s="3">
        <v>2197937</v>
      </c>
      <c r="C11183" s="3">
        <v>7751650</v>
      </c>
      <c r="D11183" s="2">
        <v>0.10664800000000001</v>
      </c>
      <c r="E11183" s="1" t="s">
        <v>5</v>
      </c>
    </row>
    <row r="11184" spans="1:5" x14ac:dyDescent="0.25">
      <c r="A11184" s="3">
        <v>424500</v>
      </c>
      <c r="B11184" s="3">
        <v>2203008</v>
      </c>
      <c r="C11184" s="3">
        <v>7761995</v>
      </c>
      <c r="D11184" s="2">
        <v>0.106656</v>
      </c>
      <c r="E11184" s="1" t="s">
        <v>5</v>
      </c>
    </row>
    <row r="11185" spans="1:5" x14ac:dyDescent="0.25">
      <c r="A11185" s="3">
        <v>425000</v>
      </c>
      <c r="B11185" s="3">
        <v>2206062</v>
      </c>
      <c r="C11185" s="3">
        <v>7753464</v>
      </c>
      <c r="D11185" s="2">
        <v>0.10712099999999999</v>
      </c>
      <c r="E11185" s="1" t="s">
        <v>5</v>
      </c>
    </row>
    <row r="11186" spans="1:5" x14ac:dyDescent="0.25">
      <c r="A11186" s="3">
        <v>425500</v>
      </c>
      <c r="B11186" s="3">
        <v>2208141</v>
      </c>
      <c r="C11186" s="3">
        <v>7831579</v>
      </c>
      <c r="D11186" s="2">
        <v>0.107728</v>
      </c>
      <c r="E11186" s="1" t="s">
        <v>5</v>
      </c>
    </row>
    <row r="11187" spans="1:5" x14ac:dyDescent="0.25">
      <c r="A11187" s="3">
        <v>426000</v>
      </c>
      <c r="B11187" s="3">
        <v>2208650</v>
      </c>
      <c r="C11187" s="3">
        <v>7928689</v>
      </c>
      <c r="D11187" s="2">
        <v>0.107628</v>
      </c>
      <c r="E11187" s="1" t="s">
        <v>5</v>
      </c>
    </row>
    <row r="11188" spans="1:5" x14ac:dyDescent="0.25">
      <c r="A11188" s="3">
        <v>426500</v>
      </c>
      <c r="B11188" s="3">
        <v>2214699</v>
      </c>
      <c r="C11188" s="3">
        <v>7774173</v>
      </c>
      <c r="D11188" s="2">
        <v>0.10735</v>
      </c>
      <c r="E11188" s="1" t="s">
        <v>5</v>
      </c>
    </row>
    <row r="11189" spans="1:5" x14ac:dyDescent="0.25">
      <c r="A11189" s="3">
        <v>427000</v>
      </c>
      <c r="B11189" s="3">
        <v>2196984</v>
      </c>
      <c r="C11189" s="3">
        <v>8378142</v>
      </c>
      <c r="D11189" s="2">
        <v>0.107585</v>
      </c>
      <c r="E11189" s="1" t="s">
        <v>5</v>
      </c>
    </row>
    <row r="11190" spans="1:5" x14ac:dyDescent="0.25">
      <c r="A11190" s="3">
        <v>427500</v>
      </c>
      <c r="B11190" s="3">
        <v>2212571</v>
      </c>
      <c r="C11190" s="3">
        <v>8141933</v>
      </c>
      <c r="D11190" s="2">
        <v>0.10803599999999999</v>
      </c>
      <c r="E11190" s="1" t="s">
        <v>5</v>
      </c>
    </row>
    <row r="11191" spans="1:5" x14ac:dyDescent="0.25">
      <c r="A11191" s="3">
        <v>428000</v>
      </c>
      <c r="B11191" s="3">
        <v>2217794</v>
      </c>
      <c r="C11191" s="3">
        <v>7927454</v>
      </c>
      <c r="D11191" s="2">
        <v>0.107667</v>
      </c>
      <c r="E11191" s="1" t="s">
        <v>5</v>
      </c>
    </row>
    <row r="11192" spans="1:5" x14ac:dyDescent="0.25">
      <c r="A11192" s="3">
        <v>428500</v>
      </c>
      <c r="B11192" s="3">
        <v>2227273</v>
      </c>
      <c r="C11192" s="3">
        <v>7869318</v>
      </c>
      <c r="D11192" s="2">
        <v>0.108069</v>
      </c>
      <c r="E11192" s="1" t="s">
        <v>5</v>
      </c>
    </row>
    <row r="11193" spans="1:5" x14ac:dyDescent="0.25">
      <c r="A11193" s="3">
        <v>429000</v>
      </c>
      <c r="B11193" s="3">
        <v>2227415</v>
      </c>
      <c r="C11193" s="3">
        <v>8152453</v>
      </c>
      <c r="D11193" s="2">
        <v>0.10893</v>
      </c>
      <c r="E11193" s="1" t="s">
        <v>5</v>
      </c>
    </row>
    <row r="11194" spans="1:5" x14ac:dyDescent="0.25">
      <c r="A11194" s="3">
        <v>429500</v>
      </c>
      <c r="B11194" s="3">
        <v>2218519</v>
      </c>
      <c r="C11194" s="3">
        <v>8252363</v>
      </c>
      <c r="D11194" s="2">
        <v>0.108788</v>
      </c>
      <c r="E11194" s="1" t="s">
        <v>5</v>
      </c>
    </row>
    <row r="11195" spans="1:5" x14ac:dyDescent="0.25">
      <c r="A11195" s="3">
        <v>430000</v>
      </c>
      <c r="B11195" s="3">
        <v>2230038</v>
      </c>
      <c r="C11195" s="3">
        <v>7984205</v>
      </c>
      <c r="D11195" s="2">
        <v>0.10817499999999999</v>
      </c>
      <c r="E11195" s="1" t="s">
        <v>5</v>
      </c>
    </row>
    <row r="11196" spans="1:5" x14ac:dyDescent="0.25">
      <c r="A11196" s="3">
        <v>430002</v>
      </c>
      <c r="B11196" s="3">
        <v>2237059</v>
      </c>
      <c r="C11196" s="3">
        <v>7685155</v>
      </c>
      <c r="D11196" s="2">
        <v>0.14043600000000001</v>
      </c>
      <c r="E11196" s="1" t="s">
        <v>5</v>
      </c>
    </row>
    <row r="11197" spans="1:5" x14ac:dyDescent="0.25">
      <c r="A11197" s="3">
        <v>430002</v>
      </c>
      <c r="B11197" s="3">
        <v>2237059</v>
      </c>
      <c r="C11197" s="3">
        <v>7685155</v>
      </c>
      <c r="D11197" s="2">
        <v>0.14043600000000001</v>
      </c>
      <c r="E11197" s="1" t="s">
        <v>5</v>
      </c>
    </row>
    <row r="11198" spans="1:5" x14ac:dyDescent="0.25">
      <c r="A11198" s="3">
        <v>430500</v>
      </c>
      <c r="B11198" s="3">
        <v>2233326</v>
      </c>
      <c r="C11198" s="3">
        <v>7807206</v>
      </c>
      <c r="D11198" s="2">
        <v>0.109831</v>
      </c>
      <c r="E11198" s="1" t="s">
        <v>5</v>
      </c>
    </row>
    <row r="11199" spans="1:5" x14ac:dyDescent="0.25">
      <c r="A11199" s="3">
        <v>431000</v>
      </c>
      <c r="B11199" s="3">
        <v>2239532</v>
      </c>
      <c r="C11199" s="3">
        <v>8350557</v>
      </c>
      <c r="D11199" s="2">
        <v>0.109768</v>
      </c>
      <c r="E11199" s="1" t="s">
        <v>5</v>
      </c>
    </row>
    <row r="11200" spans="1:5" x14ac:dyDescent="0.25">
      <c r="A11200" s="3">
        <v>431500</v>
      </c>
      <c r="B11200" s="3">
        <v>2227881</v>
      </c>
      <c r="C11200" s="3">
        <v>8152870</v>
      </c>
      <c r="D11200" s="2">
        <v>0.107919</v>
      </c>
      <c r="E11200" s="1" t="s">
        <v>5</v>
      </c>
    </row>
    <row r="11201" spans="1:5" x14ac:dyDescent="0.25">
      <c r="A11201" s="3">
        <v>432000</v>
      </c>
      <c r="B11201" s="3">
        <v>2233847</v>
      </c>
      <c r="C11201" s="3">
        <v>8024482</v>
      </c>
      <c r="D11201" s="2">
        <v>0.10857600000000001</v>
      </c>
      <c r="E11201" s="1" t="s">
        <v>5</v>
      </c>
    </row>
    <row r="11202" spans="1:5" x14ac:dyDescent="0.25">
      <c r="A11202" s="3">
        <v>432500</v>
      </c>
      <c r="B11202" s="3">
        <v>2251971</v>
      </c>
      <c r="C11202" s="3">
        <v>7927422</v>
      </c>
      <c r="D11202" s="2">
        <v>0.109289</v>
      </c>
      <c r="E11202" s="1" t="s">
        <v>5</v>
      </c>
    </row>
    <row r="11203" spans="1:5" x14ac:dyDescent="0.25">
      <c r="A11203" s="3">
        <v>433000</v>
      </c>
      <c r="B11203" s="3">
        <v>2220551</v>
      </c>
      <c r="C11203" s="3">
        <v>8774744</v>
      </c>
      <c r="D11203" s="2">
        <v>0.10925700000000001</v>
      </c>
      <c r="E11203" s="1" t="s">
        <v>5</v>
      </c>
    </row>
    <row r="11204" spans="1:5" x14ac:dyDescent="0.25">
      <c r="A11204" s="3">
        <v>433500</v>
      </c>
      <c r="B11204" s="3">
        <v>2257971</v>
      </c>
      <c r="C11204" s="3">
        <v>7850746</v>
      </c>
      <c r="D11204" s="2">
        <v>0.109086</v>
      </c>
      <c r="E11204" s="1" t="s">
        <v>5</v>
      </c>
    </row>
    <row r="11205" spans="1:5" x14ac:dyDescent="0.25">
      <c r="A11205" s="3">
        <v>434000</v>
      </c>
      <c r="B11205" s="3">
        <v>2259546</v>
      </c>
      <c r="C11205" s="3">
        <v>7880007</v>
      </c>
      <c r="D11205" s="2">
        <v>0.10915900000000001</v>
      </c>
      <c r="E11205" s="1" t="s">
        <v>5</v>
      </c>
    </row>
    <row r="11206" spans="1:5" x14ac:dyDescent="0.25">
      <c r="A11206" s="3">
        <v>434500</v>
      </c>
      <c r="B11206" s="3">
        <v>2255659</v>
      </c>
      <c r="C11206" s="3">
        <v>8168323</v>
      </c>
      <c r="D11206" s="2">
        <v>0.109709</v>
      </c>
      <c r="E11206" s="1" t="s">
        <v>5</v>
      </c>
    </row>
    <row r="11207" spans="1:5" x14ac:dyDescent="0.25">
      <c r="A11207" s="3">
        <v>435000</v>
      </c>
      <c r="B11207" s="3">
        <v>2261262</v>
      </c>
      <c r="C11207" s="3">
        <v>7921799</v>
      </c>
      <c r="D11207" s="2">
        <v>0.10943</v>
      </c>
      <c r="E11207" s="1" t="s">
        <v>5</v>
      </c>
    </row>
    <row r="11208" spans="1:5" x14ac:dyDescent="0.25">
      <c r="A11208" s="3">
        <v>435500</v>
      </c>
      <c r="B11208" s="3">
        <v>2267422</v>
      </c>
      <c r="C11208" s="3">
        <v>7923793</v>
      </c>
      <c r="D11208" s="2">
        <v>0.109487</v>
      </c>
      <c r="E11208" s="1" t="s">
        <v>5</v>
      </c>
    </row>
    <row r="11209" spans="1:5" x14ac:dyDescent="0.25">
      <c r="A11209" s="3">
        <v>436000</v>
      </c>
      <c r="B11209" s="3">
        <v>2269758</v>
      </c>
      <c r="C11209" s="3">
        <v>7988221</v>
      </c>
      <c r="D11209" s="2">
        <v>0.110884</v>
      </c>
      <c r="E11209" s="1" t="s">
        <v>5</v>
      </c>
    </row>
    <row r="11210" spans="1:5" x14ac:dyDescent="0.25">
      <c r="A11210" s="3">
        <v>436500</v>
      </c>
      <c r="B11210" s="3">
        <v>2270031</v>
      </c>
      <c r="C11210" s="3">
        <v>7996271</v>
      </c>
      <c r="D11210" s="2">
        <v>0.110087</v>
      </c>
      <c r="E11210" s="1" t="s">
        <v>5</v>
      </c>
    </row>
    <row r="11211" spans="1:5" x14ac:dyDescent="0.25">
      <c r="A11211" s="3">
        <v>437000</v>
      </c>
      <c r="B11211" s="3">
        <v>2286113</v>
      </c>
      <c r="C11211" s="3">
        <v>7718827</v>
      </c>
      <c r="D11211" s="2">
        <v>0.11062900000000001</v>
      </c>
      <c r="E11211" s="1" t="s">
        <v>5</v>
      </c>
    </row>
    <row r="11212" spans="1:5" x14ac:dyDescent="0.25">
      <c r="A11212" s="3">
        <v>437500</v>
      </c>
      <c r="B11212" s="3">
        <v>2278415</v>
      </c>
      <c r="C11212" s="3">
        <v>8038676</v>
      </c>
      <c r="D11212" s="2">
        <v>0.110892</v>
      </c>
      <c r="E11212" s="1" t="s">
        <v>5</v>
      </c>
    </row>
    <row r="11213" spans="1:5" x14ac:dyDescent="0.25">
      <c r="A11213" s="3">
        <v>438000</v>
      </c>
      <c r="B11213" s="3">
        <v>2280324</v>
      </c>
      <c r="C11213" s="3">
        <v>8128049</v>
      </c>
      <c r="D11213" s="2">
        <v>0.111166</v>
      </c>
      <c r="E11213" s="1" t="s">
        <v>5</v>
      </c>
    </row>
    <row r="11214" spans="1:5" x14ac:dyDescent="0.25">
      <c r="A11214" s="3">
        <v>438500</v>
      </c>
      <c r="B11214" s="3">
        <v>2292549</v>
      </c>
      <c r="C11214" s="3">
        <v>7899812</v>
      </c>
      <c r="D11214" s="2">
        <v>0.11123</v>
      </c>
      <c r="E11214" s="1" t="s">
        <v>5</v>
      </c>
    </row>
    <row r="11215" spans="1:5" x14ac:dyDescent="0.25">
      <c r="A11215" s="3">
        <v>439000</v>
      </c>
      <c r="B11215" s="3">
        <v>2288463</v>
      </c>
      <c r="C11215" s="3">
        <v>7988092</v>
      </c>
      <c r="D11215" s="2">
        <v>0.110821</v>
      </c>
      <c r="E11215" s="1" t="s">
        <v>5</v>
      </c>
    </row>
    <row r="11216" spans="1:5" x14ac:dyDescent="0.25">
      <c r="A11216" s="3">
        <v>439500</v>
      </c>
      <c r="B11216" s="3">
        <v>2287128</v>
      </c>
      <c r="C11216" s="3">
        <v>8198940</v>
      </c>
      <c r="D11216" s="2">
        <v>0.11133800000000001</v>
      </c>
      <c r="E11216" s="1" t="s">
        <v>5</v>
      </c>
    </row>
    <row r="11217" spans="1:5" x14ac:dyDescent="0.25">
      <c r="A11217" s="3">
        <v>440000</v>
      </c>
      <c r="B11217" s="3">
        <v>2295859</v>
      </c>
      <c r="C11217" s="3">
        <v>8033081</v>
      </c>
      <c r="D11217" s="2">
        <v>0.11121499999999999</v>
      </c>
      <c r="E11217" s="1" t="s">
        <v>5</v>
      </c>
    </row>
    <row r="11218" spans="1:5" x14ac:dyDescent="0.25">
      <c r="A11218" s="3">
        <v>440002</v>
      </c>
      <c r="B11218" s="3">
        <v>2274525</v>
      </c>
      <c r="C11218" s="3">
        <v>8474027</v>
      </c>
      <c r="D11218" s="2">
        <v>0.150251</v>
      </c>
      <c r="E11218" s="1" t="s">
        <v>5</v>
      </c>
    </row>
    <row r="11219" spans="1:5" x14ac:dyDescent="0.25">
      <c r="A11219" s="3">
        <v>440002</v>
      </c>
      <c r="B11219" s="3">
        <v>2274525</v>
      </c>
      <c r="C11219" s="3">
        <v>8474027</v>
      </c>
      <c r="D11219" s="2">
        <v>0.150251</v>
      </c>
      <c r="E11219" s="1" t="s">
        <v>5</v>
      </c>
    </row>
    <row r="11220" spans="1:5" x14ac:dyDescent="0.25">
      <c r="A11220" s="3">
        <v>440500</v>
      </c>
      <c r="B11220" s="3">
        <v>2292072</v>
      </c>
      <c r="C11220" s="3">
        <v>8195517</v>
      </c>
      <c r="D11220" s="2">
        <v>0.111303</v>
      </c>
      <c r="E11220" s="1" t="s">
        <v>5</v>
      </c>
    </row>
    <row r="11221" spans="1:5" x14ac:dyDescent="0.25">
      <c r="A11221" s="3">
        <v>441000</v>
      </c>
      <c r="B11221" s="3">
        <v>2304000</v>
      </c>
      <c r="C11221" s="3">
        <v>8002480</v>
      </c>
      <c r="D11221" s="2">
        <v>0.111911</v>
      </c>
      <c r="E11221" s="1" t="s">
        <v>5</v>
      </c>
    </row>
    <row r="11222" spans="1:5" x14ac:dyDescent="0.25">
      <c r="A11222" s="3">
        <v>441500</v>
      </c>
      <c r="B11222" s="3">
        <v>2300690</v>
      </c>
      <c r="C11222" s="3">
        <v>8241067</v>
      </c>
      <c r="D11222" s="2">
        <v>0.112151</v>
      </c>
      <c r="E11222" s="1" t="s">
        <v>5</v>
      </c>
    </row>
    <row r="11223" spans="1:5" x14ac:dyDescent="0.25">
      <c r="A11223" s="3">
        <v>442000</v>
      </c>
      <c r="B11223" s="3">
        <v>2318906</v>
      </c>
      <c r="C11223" s="3">
        <v>7778236</v>
      </c>
      <c r="D11223" s="2">
        <v>0.11186599999999999</v>
      </c>
      <c r="E11223" s="1" t="s">
        <v>5</v>
      </c>
    </row>
    <row r="11224" spans="1:5" x14ac:dyDescent="0.25">
      <c r="A11224" s="3">
        <v>442500</v>
      </c>
      <c r="B11224" s="3">
        <v>2308472</v>
      </c>
      <c r="C11224" s="3">
        <v>7976322</v>
      </c>
      <c r="D11224" s="2">
        <v>0.111294</v>
      </c>
      <c r="E11224" s="1" t="s">
        <v>5</v>
      </c>
    </row>
    <row r="11225" spans="1:5" x14ac:dyDescent="0.25">
      <c r="A11225" s="3">
        <v>443000</v>
      </c>
      <c r="B11225" s="3">
        <v>2301623</v>
      </c>
      <c r="C11225" s="3">
        <v>8448787</v>
      </c>
      <c r="D11225" s="2">
        <v>0.112354</v>
      </c>
      <c r="E11225" s="1" t="s">
        <v>5</v>
      </c>
    </row>
    <row r="11226" spans="1:5" x14ac:dyDescent="0.25">
      <c r="A11226" s="3">
        <v>443500</v>
      </c>
      <c r="B11226" s="3">
        <v>2311980</v>
      </c>
      <c r="C11226" s="3">
        <v>8190116</v>
      </c>
      <c r="D11226" s="2">
        <v>0.111857</v>
      </c>
      <c r="E11226" s="1" t="s">
        <v>5</v>
      </c>
    </row>
    <row r="11227" spans="1:5" x14ac:dyDescent="0.25">
      <c r="A11227" s="3">
        <v>444000</v>
      </c>
      <c r="B11227" s="3">
        <v>2326462</v>
      </c>
      <c r="C11227" s="3">
        <v>7930923</v>
      </c>
      <c r="D11227" s="2">
        <v>0.114787</v>
      </c>
      <c r="E11227" s="1" t="s">
        <v>5</v>
      </c>
    </row>
    <row r="11228" spans="1:5" x14ac:dyDescent="0.25">
      <c r="A11228" s="3">
        <v>444500</v>
      </c>
      <c r="B11228" s="3">
        <v>2286630</v>
      </c>
      <c r="C11228" s="3">
        <v>9003484</v>
      </c>
      <c r="D11228" s="2">
        <v>0.112946</v>
      </c>
      <c r="E11228" s="1" t="s">
        <v>5</v>
      </c>
    </row>
    <row r="11229" spans="1:5" x14ac:dyDescent="0.25">
      <c r="A11229" s="3">
        <v>445000</v>
      </c>
      <c r="B11229" s="3">
        <v>2298522</v>
      </c>
      <c r="C11229" s="3">
        <v>8797681</v>
      </c>
      <c r="D11229" s="2">
        <v>0.11280900000000001</v>
      </c>
      <c r="E11229" s="1" t="s">
        <v>5</v>
      </c>
    </row>
    <row r="11230" spans="1:5" x14ac:dyDescent="0.25">
      <c r="A11230" s="3">
        <v>445500</v>
      </c>
      <c r="B11230" s="3">
        <v>2330488</v>
      </c>
      <c r="C11230" s="3">
        <v>7947543</v>
      </c>
      <c r="D11230" s="2">
        <v>0.112232</v>
      </c>
      <c r="E11230" s="1" t="s">
        <v>5</v>
      </c>
    </row>
    <row r="11231" spans="1:5" x14ac:dyDescent="0.25">
      <c r="A11231" s="3">
        <v>446000</v>
      </c>
      <c r="B11231" s="3">
        <v>2319502</v>
      </c>
      <c r="C11231" s="3">
        <v>8313214</v>
      </c>
      <c r="D11231" s="2">
        <v>0.11283600000000001</v>
      </c>
      <c r="E11231" s="1" t="s">
        <v>5</v>
      </c>
    </row>
    <row r="11232" spans="1:5" x14ac:dyDescent="0.25">
      <c r="A11232" s="3">
        <v>446500</v>
      </c>
      <c r="B11232" s="3">
        <v>2336157</v>
      </c>
      <c r="C11232" s="3">
        <v>8017243</v>
      </c>
      <c r="D11232" s="2">
        <v>0.112745</v>
      </c>
      <c r="E11232" s="1" t="s">
        <v>5</v>
      </c>
    </row>
    <row r="11233" spans="1:5" x14ac:dyDescent="0.25">
      <c r="A11233" s="3">
        <v>447000</v>
      </c>
      <c r="B11233" s="3">
        <v>2334490</v>
      </c>
      <c r="C11233" s="3">
        <v>8401596</v>
      </c>
      <c r="D11233" s="2">
        <v>0.113885</v>
      </c>
      <c r="E11233" s="1" t="s">
        <v>5</v>
      </c>
    </row>
    <row r="11234" spans="1:5" x14ac:dyDescent="0.25">
      <c r="A11234" s="3">
        <v>447500</v>
      </c>
      <c r="B11234" s="3">
        <v>2331562</v>
      </c>
      <c r="C11234" s="3">
        <v>8621257</v>
      </c>
      <c r="D11234" s="2">
        <v>0.11440699999999999</v>
      </c>
      <c r="E11234" s="1" t="s">
        <v>5</v>
      </c>
    </row>
    <row r="11235" spans="1:5" x14ac:dyDescent="0.25">
      <c r="A11235" s="3">
        <v>448000</v>
      </c>
      <c r="B11235" s="3">
        <v>2328316</v>
      </c>
      <c r="C11235" s="3">
        <v>8695430</v>
      </c>
      <c r="D11235" s="2">
        <v>0.11379300000000001</v>
      </c>
      <c r="E11235" s="1" t="s">
        <v>5</v>
      </c>
    </row>
    <row r="11236" spans="1:5" x14ac:dyDescent="0.25">
      <c r="A11236" s="3">
        <v>448500</v>
      </c>
      <c r="B11236" s="3">
        <v>2345830</v>
      </c>
      <c r="C11236" s="3">
        <v>8232584</v>
      </c>
      <c r="D11236" s="2">
        <v>0.113506</v>
      </c>
      <c r="E11236" s="1" t="s">
        <v>5</v>
      </c>
    </row>
    <row r="11237" spans="1:5" x14ac:dyDescent="0.25">
      <c r="A11237" s="3">
        <v>449000</v>
      </c>
      <c r="B11237" s="3">
        <v>2358763</v>
      </c>
      <c r="C11237" s="3">
        <v>8065457</v>
      </c>
      <c r="D11237" s="2">
        <v>0.114138</v>
      </c>
      <c r="E11237" s="1" t="s">
        <v>5</v>
      </c>
    </row>
    <row r="11238" spans="1:5" x14ac:dyDescent="0.25">
      <c r="A11238" s="3">
        <v>449500</v>
      </c>
      <c r="B11238" s="3">
        <v>2340918</v>
      </c>
      <c r="C11238" s="3">
        <v>8522541</v>
      </c>
      <c r="D11238" s="2">
        <v>0.113403</v>
      </c>
      <c r="E11238" s="1" t="s">
        <v>5</v>
      </c>
    </row>
    <row r="11239" spans="1:5" x14ac:dyDescent="0.25">
      <c r="A11239" s="3">
        <v>450000</v>
      </c>
      <c r="B11239" s="3">
        <v>2342591</v>
      </c>
      <c r="C11239" s="3">
        <v>8421901</v>
      </c>
      <c r="D11239" s="2">
        <v>0.113356</v>
      </c>
      <c r="E11239" s="1" t="s">
        <v>5</v>
      </c>
    </row>
    <row r="11240" spans="1:5" x14ac:dyDescent="0.25">
      <c r="A11240" s="3">
        <v>450002</v>
      </c>
      <c r="B11240" s="3">
        <v>2356868</v>
      </c>
      <c r="C11240" s="3">
        <v>8015117</v>
      </c>
      <c r="D11240" s="2">
        <v>0.15948599999999999</v>
      </c>
      <c r="E11240" s="1" t="s">
        <v>5</v>
      </c>
    </row>
    <row r="11241" spans="1:5" x14ac:dyDescent="0.25">
      <c r="A11241" s="3">
        <v>450002</v>
      </c>
      <c r="B11241" s="3">
        <v>2356868</v>
      </c>
      <c r="C11241" s="3">
        <v>8015117</v>
      </c>
      <c r="D11241" s="2">
        <v>0.15948599999999999</v>
      </c>
      <c r="E11241" s="1" t="s">
        <v>5</v>
      </c>
    </row>
    <row r="11242" spans="1:5" x14ac:dyDescent="0.25">
      <c r="A11242" s="3">
        <v>450500</v>
      </c>
      <c r="B11242" s="3">
        <v>2353305</v>
      </c>
      <c r="C11242" s="3">
        <v>8187153</v>
      </c>
      <c r="D11242" s="2">
        <v>0.113608</v>
      </c>
      <c r="E11242" s="1" t="s">
        <v>5</v>
      </c>
    </row>
    <row r="11243" spans="1:5" x14ac:dyDescent="0.25">
      <c r="A11243" s="3">
        <v>451000</v>
      </c>
      <c r="B11243" s="3">
        <v>2329982</v>
      </c>
      <c r="C11243" s="3">
        <v>8895247</v>
      </c>
      <c r="D11243" s="2">
        <v>0.113667</v>
      </c>
      <c r="E11243" s="1" t="s">
        <v>5</v>
      </c>
    </row>
    <row r="11244" spans="1:5" x14ac:dyDescent="0.25">
      <c r="A11244" s="3">
        <v>451500</v>
      </c>
      <c r="B11244" s="3">
        <v>2381094</v>
      </c>
      <c r="C11244" s="3">
        <v>7839658</v>
      </c>
      <c r="D11244" s="2">
        <v>0.117073</v>
      </c>
      <c r="E11244" s="1" t="s">
        <v>5</v>
      </c>
    </row>
    <row r="11245" spans="1:5" x14ac:dyDescent="0.25">
      <c r="A11245" s="3">
        <v>452000</v>
      </c>
      <c r="B11245" s="3">
        <v>2368428</v>
      </c>
      <c r="C11245" s="3">
        <v>8252079</v>
      </c>
      <c r="D11245" s="2">
        <v>0.11713899999999999</v>
      </c>
      <c r="E11245" s="1" t="s">
        <v>5</v>
      </c>
    </row>
    <row r="11246" spans="1:5" x14ac:dyDescent="0.25">
      <c r="A11246" s="3">
        <v>452500</v>
      </c>
      <c r="B11246" s="3">
        <v>2349832</v>
      </c>
      <c r="C11246" s="3">
        <v>8530687</v>
      </c>
      <c r="D11246" s="2">
        <v>0.11383</v>
      </c>
      <c r="E11246" s="1" t="s">
        <v>5</v>
      </c>
    </row>
    <row r="11247" spans="1:5" x14ac:dyDescent="0.25">
      <c r="A11247" s="3">
        <v>453000</v>
      </c>
      <c r="B11247" s="3">
        <v>2383258</v>
      </c>
      <c r="C11247" s="3">
        <v>8105626</v>
      </c>
      <c r="D11247" s="2">
        <v>0.11482100000000001</v>
      </c>
      <c r="E11247" s="1" t="s">
        <v>5</v>
      </c>
    </row>
    <row r="11248" spans="1:5" x14ac:dyDescent="0.25">
      <c r="A11248" s="3">
        <v>453500</v>
      </c>
      <c r="B11248" s="3">
        <v>2344820</v>
      </c>
      <c r="C11248" s="3">
        <v>9100841</v>
      </c>
      <c r="D11248" s="2">
        <v>0.114898</v>
      </c>
      <c r="E11248" s="1" t="s">
        <v>5</v>
      </c>
    </row>
    <row r="11249" spans="1:5" x14ac:dyDescent="0.25">
      <c r="A11249" s="3">
        <v>454000</v>
      </c>
      <c r="B11249" s="3">
        <v>2390772</v>
      </c>
      <c r="C11249" s="3">
        <v>7922732</v>
      </c>
      <c r="D11249" s="2">
        <v>0.123208</v>
      </c>
      <c r="E11249" s="1" t="s">
        <v>5</v>
      </c>
    </row>
    <row r="11250" spans="1:5" x14ac:dyDescent="0.25">
      <c r="A11250" s="3">
        <v>454500</v>
      </c>
      <c r="B11250" s="3">
        <v>2362884</v>
      </c>
      <c r="C11250" s="3">
        <v>8864456</v>
      </c>
      <c r="D11250" s="2">
        <v>0.11513</v>
      </c>
      <c r="E11250" s="1" t="s">
        <v>5</v>
      </c>
    </row>
    <row r="11251" spans="1:5" x14ac:dyDescent="0.25">
      <c r="A11251" s="3">
        <v>455000</v>
      </c>
      <c r="B11251" s="3">
        <v>2391138</v>
      </c>
      <c r="C11251" s="3">
        <v>8053824</v>
      </c>
      <c r="D11251" s="2">
        <v>0.11491800000000001</v>
      </c>
      <c r="E11251" s="1" t="s">
        <v>5</v>
      </c>
    </row>
    <row r="11252" spans="1:5" x14ac:dyDescent="0.25">
      <c r="A11252" s="3">
        <v>455500</v>
      </c>
      <c r="B11252" s="3">
        <v>2393047</v>
      </c>
      <c r="C11252" s="3">
        <v>8098544</v>
      </c>
      <c r="D11252" s="2">
        <v>0.11558</v>
      </c>
      <c r="E11252" s="1" t="s">
        <v>5</v>
      </c>
    </row>
    <row r="11253" spans="1:5" x14ac:dyDescent="0.25">
      <c r="A11253" s="3">
        <v>456000</v>
      </c>
      <c r="B11253" s="3">
        <v>2376283</v>
      </c>
      <c r="C11253" s="3">
        <v>8795162</v>
      </c>
      <c r="D11253" s="2">
        <v>0.116456</v>
      </c>
      <c r="E11253" s="1" t="s">
        <v>5</v>
      </c>
    </row>
    <row r="11254" spans="1:5" x14ac:dyDescent="0.25">
      <c r="A11254" s="3">
        <v>456500</v>
      </c>
      <c r="B11254" s="3">
        <v>2371748</v>
      </c>
      <c r="C11254" s="3">
        <v>9090537</v>
      </c>
      <c r="D11254" s="2">
        <v>0.116726</v>
      </c>
      <c r="E11254" s="1" t="s">
        <v>5</v>
      </c>
    </row>
    <row r="11255" spans="1:5" x14ac:dyDescent="0.25">
      <c r="A11255" s="3">
        <v>457000</v>
      </c>
      <c r="B11255" s="3">
        <v>2366170</v>
      </c>
      <c r="C11255" s="3">
        <v>8882858</v>
      </c>
      <c r="D11255" s="2">
        <v>0.115234</v>
      </c>
      <c r="E11255" s="1" t="s">
        <v>5</v>
      </c>
    </row>
    <row r="11256" spans="1:5" x14ac:dyDescent="0.25">
      <c r="A11256" s="3">
        <v>457500</v>
      </c>
      <c r="B11256" s="3">
        <v>2391050</v>
      </c>
      <c r="C11256" s="3">
        <v>8370633</v>
      </c>
      <c r="D11256" s="2">
        <v>0.11927599999999999</v>
      </c>
      <c r="E11256" s="1" t="s">
        <v>5</v>
      </c>
    </row>
    <row r="11257" spans="1:5" x14ac:dyDescent="0.25">
      <c r="A11257" s="3">
        <v>458000</v>
      </c>
      <c r="B11257" s="3">
        <v>2391932</v>
      </c>
      <c r="C11257" s="3">
        <v>8788121</v>
      </c>
      <c r="D11257" s="2">
        <v>0.116604</v>
      </c>
      <c r="E11257" s="1" t="s">
        <v>5</v>
      </c>
    </row>
    <row r="11258" spans="1:5" x14ac:dyDescent="0.25">
      <c r="A11258" s="3">
        <v>458500</v>
      </c>
      <c r="B11258" s="3">
        <v>2397466</v>
      </c>
      <c r="C11258" s="3">
        <v>8408138</v>
      </c>
      <c r="D11258" s="2">
        <v>0.115688</v>
      </c>
      <c r="E11258" s="1" t="s">
        <v>5</v>
      </c>
    </row>
    <row r="11259" spans="1:5" x14ac:dyDescent="0.25">
      <c r="A11259" s="3">
        <v>459000</v>
      </c>
      <c r="B11259" s="3">
        <v>2403157</v>
      </c>
      <c r="C11259" s="3">
        <v>8414272</v>
      </c>
      <c r="D11259" s="2">
        <v>0.116905</v>
      </c>
      <c r="E11259" s="1" t="s">
        <v>5</v>
      </c>
    </row>
    <row r="11260" spans="1:5" x14ac:dyDescent="0.25">
      <c r="A11260" s="3">
        <v>459500</v>
      </c>
      <c r="B11260" s="3">
        <v>2411225</v>
      </c>
      <c r="C11260" s="3">
        <v>8307484</v>
      </c>
      <c r="D11260" s="2">
        <v>0.11629100000000001</v>
      </c>
      <c r="E11260" s="1" t="s">
        <v>5</v>
      </c>
    </row>
    <row r="11261" spans="1:5" x14ac:dyDescent="0.25">
      <c r="A11261" s="3">
        <v>460000</v>
      </c>
      <c r="B11261" s="3">
        <v>2404881</v>
      </c>
      <c r="C11261" s="3">
        <v>8371223</v>
      </c>
      <c r="D11261" s="2">
        <v>0.115615</v>
      </c>
      <c r="E11261" s="1" t="s">
        <v>5</v>
      </c>
    </row>
    <row r="11262" spans="1:5" x14ac:dyDescent="0.25">
      <c r="A11262" s="3">
        <v>460002</v>
      </c>
      <c r="B11262" s="3">
        <v>2408466</v>
      </c>
      <c r="C11262" s="3">
        <v>8511397</v>
      </c>
      <c r="D11262" s="2">
        <v>0.15948699999999999</v>
      </c>
      <c r="E11262" s="1" t="s">
        <v>5</v>
      </c>
    </row>
    <row r="11263" spans="1:5" x14ac:dyDescent="0.25">
      <c r="A11263" s="3">
        <v>460002</v>
      </c>
      <c r="B11263" s="3">
        <v>2408466</v>
      </c>
      <c r="C11263" s="3">
        <v>8511397</v>
      </c>
      <c r="D11263" s="2">
        <v>0.15948699999999999</v>
      </c>
      <c r="E11263" s="1" t="s">
        <v>5</v>
      </c>
    </row>
    <row r="11264" spans="1:5" x14ac:dyDescent="0.25">
      <c r="A11264" s="3">
        <v>460500</v>
      </c>
      <c r="B11264" s="3">
        <v>2417484</v>
      </c>
      <c r="C11264" s="3">
        <v>8234808</v>
      </c>
      <c r="D11264" s="2">
        <v>0.12191</v>
      </c>
      <c r="E11264" s="1" t="s">
        <v>5</v>
      </c>
    </row>
    <row r="11265" spans="1:5" x14ac:dyDescent="0.25">
      <c r="A11265" s="3">
        <v>461000</v>
      </c>
      <c r="B11265" s="3">
        <v>2400633</v>
      </c>
      <c r="C11265" s="3">
        <v>8983368</v>
      </c>
      <c r="D11265" s="2">
        <v>0.11735</v>
      </c>
      <c r="E11265" s="1" t="s">
        <v>5</v>
      </c>
    </row>
    <row r="11266" spans="1:5" x14ac:dyDescent="0.25">
      <c r="A11266" s="3">
        <v>461500</v>
      </c>
      <c r="B11266" s="3">
        <v>2422749</v>
      </c>
      <c r="C11266" s="3">
        <v>8385640</v>
      </c>
      <c r="D11266" s="2">
        <v>0.116961</v>
      </c>
      <c r="E11266" s="1" t="s">
        <v>5</v>
      </c>
    </row>
    <row r="11267" spans="1:5" x14ac:dyDescent="0.25">
      <c r="A11267" s="3">
        <v>462000</v>
      </c>
      <c r="B11267" s="3">
        <v>2417100</v>
      </c>
      <c r="C11267" s="3">
        <v>8640398</v>
      </c>
      <c r="D11267" s="2">
        <v>0.11726200000000001</v>
      </c>
      <c r="E11267" s="1" t="s">
        <v>5</v>
      </c>
    </row>
    <row r="11268" spans="1:5" x14ac:dyDescent="0.25">
      <c r="A11268" s="3">
        <v>462500</v>
      </c>
      <c r="B11268" s="3">
        <v>2421639</v>
      </c>
      <c r="C11268" s="3">
        <v>8554737</v>
      </c>
      <c r="D11268" s="2">
        <v>0.117231</v>
      </c>
      <c r="E11268" s="1" t="s">
        <v>5</v>
      </c>
    </row>
    <row r="11269" spans="1:5" x14ac:dyDescent="0.25">
      <c r="A11269" s="3">
        <v>463000</v>
      </c>
      <c r="B11269" s="3">
        <v>2428766</v>
      </c>
      <c r="C11269" s="3">
        <v>8478116</v>
      </c>
      <c r="D11269" s="2">
        <v>0.11752899999999999</v>
      </c>
      <c r="E11269" s="1" t="s">
        <v>5</v>
      </c>
    </row>
    <row r="11270" spans="1:5" x14ac:dyDescent="0.25">
      <c r="A11270" s="3">
        <v>463500</v>
      </c>
      <c r="B11270" s="3">
        <v>2429402</v>
      </c>
      <c r="C11270" s="3">
        <v>8466798</v>
      </c>
      <c r="D11270" s="2">
        <v>0.116894</v>
      </c>
      <c r="E11270" s="1" t="s">
        <v>5</v>
      </c>
    </row>
    <row r="11271" spans="1:5" x14ac:dyDescent="0.25">
      <c r="A11271" s="3">
        <v>464000</v>
      </c>
      <c r="B11271" s="3">
        <v>2416857</v>
      </c>
      <c r="C11271" s="3">
        <v>9173229</v>
      </c>
      <c r="D11271" s="2">
        <v>0.118188</v>
      </c>
      <c r="E11271" s="1" t="s">
        <v>5</v>
      </c>
    </row>
    <row r="11272" spans="1:5" x14ac:dyDescent="0.25">
      <c r="A11272" s="3">
        <v>464500</v>
      </c>
      <c r="B11272" s="3">
        <v>2422220</v>
      </c>
      <c r="C11272" s="3">
        <v>9113541</v>
      </c>
      <c r="D11272" s="2">
        <v>0.11862499999999999</v>
      </c>
      <c r="E11272" s="1" t="s">
        <v>5</v>
      </c>
    </row>
    <row r="11273" spans="1:5" x14ac:dyDescent="0.25">
      <c r="A11273" s="3">
        <v>465000</v>
      </c>
      <c r="B11273" s="3">
        <v>2431028</v>
      </c>
      <c r="C11273" s="3">
        <v>8751617</v>
      </c>
      <c r="D11273" s="2">
        <v>0.117518</v>
      </c>
      <c r="E11273" s="1" t="s">
        <v>5</v>
      </c>
    </row>
    <row r="11274" spans="1:5" x14ac:dyDescent="0.25">
      <c r="A11274" s="3">
        <v>465500</v>
      </c>
      <c r="B11274" s="3">
        <v>2438434</v>
      </c>
      <c r="C11274" s="3">
        <v>8664135</v>
      </c>
      <c r="D11274" s="2">
        <v>0.117976</v>
      </c>
      <c r="E11274" s="1" t="s">
        <v>5</v>
      </c>
    </row>
    <row r="11275" spans="1:5" x14ac:dyDescent="0.25">
      <c r="A11275" s="3">
        <v>466000</v>
      </c>
      <c r="B11275" s="3">
        <v>2464088</v>
      </c>
      <c r="C11275" s="3">
        <v>8197456</v>
      </c>
      <c r="D11275" s="2">
        <v>0.11829000000000001</v>
      </c>
      <c r="E11275" s="1" t="s">
        <v>5</v>
      </c>
    </row>
    <row r="11276" spans="1:5" x14ac:dyDescent="0.25">
      <c r="A11276" s="3">
        <v>466500</v>
      </c>
      <c r="B11276" s="3">
        <v>2440280</v>
      </c>
      <c r="C11276" s="3">
        <v>9079596</v>
      </c>
      <c r="D11276" s="2">
        <v>0.119093</v>
      </c>
      <c r="E11276" s="1" t="s">
        <v>5</v>
      </c>
    </row>
    <row r="11277" spans="1:5" x14ac:dyDescent="0.25">
      <c r="A11277" s="3">
        <v>467000</v>
      </c>
      <c r="B11277" s="3">
        <v>2464456</v>
      </c>
      <c r="C11277" s="3">
        <v>8327915</v>
      </c>
      <c r="D11277" s="2">
        <v>0.118534</v>
      </c>
      <c r="E11277" s="1" t="s">
        <v>5</v>
      </c>
    </row>
    <row r="11278" spans="1:5" x14ac:dyDescent="0.25">
      <c r="A11278" s="3">
        <v>467500</v>
      </c>
      <c r="B11278" s="3">
        <v>2459586</v>
      </c>
      <c r="C11278" s="3">
        <v>8581226</v>
      </c>
      <c r="D11278" s="2">
        <v>0.11873300000000001</v>
      </c>
      <c r="E11278" s="1" t="s">
        <v>5</v>
      </c>
    </row>
    <row r="11279" spans="1:5" x14ac:dyDescent="0.25">
      <c r="A11279" s="3">
        <v>468000</v>
      </c>
      <c r="B11279" s="3">
        <v>2472718</v>
      </c>
      <c r="C11279" s="3">
        <v>8301596</v>
      </c>
      <c r="D11279" s="2">
        <v>0.118784</v>
      </c>
      <c r="E11279" s="1" t="s">
        <v>5</v>
      </c>
    </row>
    <row r="11280" spans="1:5" x14ac:dyDescent="0.25">
      <c r="A11280" s="3">
        <v>468500</v>
      </c>
      <c r="B11280" s="3">
        <v>2462565</v>
      </c>
      <c r="C11280" s="3">
        <v>8714836</v>
      </c>
      <c r="D11280" s="2">
        <v>0.119315</v>
      </c>
      <c r="E11280" s="1" t="s">
        <v>5</v>
      </c>
    </row>
    <row r="11281" spans="1:5" x14ac:dyDescent="0.25">
      <c r="A11281" s="3">
        <v>469000</v>
      </c>
      <c r="B11281" s="3">
        <v>2443690</v>
      </c>
      <c r="C11281" s="3">
        <v>8963573</v>
      </c>
      <c r="D11281" s="2">
        <v>0.118433</v>
      </c>
      <c r="E11281" s="1" t="s">
        <v>5</v>
      </c>
    </row>
    <row r="11282" spans="1:5" x14ac:dyDescent="0.25">
      <c r="A11282" s="3">
        <v>469500</v>
      </c>
      <c r="B11282" s="3">
        <v>2446990</v>
      </c>
      <c r="C11282" s="3">
        <v>9066256</v>
      </c>
      <c r="D11282" s="2">
        <v>0.11885800000000001</v>
      </c>
      <c r="E11282" s="1" t="s">
        <v>5</v>
      </c>
    </row>
    <row r="11283" spans="1:5" x14ac:dyDescent="0.25">
      <c r="A11283" s="3">
        <v>470000</v>
      </c>
      <c r="B11283" s="3">
        <v>2453642</v>
      </c>
      <c r="C11283" s="3">
        <v>8756322</v>
      </c>
      <c r="D11283" s="2">
        <v>0.118366</v>
      </c>
      <c r="E11283" s="1" t="s">
        <v>5</v>
      </c>
    </row>
    <row r="11284" spans="1:5" x14ac:dyDescent="0.25">
      <c r="A11284" s="3">
        <v>470002</v>
      </c>
      <c r="B11284" s="3">
        <v>2463532</v>
      </c>
      <c r="C11284" s="3">
        <v>8814895</v>
      </c>
      <c r="D11284" s="2">
        <v>0.14132900000000001</v>
      </c>
      <c r="E11284" s="1" t="s">
        <v>5</v>
      </c>
    </row>
    <row r="11285" spans="1:5" x14ac:dyDescent="0.25">
      <c r="A11285" s="3">
        <v>470002</v>
      </c>
      <c r="B11285" s="3">
        <v>2463532</v>
      </c>
      <c r="C11285" s="3">
        <v>8814895</v>
      </c>
      <c r="D11285" s="2">
        <v>0.14132900000000001</v>
      </c>
      <c r="E11285" s="1" t="s">
        <v>5</v>
      </c>
    </row>
    <row r="11286" spans="1:5" x14ac:dyDescent="0.25">
      <c r="A11286" s="3">
        <v>470500</v>
      </c>
      <c r="B11286" s="3">
        <v>2480283</v>
      </c>
      <c r="C11286" s="3">
        <v>8351732</v>
      </c>
      <c r="D11286" s="2">
        <v>0.118835</v>
      </c>
      <c r="E11286" s="1" t="s">
        <v>5</v>
      </c>
    </row>
    <row r="11287" spans="1:5" x14ac:dyDescent="0.25">
      <c r="A11287" s="3">
        <v>471000</v>
      </c>
      <c r="B11287" s="3">
        <v>2484021</v>
      </c>
      <c r="C11287" s="3">
        <v>8321862</v>
      </c>
      <c r="D11287" s="2">
        <v>0.118893</v>
      </c>
      <c r="E11287" s="1" t="s">
        <v>5</v>
      </c>
    </row>
    <row r="11288" spans="1:5" x14ac:dyDescent="0.25">
      <c r="A11288" s="3">
        <v>471500</v>
      </c>
      <c r="B11288" s="3">
        <v>2487061</v>
      </c>
      <c r="C11288" s="3">
        <v>8339702</v>
      </c>
      <c r="D11288" s="2">
        <v>0.119158</v>
      </c>
      <c r="E11288" s="1" t="s">
        <v>5</v>
      </c>
    </row>
    <row r="11289" spans="1:5" x14ac:dyDescent="0.25">
      <c r="A11289" s="3">
        <v>472000</v>
      </c>
      <c r="B11289" s="3">
        <v>2460259</v>
      </c>
      <c r="C11289" s="3">
        <v>9338426</v>
      </c>
      <c r="D11289" s="2">
        <v>0.120001</v>
      </c>
      <c r="E11289" s="1" t="s">
        <v>5</v>
      </c>
    </row>
    <row r="11290" spans="1:5" x14ac:dyDescent="0.25">
      <c r="A11290" s="3">
        <v>472500</v>
      </c>
      <c r="B11290" s="3">
        <v>2481351</v>
      </c>
      <c r="C11290" s="3">
        <v>9389625</v>
      </c>
      <c r="D11290" s="2">
        <v>0.121685</v>
      </c>
      <c r="E11290" s="1" t="s">
        <v>5</v>
      </c>
    </row>
    <row r="11291" spans="1:5" x14ac:dyDescent="0.25">
      <c r="A11291" s="3">
        <v>473000</v>
      </c>
      <c r="B11291" s="3">
        <v>2482540</v>
      </c>
      <c r="C11291" s="3">
        <v>8775143</v>
      </c>
      <c r="D11291" s="2">
        <v>0.119618</v>
      </c>
      <c r="E11291" s="1" t="s">
        <v>5</v>
      </c>
    </row>
    <row r="11292" spans="1:5" x14ac:dyDescent="0.25">
      <c r="A11292" s="3">
        <v>473500</v>
      </c>
      <c r="B11292" s="3">
        <v>2457660</v>
      </c>
      <c r="C11292" s="3">
        <v>9793915</v>
      </c>
      <c r="D11292" s="2">
        <v>0.12074500000000001</v>
      </c>
      <c r="E11292" s="1" t="s">
        <v>5</v>
      </c>
    </row>
    <row r="11293" spans="1:5" x14ac:dyDescent="0.25">
      <c r="A11293" s="3">
        <v>474000</v>
      </c>
      <c r="B11293" s="3">
        <v>2509275</v>
      </c>
      <c r="C11293" s="3">
        <v>8434946</v>
      </c>
      <c r="D11293" s="2">
        <v>0.120791</v>
      </c>
      <c r="E11293" s="1" t="s">
        <v>5</v>
      </c>
    </row>
    <row r="11294" spans="1:5" x14ac:dyDescent="0.25">
      <c r="A11294" s="3">
        <v>474500</v>
      </c>
      <c r="B11294" s="3">
        <v>2488470</v>
      </c>
      <c r="C11294" s="3">
        <v>8906595</v>
      </c>
      <c r="D11294" s="2">
        <v>0.12014900000000001</v>
      </c>
      <c r="E11294" s="1" t="s">
        <v>5</v>
      </c>
    </row>
    <row r="11295" spans="1:5" x14ac:dyDescent="0.25">
      <c r="A11295" s="3">
        <v>475000</v>
      </c>
      <c r="B11295" s="3">
        <v>2504485</v>
      </c>
      <c r="C11295" s="3">
        <v>8519149</v>
      </c>
      <c r="D11295" s="2">
        <v>0.12039999999999999</v>
      </c>
      <c r="E11295" s="1" t="s">
        <v>5</v>
      </c>
    </row>
    <row r="11296" spans="1:5" x14ac:dyDescent="0.25">
      <c r="A11296" s="3">
        <v>475500</v>
      </c>
      <c r="B11296" s="3">
        <v>2502396</v>
      </c>
      <c r="C11296" s="3">
        <v>8560991</v>
      </c>
      <c r="D11296" s="2">
        <v>0.119986</v>
      </c>
      <c r="E11296" s="1" t="s">
        <v>5</v>
      </c>
    </row>
    <row r="11297" spans="1:5" x14ac:dyDescent="0.25">
      <c r="A11297" s="3">
        <v>476000</v>
      </c>
      <c r="B11297" s="3">
        <v>2492239</v>
      </c>
      <c r="C11297" s="3">
        <v>9447762</v>
      </c>
      <c r="D11297" s="2">
        <v>0.12684899999999999</v>
      </c>
      <c r="E11297" s="1" t="s">
        <v>5</v>
      </c>
    </row>
    <row r="11298" spans="1:5" x14ac:dyDescent="0.25">
      <c r="A11298" s="3">
        <v>476500</v>
      </c>
      <c r="B11298" s="3">
        <v>2489354</v>
      </c>
      <c r="C11298" s="3">
        <v>9004172</v>
      </c>
      <c r="D11298" s="2">
        <v>0.120575</v>
      </c>
      <c r="E11298" s="1" t="s">
        <v>5</v>
      </c>
    </row>
    <row r="11299" spans="1:5" x14ac:dyDescent="0.25">
      <c r="A11299" s="3">
        <v>477000</v>
      </c>
      <c r="B11299" s="3">
        <v>2507506</v>
      </c>
      <c r="C11299" s="3">
        <v>8936369</v>
      </c>
      <c r="D11299" s="2">
        <v>0.121272</v>
      </c>
      <c r="E11299" s="1" t="s">
        <v>5</v>
      </c>
    </row>
    <row r="11300" spans="1:5" x14ac:dyDescent="0.25">
      <c r="A11300" s="3">
        <v>477500</v>
      </c>
      <c r="B11300" s="3">
        <v>2529990</v>
      </c>
      <c r="C11300" s="3">
        <v>8450150</v>
      </c>
      <c r="D11300" s="2">
        <v>0.12256400000000001</v>
      </c>
      <c r="E11300" s="1" t="s">
        <v>5</v>
      </c>
    </row>
    <row r="11301" spans="1:5" x14ac:dyDescent="0.25">
      <c r="A11301" s="3">
        <v>478000</v>
      </c>
      <c r="B11301" s="3">
        <v>2515442</v>
      </c>
      <c r="C11301" s="3">
        <v>8903353</v>
      </c>
      <c r="D11301" s="2">
        <v>0.121554</v>
      </c>
      <c r="E11301" s="1" t="s">
        <v>5</v>
      </c>
    </row>
    <row r="11302" spans="1:5" x14ac:dyDescent="0.25">
      <c r="A11302" s="3">
        <v>478500</v>
      </c>
      <c r="B11302" s="3">
        <v>2526790</v>
      </c>
      <c r="C11302" s="3">
        <v>8770354</v>
      </c>
      <c r="D11302" s="2">
        <v>0.12234299999999999</v>
      </c>
      <c r="E11302" s="1" t="s">
        <v>5</v>
      </c>
    </row>
    <row r="11303" spans="1:5" x14ac:dyDescent="0.25">
      <c r="A11303" s="3">
        <v>479000</v>
      </c>
      <c r="B11303" s="3">
        <v>2528827</v>
      </c>
      <c r="C11303" s="3">
        <v>8561541</v>
      </c>
      <c r="D11303" s="2">
        <v>0.121036</v>
      </c>
      <c r="E11303" s="1" t="s">
        <v>5</v>
      </c>
    </row>
    <row r="11304" spans="1:5" x14ac:dyDescent="0.25">
      <c r="A11304" s="3">
        <v>479500</v>
      </c>
      <c r="B11304" s="3">
        <v>2534412</v>
      </c>
      <c r="C11304" s="3">
        <v>8520158</v>
      </c>
      <c r="D11304" s="2">
        <v>0.12171800000000001</v>
      </c>
      <c r="E11304" s="1" t="s">
        <v>5</v>
      </c>
    </row>
    <row r="11305" spans="1:5" x14ac:dyDescent="0.25">
      <c r="A11305" s="3">
        <v>480000</v>
      </c>
      <c r="B11305" s="3">
        <v>2528370</v>
      </c>
      <c r="C11305" s="3">
        <v>9017001</v>
      </c>
      <c r="D11305" s="2">
        <v>0.122836</v>
      </c>
      <c r="E11305" s="1" t="s">
        <v>5</v>
      </c>
    </row>
    <row r="11306" spans="1:5" x14ac:dyDescent="0.25">
      <c r="A11306" s="3">
        <v>480002</v>
      </c>
      <c r="B11306" s="3">
        <v>2546919</v>
      </c>
      <c r="C11306" s="3">
        <v>8506235</v>
      </c>
      <c r="D11306" s="2">
        <v>0.15173600000000001</v>
      </c>
      <c r="E11306" s="1" t="s">
        <v>5</v>
      </c>
    </row>
    <row r="11307" spans="1:5" x14ac:dyDescent="0.25">
      <c r="A11307" s="3">
        <v>480002</v>
      </c>
      <c r="B11307" s="3">
        <v>2546919</v>
      </c>
      <c r="C11307" s="3">
        <v>8506235</v>
      </c>
      <c r="D11307" s="2">
        <v>0.15173600000000001</v>
      </c>
      <c r="E11307" s="1" t="s">
        <v>5</v>
      </c>
    </row>
    <row r="11308" spans="1:5" x14ac:dyDescent="0.25">
      <c r="A11308" s="3">
        <v>480500</v>
      </c>
      <c r="B11308" s="3">
        <v>2548433</v>
      </c>
      <c r="C11308" s="3">
        <v>8432398</v>
      </c>
      <c r="D11308" s="2">
        <v>0.122241</v>
      </c>
      <c r="E11308" s="1" t="s">
        <v>5</v>
      </c>
    </row>
    <row r="11309" spans="1:5" x14ac:dyDescent="0.25">
      <c r="A11309" s="3">
        <v>481000</v>
      </c>
      <c r="B11309" s="3">
        <v>2547724</v>
      </c>
      <c r="C11309" s="3">
        <v>8432298</v>
      </c>
      <c r="D11309" s="2">
        <v>0.12177200000000001</v>
      </c>
      <c r="E11309" s="1" t="s">
        <v>5</v>
      </c>
    </row>
    <row r="11310" spans="1:5" x14ac:dyDescent="0.25">
      <c r="A11310" s="3">
        <v>481500</v>
      </c>
      <c r="B11310" s="3">
        <v>2532369</v>
      </c>
      <c r="C11310" s="3">
        <v>9553024</v>
      </c>
      <c r="D11310" s="2">
        <v>0.12403400000000001</v>
      </c>
      <c r="E11310" s="1" t="s">
        <v>5</v>
      </c>
    </row>
    <row r="11311" spans="1:5" x14ac:dyDescent="0.25">
      <c r="A11311" s="3">
        <v>482000</v>
      </c>
      <c r="B11311" s="3">
        <v>2546534</v>
      </c>
      <c r="C11311" s="3">
        <v>8653820</v>
      </c>
      <c r="D11311" s="2">
        <v>0.12374499999999999</v>
      </c>
      <c r="E11311" s="1" t="s">
        <v>5</v>
      </c>
    </row>
    <row r="11312" spans="1:5" x14ac:dyDescent="0.25">
      <c r="A11312" s="3">
        <v>482500</v>
      </c>
      <c r="B11312" s="3">
        <v>2534693</v>
      </c>
      <c r="C11312" s="3">
        <v>8897944</v>
      </c>
      <c r="D11312" s="2">
        <v>0.121824</v>
      </c>
      <c r="E11312" s="1" t="s">
        <v>5</v>
      </c>
    </row>
    <row r="11313" spans="1:5" x14ac:dyDescent="0.25">
      <c r="A11313" s="3">
        <v>483000</v>
      </c>
      <c r="B11313" s="3">
        <v>2529150</v>
      </c>
      <c r="C11313" s="3">
        <v>9245949</v>
      </c>
      <c r="D11313" s="2">
        <v>0.12227300000000001</v>
      </c>
      <c r="E11313" s="1" t="s">
        <v>5</v>
      </c>
    </row>
    <row r="11314" spans="1:5" x14ac:dyDescent="0.25">
      <c r="A11314" s="3">
        <v>483500</v>
      </c>
      <c r="B11314" s="3">
        <v>2524166</v>
      </c>
      <c r="C11314" s="3">
        <v>9501335</v>
      </c>
      <c r="D11314" s="2">
        <v>0.122616</v>
      </c>
      <c r="E11314" s="1" t="s">
        <v>5</v>
      </c>
    </row>
    <row r="11315" spans="1:5" x14ac:dyDescent="0.25">
      <c r="A11315" s="3">
        <v>484000</v>
      </c>
      <c r="B11315" s="3">
        <v>2561871</v>
      </c>
      <c r="C11315" s="3">
        <v>8643583</v>
      </c>
      <c r="D11315" s="2">
        <v>0.122892</v>
      </c>
      <c r="E11315" s="1" t="s">
        <v>5</v>
      </c>
    </row>
    <row r="11316" spans="1:5" x14ac:dyDescent="0.25">
      <c r="A11316" s="3">
        <v>484500</v>
      </c>
      <c r="B11316" s="3">
        <v>2552475</v>
      </c>
      <c r="C11316" s="3">
        <v>8998849</v>
      </c>
      <c r="D11316" s="2">
        <v>0.12359299999999999</v>
      </c>
      <c r="E11316" s="1" t="s">
        <v>5</v>
      </c>
    </row>
    <row r="11317" spans="1:5" x14ac:dyDescent="0.25">
      <c r="A11317" s="3">
        <v>485000</v>
      </c>
      <c r="B11317" s="3">
        <v>2564553</v>
      </c>
      <c r="C11317" s="3">
        <v>8745483</v>
      </c>
      <c r="D11317" s="2">
        <v>0.12346500000000001</v>
      </c>
      <c r="E11317" s="1" t="s">
        <v>5</v>
      </c>
    </row>
    <row r="11318" spans="1:5" x14ac:dyDescent="0.25">
      <c r="A11318" s="3">
        <v>485500</v>
      </c>
      <c r="B11318" s="3">
        <v>2541042</v>
      </c>
      <c r="C11318" s="3">
        <v>9398065</v>
      </c>
      <c r="D11318" s="2">
        <v>0.123484</v>
      </c>
      <c r="E11318" s="1" t="s">
        <v>5</v>
      </c>
    </row>
    <row r="11319" spans="1:5" x14ac:dyDescent="0.25">
      <c r="A11319" s="3">
        <v>486000</v>
      </c>
      <c r="B11319" s="3">
        <v>2552644</v>
      </c>
      <c r="C11319" s="3">
        <v>9281131</v>
      </c>
      <c r="D11319" s="2">
        <v>0.12379</v>
      </c>
      <c r="E11319" s="1" t="s">
        <v>5</v>
      </c>
    </row>
    <row r="11320" spans="1:5" x14ac:dyDescent="0.25">
      <c r="A11320" s="3">
        <v>486500</v>
      </c>
      <c r="B11320" s="3">
        <v>2580737</v>
      </c>
      <c r="C11320" s="3">
        <v>8663589</v>
      </c>
      <c r="D11320" s="2">
        <v>0.12386900000000001</v>
      </c>
      <c r="E11320" s="1" t="s">
        <v>5</v>
      </c>
    </row>
    <row r="11321" spans="1:5" x14ac:dyDescent="0.25">
      <c r="A11321" s="3">
        <v>487000</v>
      </c>
      <c r="B11321" s="3">
        <v>2579895</v>
      </c>
      <c r="C11321" s="3">
        <v>9056580</v>
      </c>
      <c r="D11321" s="2">
        <v>0.12464799999999999</v>
      </c>
      <c r="E11321" s="1" t="s">
        <v>5</v>
      </c>
    </row>
    <row r="11322" spans="1:5" x14ac:dyDescent="0.25">
      <c r="A11322" s="3">
        <v>487500</v>
      </c>
      <c r="B11322" s="3">
        <v>2575883</v>
      </c>
      <c r="C11322" s="3">
        <v>8959920</v>
      </c>
      <c r="D11322" s="2">
        <v>0.123838</v>
      </c>
      <c r="E11322" s="1" t="s">
        <v>5</v>
      </c>
    </row>
    <row r="11323" spans="1:5" x14ac:dyDescent="0.25">
      <c r="A11323" s="3">
        <v>488000</v>
      </c>
      <c r="B11323" s="3">
        <v>2567464</v>
      </c>
      <c r="C11323" s="3">
        <v>8980171</v>
      </c>
      <c r="D11323" s="2">
        <v>0.123752</v>
      </c>
      <c r="E11323" s="1" t="s">
        <v>5</v>
      </c>
    </row>
    <row r="11324" spans="1:5" x14ac:dyDescent="0.25">
      <c r="A11324" s="3">
        <v>488500</v>
      </c>
      <c r="B11324" s="3">
        <v>2584385</v>
      </c>
      <c r="C11324" s="3">
        <v>8921196</v>
      </c>
      <c r="D11324" s="2">
        <v>0.12456299999999999</v>
      </c>
      <c r="E11324" s="1" t="s">
        <v>5</v>
      </c>
    </row>
    <row r="11325" spans="1:5" x14ac:dyDescent="0.25">
      <c r="A11325" s="3">
        <v>489000</v>
      </c>
      <c r="B11325" s="3">
        <v>2589596</v>
      </c>
      <c r="C11325" s="3">
        <v>8711446</v>
      </c>
      <c r="D11325" s="2">
        <v>0.12391000000000001</v>
      </c>
      <c r="E11325" s="1" t="s">
        <v>5</v>
      </c>
    </row>
    <row r="11326" spans="1:5" x14ac:dyDescent="0.25">
      <c r="A11326" s="3">
        <v>489500</v>
      </c>
      <c r="B11326" s="3">
        <v>2570170</v>
      </c>
      <c r="C11326" s="3">
        <v>9425322</v>
      </c>
      <c r="D11326" s="2">
        <v>0.12508</v>
      </c>
      <c r="E11326" s="1" t="s">
        <v>5</v>
      </c>
    </row>
    <row r="11327" spans="1:5" x14ac:dyDescent="0.25">
      <c r="A11327" s="3">
        <v>490000</v>
      </c>
      <c r="B11327" s="3">
        <v>2583467</v>
      </c>
      <c r="C11327" s="3">
        <v>9000999</v>
      </c>
      <c r="D11327" s="2">
        <v>0.12464500000000001</v>
      </c>
      <c r="E11327" s="1" t="s">
        <v>5</v>
      </c>
    </row>
    <row r="11328" spans="1:5" x14ac:dyDescent="0.25">
      <c r="A11328" s="3">
        <v>490002</v>
      </c>
      <c r="B11328" s="3">
        <v>2599916</v>
      </c>
      <c r="C11328" s="3">
        <v>8970186</v>
      </c>
      <c r="D11328" s="2">
        <v>0.19284799999999999</v>
      </c>
      <c r="E11328" s="1" t="s">
        <v>5</v>
      </c>
    </row>
    <row r="11329" spans="1:5" x14ac:dyDescent="0.25">
      <c r="A11329" s="3">
        <v>490002</v>
      </c>
      <c r="B11329" s="3">
        <v>2599916</v>
      </c>
      <c r="C11329" s="3">
        <v>8970186</v>
      </c>
      <c r="D11329" s="2">
        <v>0.19284799999999999</v>
      </c>
      <c r="E11329" s="1" t="s">
        <v>5</v>
      </c>
    </row>
    <row r="11330" spans="1:5" x14ac:dyDescent="0.25">
      <c r="A11330" s="3">
        <v>490500</v>
      </c>
      <c r="B11330" s="3">
        <v>2565874</v>
      </c>
      <c r="C11330" s="3">
        <v>9777977</v>
      </c>
      <c r="D11330" s="2">
        <v>0.12510199999999999</v>
      </c>
      <c r="E11330" s="1" t="s">
        <v>5</v>
      </c>
    </row>
    <row r="11331" spans="1:5" x14ac:dyDescent="0.25">
      <c r="A11331" s="3">
        <v>491000</v>
      </c>
      <c r="B11331" s="3">
        <v>2580689</v>
      </c>
      <c r="C11331" s="3">
        <v>9117384</v>
      </c>
      <c r="D11331" s="2">
        <v>0.123913</v>
      </c>
      <c r="E11331" s="1" t="s">
        <v>5</v>
      </c>
    </row>
    <row r="11332" spans="1:5" x14ac:dyDescent="0.25">
      <c r="A11332" s="3">
        <v>491500</v>
      </c>
      <c r="B11332" s="3">
        <v>2590804</v>
      </c>
      <c r="C11332" s="3">
        <v>9011605</v>
      </c>
      <c r="D11332" s="2">
        <v>0.12442599999999999</v>
      </c>
      <c r="E11332" s="1" t="s">
        <v>5</v>
      </c>
    </row>
    <row r="11333" spans="1:5" x14ac:dyDescent="0.25">
      <c r="A11333" s="3">
        <v>492000</v>
      </c>
      <c r="B11333" s="3">
        <v>2598691</v>
      </c>
      <c r="C11333" s="3">
        <v>9054508</v>
      </c>
      <c r="D11333" s="2">
        <v>0.126252</v>
      </c>
      <c r="E11333" s="1" t="s">
        <v>5</v>
      </c>
    </row>
    <row r="11334" spans="1:5" x14ac:dyDescent="0.25">
      <c r="A11334" s="3">
        <v>492500</v>
      </c>
      <c r="B11334" s="3">
        <v>2599065</v>
      </c>
      <c r="C11334" s="3">
        <v>9352376</v>
      </c>
      <c r="D11334" s="2">
        <v>0.12587999999999999</v>
      </c>
      <c r="E11334" s="1" t="s">
        <v>5</v>
      </c>
    </row>
    <row r="11335" spans="1:5" x14ac:dyDescent="0.25">
      <c r="A11335" s="3">
        <v>493000</v>
      </c>
      <c r="B11335" s="3">
        <v>2605778</v>
      </c>
      <c r="C11335" s="3">
        <v>8881237</v>
      </c>
      <c r="D11335" s="2">
        <v>0.124941</v>
      </c>
      <c r="E11335" s="1" t="s">
        <v>5</v>
      </c>
    </row>
    <row r="11336" spans="1:5" x14ac:dyDescent="0.25">
      <c r="A11336" s="3">
        <v>493500</v>
      </c>
      <c r="B11336" s="3">
        <v>2595159</v>
      </c>
      <c r="C11336" s="3">
        <v>9554015</v>
      </c>
      <c r="D11336" s="2">
        <v>0.12669800000000001</v>
      </c>
      <c r="E11336" s="1" t="s">
        <v>5</v>
      </c>
    </row>
    <row r="11337" spans="1:5" x14ac:dyDescent="0.25">
      <c r="A11337" s="3">
        <v>494000</v>
      </c>
      <c r="B11337" s="3">
        <v>2592649</v>
      </c>
      <c r="C11337" s="3">
        <v>9478766</v>
      </c>
      <c r="D11337" s="2">
        <v>0.12551599999999999</v>
      </c>
      <c r="E11337" s="1" t="s">
        <v>5</v>
      </c>
    </row>
    <row r="11338" spans="1:5" x14ac:dyDescent="0.25">
      <c r="A11338" s="3">
        <v>494500</v>
      </c>
      <c r="B11338" s="3">
        <v>2616000</v>
      </c>
      <c r="C11338" s="3">
        <v>8921314</v>
      </c>
      <c r="D11338" s="2">
        <v>0.125636</v>
      </c>
      <c r="E11338" s="1" t="s">
        <v>5</v>
      </c>
    </row>
    <row r="11339" spans="1:5" x14ac:dyDescent="0.25">
      <c r="A11339" s="3">
        <v>495000</v>
      </c>
      <c r="B11339" s="3">
        <v>2624829</v>
      </c>
      <c r="C11339" s="3">
        <v>8851329</v>
      </c>
      <c r="D11339" s="2">
        <v>0.12615299999999999</v>
      </c>
      <c r="E11339" s="1" t="s">
        <v>5</v>
      </c>
    </row>
    <row r="11340" spans="1:5" x14ac:dyDescent="0.25">
      <c r="A11340" s="3">
        <v>495500</v>
      </c>
      <c r="B11340" s="3">
        <v>2625845</v>
      </c>
      <c r="C11340" s="3">
        <v>9064936</v>
      </c>
      <c r="D11340" s="2">
        <v>0.12631400000000001</v>
      </c>
      <c r="E11340" s="1" t="s">
        <v>5</v>
      </c>
    </row>
    <row r="11341" spans="1:5" x14ac:dyDescent="0.25">
      <c r="A11341" s="3">
        <v>496000</v>
      </c>
      <c r="B11341" s="3">
        <v>2632541</v>
      </c>
      <c r="C11341" s="3">
        <v>8893207</v>
      </c>
      <c r="D11341" s="2">
        <v>0.126384</v>
      </c>
      <c r="E11341" s="1" t="s">
        <v>5</v>
      </c>
    </row>
    <row r="11342" spans="1:5" x14ac:dyDescent="0.25">
      <c r="A11342" s="3">
        <v>496500</v>
      </c>
      <c r="B11342" s="3">
        <v>2635601</v>
      </c>
      <c r="C11342" s="3">
        <v>8784801</v>
      </c>
      <c r="D11342" s="2">
        <v>0.12654399999999999</v>
      </c>
      <c r="E11342" s="1" t="s">
        <v>5</v>
      </c>
    </row>
    <row r="11343" spans="1:5" x14ac:dyDescent="0.25">
      <c r="A11343" s="3">
        <v>497000</v>
      </c>
      <c r="B11343" s="3">
        <v>2619357</v>
      </c>
      <c r="C11343" s="3">
        <v>9503119</v>
      </c>
      <c r="D11343" s="2">
        <v>0.12670799999999999</v>
      </c>
      <c r="E11343" s="1" t="s">
        <v>5</v>
      </c>
    </row>
    <row r="11344" spans="1:5" x14ac:dyDescent="0.25">
      <c r="A11344" s="3">
        <v>497500</v>
      </c>
      <c r="B11344" s="3">
        <v>2635745</v>
      </c>
      <c r="C11344" s="3">
        <v>9304342</v>
      </c>
      <c r="D11344" s="2">
        <v>0.12744</v>
      </c>
      <c r="E11344" s="1" t="s">
        <v>5</v>
      </c>
    </row>
    <row r="11345" spans="1:5" x14ac:dyDescent="0.25">
      <c r="A11345" s="3">
        <v>498000</v>
      </c>
      <c r="B11345" s="3">
        <v>2647227</v>
      </c>
      <c r="C11345" s="3">
        <v>8796113</v>
      </c>
      <c r="D11345" s="2">
        <v>0.126473</v>
      </c>
      <c r="E11345" s="1" t="s">
        <v>5</v>
      </c>
    </row>
    <row r="11346" spans="1:5" x14ac:dyDescent="0.25">
      <c r="A11346" s="3">
        <v>498500</v>
      </c>
      <c r="B11346" s="3">
        <v>2624445</v>
      </c>
      <c r="C11346" s="3">
        <v>9620383</v>
      </c>
      <c r="D11346" s="2">
        <v>0.12748100000000001</v>
      </c>
      <c r="E11346" s="1" t="s">
        <v>5</v>
      </c>
    </row>
    <row r="11347" spans="1:5" x14ac:dyDescent="0.25">
      <c r="A11347" s="3">
        <v>499000</v>
      </c>
      <c r="B11347" s="3">
        <v>2648086</v>
      </c>
      <c r="C11347" s="3">
        <v>8882436</v>
      </c>
      <c r="D11347" s="2">
        <v>0.12648499999999999</v>
      </c>
      <c r="E11347" s="1" t="s">
        <v>5</v>
      </c>
    </row>
    <row r="11348" spans="1:5" x14ac:dyDescent="0.25">
      <c r="A11348" s="3">
        <v>499500</v>
      </c>
      <c r="B11348" s="3">
        <v>2645899</v>
      </c>
      <c r="C11348" s="3">
        <v>9143738</v>
      </c>
      <c r="D11348" s="2">
        <v>0.12718199999999999</v>
      </c>
      <c r="E11348" s="1" t="s">
        <v>5</v>
      </c>
    </row>
    <row r="11349" spans="1:5" x14ac:dyDescent="0.25">
      <c r="A11349" s="3">
        <v>500000</v>
      </c>
      <c r="B11349" s="3">
        <v>2642721</v>
      </c>
      <c r="C11349" s="3">
        <v>9303264</v>
      </c>
      <c r="D11349" s="2">
        <v>0.12742300000000001</v>
      </c>
      <c r="E11349" s="1" t="s">
        <v>5</v>
      </c>
    </row>
    <row r="11350" spans="1:5" x14ac:dyDescent="0.25">
      <c r="A11350" s="3">
        <v>500002</v>
      </c>
      <c r="B11350" s="3">
        <v>2604759</v>
      </c>
      <c r="C11350" s="3">
        <v>10262729</v>
      </c>
      <c r="D11350" s="2">
        <v>0.15435699999999999</v>
      </c>
      <c r="E11350" s="1" t="s">
        <v>5</v>
      </c>
    </row>
    <row r="11351" spans="1:5" x14ac:dyDescent="0.25">
      <c r="A11351" s="3">
        <v>500002</v>
      </c>
      <c r="B11351" s="3">
        <v>2604759</v>
      </c>
      <c r="C11351" s="3">
        <v>10262729</v>
      </c>
      <c r="D11351" s="2">
        <v>0.15435699999999999</v>
      </c>
      <c r="E11351" s="1" t="s">
        <v>5</v>
      </c>
    </row>
    <row r="11352" spans="1:5" x14ac:dyDescent="0.25">
      <c r="A11352" s="3">
        <v>500500</v>
      </c>
      <c r="B11352" s="3">
        <v>2653190</v>
      </c>
      <c r="C11352" s="3">
        <v>9080620</v>
      </c>
      <c r="D11352" s="2">
        <v>0.12690399999999999</v>
      </c>
      <c r="E11352" s="1" t="s">
        <v>5</v>
      </c>
    </row>
    <row r="11353" spans="1:5" x14ac:dyDescent="0.25">
      <c r="A11353" s="3">
        <v>501000</v>
      </c>
      <c r="B11353" s="3">
        <v>2647514</v>
      </c>
      <c r="C11353" s="3">
        <v>9407508</v>
      </c>
      <c r="D11353" s="2">
        <v>0.12773300000000001</v>
      </c>
      <c r="E11353" s="1" t="s">
        <v>5</v>
      </c>
    </row>
    <row r="11354" spans="1:5" x14ac:dyDescent="0.25">
      <c r="A11354" s="3">
        <v>501500</v>
      </c>
      <c r="B11354" s="3">
        <v>2647419</v>
      </c>
      <c r="C11354" s="3">
        <v>9184189</v>
      </c>
      <c r="D11354" s="2">
        <v>0.126689</v>
      </c>
      <c r="E11354" s="1" t="s">
        <v>5</v>
      </c>
    </row>
    <row r="11355" spans="1:5" x14ac:dyDescent="0.25">
      <c r="A11355" s="3">
        <v>502000</v>
      </c>
      <c r="B11355" s="3">
        <v>2643937</v>
      </c>
      <c r="C11355" s="3">
        <v>9411963</v>
      </c>
      <c r="D11355" s="2">
        <v>0.12739800000000001</v>
      </c>
      <c r="E11355" s="1" t="s">
        <v>5</v>
      </c>
    </row>
    <row r="11356" spans="1:5" x14ac:dyDescent="0.25">
      <c r="A11356" s="3">
        <v>502500</v>
      </c>
      <c r="B11356" s="3">
        <v>2629268</v>
      </c>
      <c r="C11356" s="3">
        <v>10872746</v>
      </c>
      <c r="D11356" s="2">
        <v>0.13020399999999999</v>
      </c>
      <c r="E11356" s="1" t="s">
        <v>5</v>
      </c>
    </row>
    <row r="11357" spans="1:5" x14ac:dyDescent="0.25">
      <c r="A11357" s="3">
        <v>503000</v>
      </c>
      <c r="B11357" s="3">
        <v>2676332</v>
      </c>
      <c r="C11357" s="3">
        <v>9156881</v>
      </c>
      <c r="D11357" s="2">
        <v>0.12850700000000001</v>
      </c>
      <c r="E11357" s="1" t="s">
        <v>5</v>
      </c>
    </row>
    <row r="11358" spans="1:5" x14ac:dyDescent="0.25">
      <c r="A11358" s="3">
        <v>503500</v>
      </c>
      <c r="B11358" s="3">
        <v>2673902</v>
      </c>
      <c r="C11358" s="3">
        <v>9359483</v>
      </c>
      <c r="D11358" s="2">
        <v>0.12923399999999999</v>
      </c>
      <c r="E11358" s="1" t="s">
        <v>5</v>
      </c>
    </row>
    <row r="11359" spans="1:5" x14ac:dyDescent="0.25">
      <c r="A11359" s="3">
        <v>504000</v>
      </c>
      <c r="B11359" s="3">
        <v>2664192</v>
      </c>
      <c r="C11359" s="3">
        <v>9504114</v>
      </c>
      <c r="D11359" s="2">
        <v>0.128585</v>
      </c>
      <c r="E11359" s="1" t="s">
        <v>5</v>
      </c>
    </row>
    <row r="11360" spans="1:5" x14ac:dyDescent="0.25">
      <c r="A11360" s="3">
        <v>504500</v>
      </c>
      <c r="B11360" s="3">
        <v>2663689</v>
      </c>
      <c r="C11360" s="3">
        <v>9455066</v>
      </c>
      <c r="D11360" s="2">
        <v>0.12848599999999999</v>
      </c>
      <c r="E11360" s="1" t="s">
        <v>5</v>
      </c>
    </row>
    <row r="11361" spans="1:5" x14ac:dyDescent="0.25">
      <c r="A11361" s="3">
        <v>505000</v>
      </c>
      <c r="B11361" s="3">
        <v>2679995</v>
      </c>
      <c r="C11361" s="3">
        <v>9099860</v>
      </c>
      <c r="D11361" s="2">
        <v>0.12822800000000001</v>
      </c>
      <c r="E11361" s="1" t="s">
        <v>5</v>
      </c>
    </row>
    <row r="11362" spans="1:5" x14ac:dyDescent="0.25">
      <c r="A11362" s="3">
        <v>505500</v>
      </c>
      <c r="B11362" s="3">
        <v>2693718</v>
      </c>
      <c r="C11362" s="3">
        <v>8875578</v>
      </c>
      <c r="D11362" s="2">
        <v>0.12840099999999999</v>
      </c>
      <c r="E11362" s="1" t="s">
        <v>5</v>
      </c>
    </row>
    <row r="11363" spans="1:5" x14ac:dyDescent="0.25">
      <c r="A11363" s="3">
        <v>506000</v>
      </c>
      <c r="B11363" s="3">
        <v>2668041</v>
      </c>
      <c r="C11363" s="3">
        <v>9795903</v>
      </c>
      <c r="D11363" s="2">
        <v>0.129221</v>
      </c>
      <c r="E11363" s="1" t="s">
        <v>5</v>
      </c>
    </row>
    <row r="11364" spans="1:5" x14ac:dyDescent="0.25">
      <c r="A11364" s="3">
        <v>506500</v>
      </c>
      <c r="B11364" s="3">
        <v>2694553</v>
      </c>
      <c r="C11364" s="3">
        <v>9019614</v>
      </c>
      <c r="D11364" s="2">
        <v>0.12855900000000001</v>
      </c>
      <c r="E11364" s="1" t="s">
        <v>5</v>
      </c>
    </row>
    <row r="11365" spans="1:5" x14ac:dyDescent="0.25">
      <c r="A11365" s="3">
        <v>507000</v>
      </c>
      <c r="B11365" s="3">
        <v>2680880</v>
      </c>
      <c r="C11365" s="3">
        <v>9783198</v>
      </c>
      <c r="D11365" s="2">
        <v>0.12995399999999999</v>
      </c>
      <c r="E11365" s="1" t="s">
        <v>5</v>
      </c>
    </row>
    <row r="11366" spans="1:5" x14ac:dyDescent="0.25">
      <c r="A11366" s="3">
        <v>507500</v>
      </c>
      <c r="B11366" s="3">
        <v>2707447</v>
      </c>
      <c r="C11366" s="3">
        <v>9061788</v>
      </c>
      <c r="D11366" s="2">
        <v>0.13012799999999999</v>
      </c>
      <c r="E11366" s="1" t="s">
        <v>5</v>
      </c>
    </row>
    <row r="11367" spans="1:5" x14ac:dyDescent="0.25">
      <c r="A11367" s="3">
        <v>508000</v>
      </c>
      <c r="B11367" s="3">
        <v>2695862</v>
      </c>
      <c r="C11367" s="3">
        <v>9369658</v>
      </c>
      <c r="D11367" s="2">
        <v>0.12923899999999999</v>
      </c>
      <c r="E11367" s="1" t="s">
        <v>5</v>
      </c>
    </row>
    <row r="11368" spans="1:5" x14ac:dyDescent="0.25">
      <c r="A11368" s="3">
        <v>508500</v>
      </c>
      <c r="B11368" s="3">
        <v>2687549</v>
      </c>
      <c r="C11368" s="3">
        <v>9540834</v>
      </c>
      <c r="D11368" s="2">
        <v>0.12934000000000001</v>
      </c>
      <c r="E11368" s="1" t="s">
        <v>5</v>
      </c>
    </row>
    <row r="11369" spans="1:5" x14ac:dyDescent="0.25">
      <c r="A11369" s="3">
        <v>509000</v>
      </c>
      <c r="B11369" s="3">
        <v>2689900</v>
      </c>
      <c r="C11369" s="3">
        <v>9444062</v>
      </c>
      <c r="D11369" s="2">
        <v>0.12904199999999999</v>
      </c>
      <c r="E11369" s="1" t="s">
        <v>5</v>
      </c>
    </row>
    <row r="11370" spans="1:5" x14ac:dyDescent="0.25">
      <c r="A11370" s="3">
        <v>509500</v>
      </c>
      <c r="B11370" s="3">
        <v>2682702</v>
      </c>
      <c r="C11370" s="3">
        <v>9901414</v>
      </c>
      <c r="D11370" s="2">
        <v>0.13020999999999999</v>
      </c>
      <c r="E11370" s="1" t="s">
        <v>5</v>
      </c>
    </row>
    <row r="11371" spans="1:5" x14ac:dyDescent="0.25">
      <c r="A11371" s="3">
        <v>510000</v>
      </c>
      <c r="B11371" s="3">
        <v>2706082</v>
      </c>
      <c r="C11371" s="3">
        <v>9371767</v>
      </c>
      <c r="D11371" s="2">
        <v>0.129686</v>
      </c>
      <c r="E11371" s="1" t="s">
        <v>5</v>
      </c>
    </row>
    <row r="11372" spans="1:5" x14ac:dyDescent="0.25">
      <c r="A11372" s="3">
        <v>510002</v>
      </c>
      <c r="B11372" s="3">
        <v>2701147</v>
      </c>
      <c r="C11372" s="3">
        <v>9513389</v>
      </c>
      <c r="D11372" s="2">
        <v>0.17189699999999999</v>
      </c>
      <c r="E11372" s="1" t="s">
        <v>5</v>
      </c>
    </row>
    <row r="11373" spans="1:5" x14ac:dyDescent="0.25">
      <c r="A11373" s="3">
        <v>510002</v>
      </c>
      <c r="B11373" s="3">
        <v>2701147</v>
      </c>
      <c r="C11373" s="3">
        <v>9513389</v>
      </c>
      <c r="D11373" s="2">
        <v>0.17189699999999999</v>
      </c>
      <c r="E11373" s="1" t="s">
        <v>5</v>
      </c>
    </row>
    <row r="11374" spans="1:5" x14ac:dyDescent="0.25">
      <c r="A11374" s="3">
        <v>510500</v>
      </c>
      <c r="B11374" s="3">
        <v>2684491</v>
      </c>
      <c r="C11374" s="3">
        <v>10037119</v>
      </c>
      <c r="D11374" s="2">
        <v>0.130188</v>
      </c>
      <c r="E11374" s="1" t="s">
        <v>5</v>
      </c>
    </row>
    <row r="11375" spans="1:5" x14ac:dyDescent="0.25">
      <c r="A11375" s="3">
        <v>511000</v>
      </c>
      <c r="B11375" s="3">
        <v>2723968</v>
      </c>
      <c r="C11375" s="3">
        <v>9277258</v>
      </c>
      <c r="D11375" s="2">
        <v>0.13117100000000001</v>
      </c>
      <c r="E11375" s="1" t="s">
        <v>5</v>
      </c>
    </row>
    <row r="11376" spans="1:5" x14ac:dyDescent="0.25">
      <c r="A11376" s="3">
        <v>511500</v>
      </c>
      <c r="B11376" s="3">
        <v>2719215</v>
      </c>
      <c r="C11376" s="3">
        <v>9533852</v>
      </c>
      <c r="D11376" s="2">
        <v>0.13120299999999999</v>
      </c>
      <c r="E11376" s="1" t="s">
        <v>5</v>
      </c>
    </row>
    <row r="11377" spans="1:5" x14ac:dyDescent="0.25">
      <c r="A11377" s="3">
        <v>512000</v>
      </c>
      <c r="B11377" s="3">
        <v>2713690</v>
      </c>
      <c r="C11377" s="3">
        <v>9552785</v>
      </c>
      <c r="D11377" s="2">
        <v>0.13100999999999999</v>
      </c>
      <c r="E11377" s="1" t="s">
        <v>5</v>
      </c>
    </row>
    <row r="11378" spans="1:5" x14ac:dyDescent="0.25">
      <c r="A11378" s="3">
        <v>512500</v>
      </c>
      <c r="B11378" s="3">
        <v>2699093</v>
      </c>
      <c r="C11378" s="3">
        <v>9840903</v>
      </c>
      <c r="D11378" s="2">
        <v>0.13072800000000001</v>
      </c>
      <c r="E11378" s="1" t="s">
        <v>5</v>
      </c>
    </row>
    <row r="11379" spans="1:5" x14ac:dyDescent="0.25">
      <c r="A11379" s="3">
        <v>513000</v>
      </c>
      <c r="B11379" s="3">
        <v>2718958</v>
      </c>
      <c r="C11379" s="3">
        <v>9910384</v>
      </c>
      <c r="D11379" s="2">
        <v>0.13164899999999999</v>
      </c>
      <c r="E11379" s="1" t="s">
        <v>5</v>
      </c>
    </row>
    <row r="11380" spans="1:5" x14ac:dyDescent="0.25">
      <c r="A11380" s="3">
        <v>513500</v>
      </c>
      <c r="B11380" s="3">
        <v>2722750</v>
      </c>
      <c r="C11380" s="3">
        <v>9563039</v>
      </c>
      <c r="D11380" s="2">
        <v>0.13283900000000001</v>
      </c>
      <c r="E11380" s="1" t="s">
        <v>5</v>
      </c>
    </row>
    <row r="11381" spans="1:5" x14ac:dyDescent="0.25">
      <c r="A11381" s="3">
        <v>514000</v>
      </c>
      <c r="B11381" s="3">
        <v>2729705</v>
      </c>
      <c r="C11381" s="3">
        <v>9424989</v>
      </c>
      <c r="D11381" s="2">
        <v>0.130999</v>
      </c>
      <c r="E11381" s="1" t="s">
        <v>5</v>
      </c>
    </row>
    <row r="11382" spans="1:5" x14ac:dyDescent="0.25">
      <c r="A11382" s="3">
        <v>514500</v>
      </c>
      <c r="B11382" s="3">
        <v>2736932</v>
      </c>
      <c r="C11382" s="3">
        <v>9302980</v>
      </c>
      <c r="D11382" s="2">
        <v>0.131189</v>
      </c>
      <c r="E11382" s="1" t="s">
        <v>5</v>
      </c>
    </row>
    <row r="11383" spans="1:5" x14ac:dyDescent="0.25">
      <c r="A11383" s="3">
        <v>515000</v>
      </c>
      <c r="B11383" s="3">
        <v>2738081</v>
      </c>
      <c r="C11383" s="3">
        <v>9309881</v>
      </c>
      <c r="D11383" s="2">
        <v>0.13075100000000001</v>
      </c>
      <c r="E11383" s="1" t="s">
        <v>5</v>
      </c>
    </row>
    <row r="11384" spans="1:5" x14ac:dyDescent="0.25">
      <c r="A11384" s="3">
        <v>515500</v>
      </c>
      <c r="B11384" s="3">
        <v>2741297</v>
      </c>
      <c r="C11384" s="3">
        <v>9472324</v>
      </c>
      <c r="D11384" s="2">
        <v>0.13131100000000001</v>
      </c>
      <c r="E11384" s="1" t="s">
        <v>5</v>
      </c>
    </row>
    <row r="11385" spans="1:5" x14ac:dyDescent="0.25">
      <c r="A11385" s="3">
        <v>516000</v>
      </c>
      <c r="B11385" s="3">
        <v>2744412</v>
      </c>
      <c r="C11385" s="3">
        <v>9646115</v>
      </c>
      <c r="D11385" s="2">
        <v>0.133158</v>
      </c>
      <c r="E11385" s="1" t="s">
        <v>5</v>
      </c>
    </row>
    <row r="11386" spans="1:5" x14ac:dyDescent="0.25">
      <c r="A11386" s="3">
        <v>516500</v>
      </c>
      <c r="B11386" s="3">
        <v>2747509</v>
      </c>
      <c r="C11386" s="3">
        <v>9460702</v>
      </c>
      <c r="D11386" s="2">
        <v>0.13239899999999999</v>
      </c>
      <c r="E11386" s="1" t="s">
        <v>5</v>
      </c>
    </row>
    <row r="11387" spans="1:5" x14ac:dyDescent="0.25">
      <c r="A11387" s="3">
        <v>517000</v>
      </c>
      <c r="B11387" s="3">
        <v>2738349</v>
      </c>
      <c r="C11387" s="3">
        <v>9819722</v>
      </c>
      <c r="D11387" s="2">
        <v>0.131854</v>
      </c>
      <c r="E11387" s="1" t="s">
        <v>5</v>
      </c>
    </row>
    <row r="11388" spans="1:5" x14ac:dyDescent="0.25">
      <c r="A11388" s="3">
        <v>517500</v>
      </c>
      <c r="B11388" s="3">
        <v>2740675</v>
      </c>
      <c r="C11388" s="3">
        <v>9882351</v>
      </c>
      <c r="D11388" s="2">
        <v>0.13236600000000001</v>
      </c>
      <c r="E11388" s="1" t="s">
        <v>5</v>
      </c>
    </row>
    <row r="11389" spans="1:5" x14ac:dyDescent="0.25">
      <c r="A11389" s="3">
        <v>518000</v>
      </c>
      <c r="B11389" s="3">
        <v>2741664</v>
      </c>
      <c r="C11389" s="3">
        <v>9788330</v>
      </c>
      <c r="D11389" s="2">
        <v>0.13241600000000001</v>
      </c>
      <c r="E11389" s="1" t="s">
        <v>5</v>
      </c>
    </row>
    <row r="11390" spans="1:5" x14ac:dyDescent="0.25">
      <c r="A11390" s="3">
        <v>518500</v>
      </c>
      <c r="B11390" s="3">
        <v>2761132</v>
      </c>
      <c r="C11390" s="3">
        <v>9401140</v>
      </c>
      <c r="D11390" s="2">
        <v>0.13200200000000001</v>
      </c>
      <c r="E11390" s="1" t="s">
        <v>5</v>
      </c>
    </row>
    <row r="11391" spans="1:5" x14ac:dyDescent="0.25">
      <c r="A11391" s="3">
        <v>519000</v>
      </c>
      <c r="B11391" s="3">
        <v>2733817</v>
      </c>
      <c r="C11391" s="3">
        <v>10376942</v>
      </c>
      <c r="D11391" s="2">
        <v>0.132767</v>
      </c>
      <c r="E11391" s="1" t="s">
        <v>5</v>
      </c>
    </row>
    <row r="11392" spans="1:5" x14ac:dyDescent="0.25">
      <c r="A11392" s="3">
        <v>519500</v>
      </c>
      <c r="B11392" s="3">
        <v>2758118</v>
      </c>
      <c r="C11392" s="3">
        <v>9653142</v>
      </c>
      <c r="D11392" s="2">
        <v>0.13222100000000001</v>
      </c>
      <c r="E11392" s="1" t="s">
        <v>5</v>
      </c>
    </row>
    <row r="11393" spans="1:5" x14ac:dyDescent="0.25">
      <c r="A11393" s="3">
        <v>520000</v>
      </c>
      <c r="B11393" s="3">
        <v>2770917</v>
      </c>
      <c r="C11393" s="3">
        <v>9346467</v>
      </c>
      <c r="D11393" s="2">
        <v>0.13219900000000001</v>
      </c>
      <c r="E11393" s="1" t="s">
        <v>5</v>
      </c>
    </row>
    <row r="11394" spans="1:5" x14ac:dyDescent="0.25">
      <c r="A11394" s="3">
        <v>520002</v>
      </c>
      <c r="B11394" s="3">
        <v>2747670</v>
      </c>
      <c r="C11394" s="3">
        <v>10105250</v>
      </c>
      <c r="D11394" s="2">
        <v>0.16953299999999999</v>
      </c>
      <c r="E11394" s="1" t="s">
        <v>5</v>
      </c>
    </row>
    <row r="11395" spans="1:5" x14ac:dyDescent="0.25">
      <c r="A11395" s="3">
        <v>520002</v>
      </c>
      <c r="B11395" s="3">
        <v>2747670</v>
      </c>
      <c r="C11395" s="3">
        <v>10105250</v>
      </c>
      <c r="D11395" s="2">
        <v>0.16953299999999999</v>
      </c>
      <c r="E11395" s="1" t="s">
        <v>5</v>
      </c>
    </row>
    <row r="11396" spans="1:5" x14ac:dyDescent="0.25">
      <c r="A11396" s="3">
        <v>520500</v>
      </c>
      <c r="B11396" s="3">
        <v>2764387</v>
      </c>
      <c r="C11396" s="3">
        <v>9918856</v>
      </c>
      <c r="D11396" s="2">
        <v>0.13374900000000001</v>
      </c>
      <c r="E11396" s="1" t="s">
        <v>5</v>
      </c>
    </row>
    <row r="11397" spans="1:5" x14ac:dyDescent="0.25">
      <c r="A11397" s="3">
        <v>521000</v>
      </c>
      <c r="B11397" s="3">
        <v>2771547</v>
      </c>
      <c r="C11397" s="3">
        <v>9498441</v>
      </c>
      <c r="D11397" s="2">
        <v>0.13283800000000001</v>
      </c>
      <c r="E11397" s="1" t="s">
        <v>5</v>
      </c>
    </row>
    <row r="11398" spans="1:5" x14ac:dyDescent="0.25">
      <c r="A11398" s="3">
        <v>521500</v>
      </c>
      <c r="B11398" s="3">
        <v>2771756</v>
      </c>
      <c r="C11398" s="3">
        <v>9599281</v>
      </c>
      <c r="D11398" s="2">
        <v>0.132634</v>
      </c>
      <c r="E11398" s="1" t="s">
        <v>5</v>
      </c>
    </row>
    <row r="11399" spans="1:5" x14ac:dyDescent="0.25">
      <c r="A11399" s="3">
        <v>522000</v>
      </c>
      <c r="B11399" s="3">
        <v>2784004</v>
      </c>
      <c r="C11399" s="3">
        <v>9331382</v>
      </c>
      <c r="D11399" s="2">
        <v>0.13254099999999999</v>
      </c>
      <c r="E11399" s="1" t="s">
        <v>5</v>
      </c>
    </row>
    <row r="11400" spans="1:5" x14ac:dyDescent="0.25">
      <c r="A11400" s="3">
        <v>522500</v>
      </c>
      <c r="B11400" s="3">
        <v>2778512</v>
      </c>
      <c r="C11400" s="3">
        <v>9595974</v>
      </c>
      <c r="D11400" s="2">
        <v>0.13317399999999999</v>
      </c>
      <c r="E11400" s="1" t="s">
        <v>5</v>
      </c>
    </row>
    <row r="11401" spans="1:5" x14ac:dyDescent="0.25">
      <c r="A11401" s="3">
        <v>523000</v>
      </c>
      <c r="B11401" s="3">
        <v>2781819</v>
      </c>
      <c r="C11401" s="3">
        <v>9584138</v>
      </c>
      <c r="D11401" s="2">
        <v>0.13326099999999999</v>
      </c>
      <c r="E11401" s="1" t="s">
        <v>5</v>
      </c>
    </row>
    <row r="11402" spans="1:5" x14ac:dyDescent="0.25">
      <c r="A11402" s="3">
        <v>523500</v>
      </c>
      <c r="B11402" s="3">
        <v>2795513</v>
      </c>
      <c r="C11402" s="3">
        <v>9424158</v>
      </c>
      <c r="D11402" s="2">
        <v>0.133913</v>
      </c>
      <c r="E11402" s="1" t="s">
        <v>5</v>
      </c>
    </row>
    <row r="11403" spans="1:5" x14ac:dyDescent="0.25">
      <c r="A11403" s="3">
        <v>524000</v>
      </c>
      <c r="B11403" s="3">
        <v>2771020</v>
      </c>
      <c r="C11403" s="3">
        <v>9906404</v>
      </c>
      <c r="D11403" s="2">
        <v>0.133127</v>
      </c>
      <c r="E11403" s="1" t="s">
        <v>5</v>
      </c>
    </row>
    <row r="11404" spans="1:5" x14ac:dyDescent="0.25">
      <c r="A11404" s="3">
        <v>524500</v>
      </c>
      <c r="B11404" s="3">
        <v>2788659</v>
      </c>
      <c r="C11404" s="3">
        <v>9730688</v>
      </c>
      <c r="D11404" s="2">
        <v>0.13414899999999999</v>
      </c>
      <c r="E11404" s="1" t="s">
        <v>5</v>
      </c>
    </row>
    <row r="11405" spans="1:5" x14ac:dyDescent="0.25">
      <c r="A11405" s="3">
        <v>525000</v>
      </c>
      <c r="B11405" s="3">
        <v>2789647</v>
      </c>
      <c r="C11405" s="3">
        <v>9727034</v>
      </c>
      <c r="D11405" s="2">
        <v>0.13337399999999999</v>
      </c>
      <c r="E11405" s="1" t="s">
        <v>5</v>
      </c>
    </row>
    <row r="11406" spans="1:5" x14ac:dyDescent="0.25">
      <c r="A11406" s="3">
        <v>525500</v>
      </c>
      <c r="B11406" s="3">
        <v>2800280</v>
      </c>
      <c r="C11406" s="3">
        <v>9811369</v>
      </c>
      <c r="D11406" s="2">
        <v>0.13453799999999999</v>
      </c>
      <c r="E11406" s="1" t="s">
        <v>5</v>
      </c>
    </row>
    <row r="11407" spans="1:5" x14ac:dyDescent="0.25">
      <c r="A11407" s="3">
        <v>526000</v>
      </c>
      <c r="B11407" s="3">
        <v>2798867</v>
      </c>
      <c r="C11407" s="3">
        <v>9719483</v>
      </c>
      <c r="D11407" s="2">
        <v>0.13417100000000001</v>
      </c>
      <c r="E11407" s="1" t="s">
        <v>5</v>
      </c>
    </row>
    <row r="11408" spans="1:5" x14ac:dyDescent="0.25">
      <c r="A11408" s="3">
        <v>526500</v>
      </c>
      <c r="B11408" s="3">
        <v>2773882</v>
      </c>
      <c r="C11408" s="3">
        <v>10708420</v>
      </c>
      <c r="D11408" s="2">
        <v>0.13655999999999999</v>
      </c>
      <c r="E11408" s="1" t="s">
        <v>5</v>
      </c>
    </row>
    <row r="11409" spans="1:5" x14ac:dyDescent="0.25">
      <c r="A11409" s="3">
        <v>527000</v>
      </c>
      <c r="B11409" s="3">
        <v>2801325</v>
      </c>
      <c r="C11409" s="3">
        <v>10165911</v>
      </c>
      <c r="D11409" s="2">
        <v>0.13567000000000001</v>
      </c>
      <c r="E11409" s="1" t="s">
        <v>5</v>
      </c>
    </row>
    <row r="11410" spans="1:5" x14ac:dyDescent="0.25">
      <c r="A11410" s="3">
        <v>527500</v>
      </c>
      <c r="B11410" s="3">
        <v>2812310</v>
      </c>
      <c r="C11410" s="3">
        <v>9767893</v>
      </c>
      <c r="D11410" s="2">
        <v>0.13483100000000001</v>
      </c>
      <c r="E11410" s="1" t="s">
        <v>5</v>
      </c>
    </row>
    <row r="11411" spans="1:5" x14ac:dyDescent="0.25">
      <c r="A11411" s="3">
        <v>528000</v>
      </c>
      <c r="B11411" s="3">
        <v>2806130</v>
      </c>
      <c r="C11411" s="3">
        <v>9848194</v>
      </c>
      <c r="D11411" s="2">
        <v>0.13523299999999999</v>
      </c>
      <c r="E11411" s="1" t="s">
        <v>5</v>
      </c>
    </row>
    <row r="11412" spans="1:5" x14ac:dyDescent="0.25">
      <c r="A11412" s="3">
        <v>528500</v>
      </c>
      <c r="B11412" s="3">
        <v>2804705</v>
      </c>
      <c r="C11412" s="3">
        <v>10633720</v>
      </c>
      <c r="D11412" s="2">
        <v>0.13744200000000001</v>
      </c>
      <c r="E11412" s="1" t="s">
        <v>5</v>
      </c>
    </row>
    <row r="11413" spans="1:5" x14ac:dyDescent="0.25">
      <c r="A11413" s="3">
        <v>529000</v>
      </c>
      <c r="B11413" s="3">
        <v>2834570</v>
      </c>
      <c r="C11413" s="3">
        <v>9347948</v>
      </c>
      <c r="D11413" s="2">
        <v>0.13459299999999999</v>
      </c>
      <c r="E11413" s="1" t="s">
        <v>5</v>
      </c>
    </row>
    <row r="11414" spans="1:5" x14ac:dyDescent="0.25">
      <c r="A11414" s="3">
        <v>529500</v>
      </c>
      <c r="B11414" s="3">
        <v>2817014</v>
      </c>
      <c r="C11414" s="3">
        <v>9853829</v>
      </c>
      <c r="D11414" s="2">
        <v>0.13506599999999999</v>
      </c>
      <c r="E11414" s="1" t="s">
        <v>5</v>
      </c>
    </row>
    <row r="11415" spans="1:5" x14ac:dyDescent="0.25">
      <c r="A11415" s="3">
        <v>530000</v>
      </c>
      <c r="B11415" s="3">
        <v>2821601</v>
      </c>
      <c r="C11415" s="3">
        <v>9626003</v>
      </c>
      <c r="D11415" s="2">
        <v>0.134385</v>
      </c>
      <c r="E11415" s="1" t="s">
        <v>5</v>
      </c>
    </row>
    <row r="11416" spans="1:5" x14ac:dyDescent="0.25">
      <c r="A11416" s="3">
        <v>530002</v>
      </c>
      <c r="B11416" s="3">
        <v>2815966</v>
      </c>
      <c r="C11416" s="3">
        <v>9945429</v>
      </c>
      <c r="D11416" s="2">
        <v>0.17429600000000001</v>
      </c>
      <c r="E11416" s="1" t="s">
        <v>5</v>
      </c>
    </row>
    <row r="11417" spans="1:5" x14ac:dyDescent="0.25">
      <c r="A11417" s="3">
        <v>530002</v>
      </c>
      <c r="B11417" s="3">
        <v>2815966</v>
      </c>
      <c r="C11417" s="3">
        <v>9945429</v>
      </c>
      <c r="D11417" s="2">
        <v>0.17429600000000001</v>
      </c>
      <c r="E11417" s="1" t="s">
        <v>5</v>
      </c>
    </row>
    <row r="11418" spans="1:5" x14ac:dyDescent="0.25">
      <c r="A11418" s="3">
        <v>530500</v>
      </c>
      <c r="B11418" s="3">
        <v>2842823</v>
      </c>
      <c r="C11418" s="3">
        <v>9351847</v>
      </c>
      <c r="D11418" s="2">
        <v>0.134968</v>
      </c>
      <c r="E11418" s="1" t="s">
        <v>5</v>
      </c>
    </row>
    <row r="11419" spans="1:5" x14ac:dyDescent="0.25">
      <c r="A11419" s="3">
        <v>531000</v>
      </c>
      <c r="B11419" s="3">
        <v>2835918</v>
      </c>
      <c r="C11419" s="3">
        <v>9741052</v>
      </c>
      <c r="D11419" s="2">
        <v>0.13586200000000001</v>
      </c>
      <c r="E11419" s="1" t="s">
        <v>5</v>
      </c>
    </row>
    <row r="11420" spans="1:5" x14ac:dyDescent="0.25">
      <c r="A11420" s="3">
        <v>531500</v>
      </c>
      <c r="B11420" s="3">
        <v>2841408</v>
      </c>
      <c r="C11420" s="3">
        <v>9645180</v>
      </c>
      <c r="D11420" s="2">
        <v>0.13605200000000001</v>
      </c>
      <c r="E11420" s="1" t="s">
        <v>5</v>
      </c>
    </row>
    <row r="11421" spans="1:5" x14ac:dyDescent="0.25">
      <c r="A11421" s="3">
        <v>532000</v>
      </c>
      <c r="B11421" s="3">
        <v>2847074</v>
      </c>
      <c r="C11421" s="3">
        <v>9594887</v>
      </c>
      <c r="D11421" s="2">
        <v>0.13597100000000001</v>
      </c>
      <c r="E11421" s="1" t="s">
        <v>5</v>
      </c>
    </row>
    <row r="11422" spans="1:5" x14ac:dyDescent="0.25">
      <c r="A11422" s="3">
        <v>532500</v>
      </c>
      <c r="B11422" s="3">
        <v>2849589</v>
      </c>
      <c r="C11422" s="3">
        <v>9532356</v>
      </c>
      <c r="D11422" s="2">
        <v>0.13595199999999999</v>
      </c>
      <c r="E11422" s="1" t="s">
        <v>5</v>
      </c>
    </row>
    <row r="11423" spans="1:5" x14ac:dyDescent="0.25">
      <c r="A11423" s="3">
        <v>533000</v>
      </c>
      <c r="B11423" s="3">
        <v>2852996</v>
      </c>
      <c r="C11423" s="3">
        <v>9527265</v>
      </c>
      <c r="D11423" s="2">
        <v>0.13596</v>
      </c>
      <c r="E11423" s="1" t="s">
        <v>5</v>
      </c>
    </row>
    <row r="11424" spans="1:5" x14ac:dyDescent="0.25">
      <c r="A11424" s="3">
        <v>533500</v>
      </c>
      <c r="B11424" s="3">
        <v>2848301</v>
      </c>
      <c r="C11424" s="3">
        <v>9606326</v>
      </c>
      <c r="D11424" s="2">
        <v>0.135826</v>
      </c>
      <c r="E11424" s="1" t="s">
        <v>5</v>
      </c>
    </row>
    <row r="11425" spans="1:5" x14ac:dyDescent="0.25">
      <c r="A11425" s="3">
        <v>534000</v>
      </c>
      <c r="B11425" s="3">
        <v>2825125</v>
      </c>
      <c r="C11425" s="3">
        <v>10284051</v>
      </c>
      <c r="D11425" s="2">
        <v>0.136212</v>
      </c>
      <c r="E11425" s="1" t="s">
        <v>5</v>
      </c>
    </row>
    <row r="11426" spans="1:5" x14ac:dyDescent="0.25">
      <c r="A11426" s="3">
        <v>534500</v>
      </c>
      <c r="B11426" s="3">
        <v>2863251</v>
      </c>
      <c r="C11426" s="3">
        <v>9677932</v>
      </c>
      <c r="D11426" s="2">
        <v>0.13700699999999999</v>
      </c>
      <c r="E11426" s="1" t="s">
        <v>5</v>
      </c>
    </row>
    <row r="11427" spans="1:5" x14ac:dyDescent="0.25">
      <c r="A11427" s="3">
        <v>535000</v>
      </c>
      <c r="B11427" s="3">
        <v>2864050</v>
      </c>
      <c r="C11427" s="3">
        <v>9593321</v>
      </c>
      <c r="D11427" s="2">
        <v>0.13720099999999999</v>
      </c>
      <c r="E11427" s="1" t="s">
        <v>5</v>
      </c>
    </row>
    <row r="11428" spans="1:5" x14ac:dyDescent="0.25">
      <c r="A11428" s="3">
        <v>535500</v>
      </c>
      <c r="B11428" s="3">
        <v>2853099</v>
      </c>
      <c r="C11428" s="3">
        <v>9724977</v>
      </c>
      <c r="D11428" s="2">
        <v>0.13564200000000001</v>
      </c>
      <c r="E11428" s="1" t="s">
        <v>5</v>
      </c>
    </row>
    <row r="11429" spans="1:5" x14ac:dyDescent="0.25">
      <c r="A11429" s="3">
        <v>536000</v>
      </c>
      <c r="B11429" s="3">
        <v>2829879</v>
      </c>
      <c r="C11429" s="3">
        <v>10545975</v>
      </c>
      <c r="D11429" s="2">
        <v>0.13689100000000001</v>
      </c>
      <c r="E11429" s="1" t="s">
        <v>5</v>
      </c>
    </row>
    <row r="11430" spans="1:5" x14ac:dyDescent="0.25">
      <c r="A11430" s="3">
        <v>536500</v>
      </c>
      <c r="B11430" s="3">
        <v>2861972</v>
      </c>
      <c r="C11430" s="3">
        <v>10246775</v>
      </c>
      <c r="D11430" s="2">
        <v>0.13775100000000001</v>
      </c>
      <c r="E11430" s="1" t="s">
        <v>5</v>
      </c>
    </row>
    <row r="11431" spans="1:5" x14ac:dyDescent="0.25">
      <c r="A11431" s="3">
        <v>537000</v>
      </c>
      <c r="B11431" s="3">
        <v>2858266</v>
      </c>
      <c r="C11431" s="3">
        <v>9982945</v>
      </c>
      <c r="D11431" s="2">
        <v>0.13939399999999999</v>
      </c>
      <c r="E11431" s="1" t="s">
        <v>5</v>
      </c>
    </row>
    <row r="11432" spans="1:5" x14ac:dyDescent="0.25">
      <c r="A11432" s="3">
        <v>537500</v>
      </c>
      <c r="B11432" s="3">
        <v>2836394</v>
      </c>
      <c r="C11432" s="3">
        <v>10654279</v>
      </c>
      <c r="D11432" s="2">
        <v>0.13733799999999999</v>
      </c>
      <c r="E11432" s="1" t="s">
        <v>5</v>
      </c>
    </row>
    <row r="11433" spans="1:5" x14ac:dyDescent="0.25">
      <c r="A11433" s="3">
        <v>538000</v>
      </c>
      <c r="B11433" s="3">
        <v>2855711</v>
      </c>
      <c r="C11433" s="3">
        <v>10173456</v>
      </c>
      <c r="D11433" s="2">
        <v>0.13769500000000001</v>
      </c>
      <c r="E11433" s="1" t="s">
        <v>5</v>
      </c>
    </row>
    <row r="11434" spans="1:5" x14ac:dyDescent="0.25">
      <c r="A11434" s="3">
        <v>538500</v>
      </c>
      <c r="B11434" s="3">
        <v>2874819</v>
      </c>
      <c r="C11434" s="3">
        <v>9776865</v>
      </c>
      <c r="D11434" s="2">
        <v>0.13705500000000001</v>
      </c>
      <c r="E11434" s="1" t="s">
        <v>5</v>
      </c>
    </row>
    <row r="11435" spans="1:5" x14ac:dyDescent="0.25">
      <c r="A11435" s="3">
        <v>539000</v>
      </c>
      <c r="B11435" s="3">
        <v>2872443</v>
      </c>
      <c r="C11435" s="3">
        <v>9944959</v>
      </c>
      <c r="D11435" s="2">
        <v>0.13722799999999999</v>
      </c>
      <c r="E11435" s="1" t="s">
        <v>5</v>
      </c>
    </row>
    <row r="11436" spans="1:5" x14ac:dyDescent="0.25">
      <c r="A11436" s="3">
        <v>539500</v>
      </c>
      <c r="B11436" s="3">
        <v>2880943</v>
      </c>
      <c r="C11436" s="3">
        <v>9910726</v>
      </c>
      <c r="D11436" s="2">
        <v>0.137349</v>
      </c>
      <c r="E11436" s="1" t="s">
        <v>5</v>
      </c>
    </row>
    <row r="11437" spans="1:5" x14ac:dyDescent="0.25">
      <c r="A11437" s="3">
        <v>540000</v>
      </c>
      <c r="B11437" s="3">
        <v>2898132</v>
      </c>
      <c r="C11437" s="3">
        <v>9706843</v>
      </c>
      <c r="D11437" s="2">
        <v>0.13824400000000001</v>
      </c>
      <c r="E11437" s="1" t="s">
        <v>5</v>
      </c>
    </row>
    <row r="11438" spans="1:5" x14ac:dyDescent="0.25">
      <c r="A11438" s="3">
        <v>540002</v>
      </c>
      <c r="B11438" s="3">
        <v>2890635</v>
      </c>
      <c r="C11438" s="3">
        <v>9730814</v>
      </c>
      <c r="D11438" s="2">
        <v>0.16775300000000001</v>
      </c>
      <c r="E11438" s="1" t="s">
        <v>5</v>
      </c>
    </row>
    <row r="11439" spans="1:5" x14ac:dyDescent="0.25">
      <c r="A11439" s="3">
        <v>540002</v>
      </c>
      <c r="B11439" s="3">
        <v>2890635</v>
      </c>
      <c r="C11439" s="3">
        <v>9730814</v>
      </c>
      <c r="D11439" s="2">
        <v>0.16775300000000001</v>
      </c>
      <c r="E11439" s="1" t="s">
        <v>5</v>
      </c>
    </row>
    <row r="11440" spans="1:5" x14ac:dyDescent="0.25">
      <c r="A11440" s="3">
        <v>540500</v>
      </c>
      <c r="B11440" s="3">
        <v>2887760</v>
      </c>
      <c r="C11440" s="3">
        <v>9922866</v>
      </c>
      <c r="D11440" s="2">
        <v>0.13802900000000001</v>
      </c>
      <c r="E11440" s="1" t="s">
        <v>5</v>
      </c>
    </row>
    <row r="11441" spans="1:5" x14ac:dyDescent="0.25">
      <c r="A11441" s="3">
        <v>541000</v>
      </c>
      <c r="B11441" s="3">
        <v>2891985</v>
      </c>
      <c r="C11441" s="3">
        <v>9824210</v>
      </c>
      <c r="D11441" s="2">
        <v>0.13811000000000001</v>
      </c>
      <c r="E11441" s="1" t="s">
        <v>5</v>
      </c>
    </row>
    <row r="11442" spans="1:5" x14ac:dyDescent="0.25">
      <c r="A11442" s="3">
        <v>541500</v>
      </c>
      <c r="B11442" s="3">
        <v>2893959</v>
      </c>
      <c r="C11442" s="3">
        <v>10018486</v>
      </c>
      <c r="D11442" s="2">
        <v>0.13877400000000001</v>
      </c>
      <c r="E11442" s="1" t="s">
        <v>5</v>
      </c>
    </row>
    <row r="11443" spans="1:5" x14ac:dyDescent="0.25">
      <c r="A11443" s="3">
        <v>542000</v>
      </c>
      <c r="B11443" s="3">
        <v>2864672</v>
      </c>
      <c r="C11443" s="3">
        <v>10826386</v>
      </c>
      <c r="D11443" s="2">
        <v>0.13933200000000001</v>
      </c>
      <c r="E11443" s="1" t="s">
        <v>5</v>
      </c>
    </row>
    <row r="11444" spans="1:5" x14ac:dyDescent="0.25">
      <c r="A11444" s="3">
        <v>542500</v>
      </c>
      <c r="B11444" s="3">
        <v>2891418</v>
      </c>
      <c r="C11444" s="3">
        <v>10628725</v>
      </c>
      <c r="D11444" s="2">
        <v>0.14007700000000001</v>
      </c>
      <c r="E11444" s="1" t="s">
        <v>5</v>
      </c>
    </row>
    <row r="11445" spans="1:5" x14ac:dyDescent="0.25">
      <c r="A11445" s="3">
        <v>543000</v>
      </c>
      <c r="B11445" s="3">
        <v>2905954</v>
      </c>
      <c r="C11445" s="3">
        <v>10047035</v>
      </c>
      <c r="D11445" s="2">
        <v>0.14091799999999999</v>
      </c>
      <c r="E11445" s="1" t="s">
        <v>5</v>
      </c>
    </row>
    <row r="11446" spans="1:5" x14ac:dyDescent="0.25">
      <c r="A11446" s="3">
        <v>543500</v>
      </c>
      <c r="B11446" s="3">
        <v>2899919</v>
      </c>
      <c r="C11446" s="3">
        <v>10555395</v>
      </c>
      <c r="D11446" s="2">
        <v>0.14045199999999999</v>
      </c>
      <c r="E11446" s="1" t="s">
        <v>5</v>
      </c>
    </row>
    <row r="11447" spans="1:5" x14ac:dyDescent="0.25">
      <c r="A11447" s="3">
        <v>544000</v>
      </c>
      <c r="B11447" s="3">
        <v>2902081</v>
      </c>
      <c r="C11447" s="3">
        <v>10037357</v>
      </c>
      <c r="D11447" s="2">
        <v>0.138519</v>
      </c>
      <c r="E11447" s="1" t="s">
        <v>5</v>
      </c>
    </row>
    <row r="11448" spans="1:5" x14ac:dyDescent="0.25">
      <c r="A11448" s="3">
        <v>544500</v>
      </c>
      <c r="B11448" s="3">
        <v>2926377</v>
      </c>
      <c r="C11448" s="3">
        <v>9896901</v>
      </c>
      <c r="D11448" s="2">
        <v>0.14100299999999999</v>
      </c>
      <c r="E11448" s="1" t="s">
        <v>5</v>
      </c>
    </row>
    <row r="11449" spans="1:5" x14ac:dyDescent="0.25">
      <c r="A11449" s="3">
        <v>545000</v>
      </c>
      <c r="B11449" s="3">
        <v>2924975</v>
      </c>
      <c r="C11449" s="3">
        <v>9951452</v>
      </c>
      <c r="D11449" s="2">
        <v>0.13971800000000001</v>
      </c>
      <c r="E11449" s="1" t="s">
        <v>5</v>
      </c>
    </row>
    <row r="11450" spans="1:5" x14ac:dyDescent="0.25">
      <c r="A11450" s="3">
        <v>545500</v>
      </c>
      <c r="B11450" s="3">
        <v>2917138</v>
      </c>
      <c r="C11450" s="3">
        <v>10185832</v>
      </c>
      <c r="D11450" s="2">
        <v>0.13972999999999999</v>
      </c>
      <c r="E11450" s="1" t="s">
        <v>5</v>
      </c>
    </row>
    <row r="11451" spans="1:5" x14ac:dyDescent="0.25">
      <c r="A11451" s="3">
        <v>546000</v>
      </c>
      <c r="B11451" s="3">
        <v>2930598</v>
      </c>
      <c r="C11451" s="3">
        <v>10244104</v>
      </c>
      <c r="D11451" s="2">
        <v>0.141098</v>
      </c>
      <c r="E11451" s="1" t="s">
        <v>5</v>
      </c>
    </row>
    <row r="11452" spans="1:5" x14ac:dyDescent="0.25">
      <c r="A11452" s="3">
        <v>546500</v>
      </c>
      <c r="B11452" s="3">
        <v>2916194</v>
      </c>
      <c r="C11452" s="3">
        <v>10287056</v>
      </c>
      <c r="D11452" s="2">
        <v>0.13966300000000001</v>
      </c>
      <c r="E11452" s="1" t="s">
        <v>5</v>
      </c>
    </row>
    <row r="11453" spans="1:5" x14ac:dyDescent="0.25">
      <c r="A11453" s="3">
        <v>547000</v>
      </c>
      <c r="B11453" s="3">
        <v>2926438</v>
      </c>
      <c r="C11453" s="3">
        <v>10022741</v>
      </c>
      <c r="D11453" s="2">
        <v>0.13975699999999999</v>
      </c>
      <c r="E11453" s="1" t="s">
        <v>5</v>
      </c>
    </row>
    <row r="11454" spans="1:5" x14ac:dyDescent="0.25">
      <c r="A11454" s="3">
        <v>547500</v>
      </c>
      <c r="B11454" s="3">
        <v>2933880</v>
      </c>
      <c r="C11454" s="3">
        <v>9935002</v>
      </c>
      <c r="D11454" s="2">
        <v>0.14077300000000001</v>
      </c>
      <c r="E11454" s="1" t="s">
        <v>5</v>
      </c>
    </row>
    <row r="11455" spans="1:5" x14ac:dyDescent="0.25">
      <c r="A11455" s="3">
        <v>548000</v>
      </c>
      <c r="B11455" s="3">
        <v>2926712</v>
      </c>
      <c r="C11455" s="3">
        <v>10380019</v>
      </c>
      <c r="D11455" s="2">
        <v>0.142371</v>
      </c>
      <c r="E11455" s="1" t="s">
        <v>5</v>
      </c>
    </row>
    <row r="11456" spans="1:5" x14ac:dyDescent="0.25">
      <c r="A11456" s="3">
        <v>548500</v>
      </c>
      <c r="B11456" s="3">
        <v>2930356</v>
      </c>
      <c r="C11456" s="3">
        <v>10346055</v>
      </c>
      <c r="D11456" s="2">
        <v>0.14094899999999999</v>
      </c>
      <c r="E11456" s="1" t="s">
        <v>5</v>
      </c>
    </row>
    <row r="11457" spans="1:5" x14ac:dyDescent="0.25">
      <c r="A11457" s="3">
        <v>549000</v>
      </c>
      <c r="B11457" s="3">
        <v>2951595</v>
      </c>
      <c r="C11457" s="3">
        <v>10011535</v>
      </c>
      <c r="D11457" s="2">
        <v>0.141068</v>
      </c>
      <c r="E11457" s="1" t="s">
        <v>5</v>
      </c>
    </row>
    <row r="11458" spans="1:5" x14ac:dyDescent="0.25">
      <c r="A11458" s="3">
        <v>549500</v>
      </c>
      <c r="B11458" s="3">
        <v>2944381</v>
      </c>
      <c r="C11458" s="3">
        <v>9995419</v>
      </c>
      <c r="D11458" s="2">
        <v>0.140822</v>
      </c>
      <c r="E11458" s="1" t="s">
        <v>5</v>
      </c>
    </row>
    <row r="11459" spans="1:5" x14ac:dyDescent="0.25">
      <c r="A11459" s="3">
        <v>550000</v>
      </c>
      <c r="B11459" s="3">
        <v>2948341</v>
      </c>
      <c r="C11459" s="3">
        <v>10060862</v>
      </c>
      <c r="D11459" s="2">
        <v>0.141069</v>
      </c>
      <c r="E11459" s="1" t="s">
        <v>5</v>
      </c>
    </row>
    <row r="11460" spans="1:5" x14ac:dyDescent="0.25">
      <c r="A11460" s="3">
        <v>550002</v>
      </c>
      <c r="B11460" s="3">
        <v>2943248</v>
      </c>
      <c r="C11460" s="3">
        <v>10321568</v>
      </c>
      <c r="D11460" s="2">
        <v>0.15964200000000001</v>
      </c>
      <c r="E11460" s="1" t="s">
        <v>5</v>
      </c>
    </row>
    <row r="11461" spans="1:5" x14ac:dyDescent="0.25">
      <c r="A11461" s="3">
        <v>550002</v>
      </c>
      <c r="B11461" s="3">
        <v>2943248</v>
      </c>
      <c r="C11461" s="3">
        <v>10321568</v>
      </c>
      <c r="D11461" s="2">
        <v>0.15964200000000001</v>
      </c>
      <c r="E11461" s="1" t="s">
        <v>5</v>
      </c>
    </row>
    <row r="11462" spans="1:5" x14ac:dyDescent="0.25">
      <c r="A11462" s="3">
        <v>550500</v>
      </c>
      <c r="B11462" s="3">
        <v>2923460</v>
      </c>
      <c r="C11462" s="3">
        <v>10708039</v>
      </c>
      <c r="D11462" s="2">
        <v>0.142128</v>
      </c>
      <c r="E11462" s="1" t="s">
        <v>5</v>
      </c>
    </row>
    <row r="11463" spans="1:5" x14ac:dyDescent="0.25">
      <c r="A11463" s="3">
        <v>551000</v>
      </c>
      <c r="B11463" s="3">
        <v>2956553</v>
      </c>
      <c r="C11463" s="3">
        <v>9902801</v>
      </c>
      <c r="D11463" s="2">
        <v>0.141373</v>
      </c>
      <c r="E11463" s="1" t="s">
        <v>5</v>
      </c>
    </row>
    <row r="11464" spans="1:5" x14ac:dyDescent="0.25">
      <c r="A11464" s="3">
        <v>551500</v>
      </c>
      <c r="B11464" s="3">
        <v>2944273</v>
      </c>
      <c r="C11464" s="3">
        <v>10484548</v>
      </c>
      <c r="D11464" s="2">
        <v>0.14124900000000001</v>
      </c>
      <c r="E11464" s="1" t="s">
        <v>5</v>
      </c>
    </row>
    <row r="11465" spans="1:5" x14ac:dyDescent="0.25">
      <c r="A11465" s="3">
        <v>552000</v>
      </c>
      <c r="B11465" s="3">
        <v>2935854</v>
      </c>
      <c r="C11465" s="3">
        <v>10467503</v>
      </c>
      <c r="D11465" s="2">
        <v>0.140511</v>
      </c>
      <c r="E11465" s="1" t="s">
        <v>5</v>
      </c>
    </row>
    <row r="11466" spans="1:5" x14ac:dyDescent="0.25">
      <c r="A11466" s="3">
        <v>552500</v>
      </c>
      <c r="B11466" s="3">
        <v>2960466</v>
      </c>
      <c r="C11466" s="3">
        <v>10101473</v>
      </c>
      <c r="D11466" s="2">
        <v>0.14127000000000001</v>
      </c>
      <c r="E11466" s="1" t="s">
        <v>5</v>
      </c>
    </row>
    <row r="11467" spans="1:5" x14ac:dyDescent="0.25">
      <c r="A11467" s="3">
        <v>553000</v>
      </c>
      <c r="B11467" s="3">
        <v>2967883</v>
      </c>
      <c r="C11467" s="3">
        <v>9986539</v>
      </c>
      <c r="D11467" s="2">
        <v>0.14166500000000001</v>
      </c>
      <c r="E11467" s="1" t="s">
        <v>5</v>
      </c>
    </row>
    <row r="11468" spans="1:5" x14ac:dyDescent="0.25">
      <c r="A11468" s="3">
        <v>553500</v>
      </c>
      <c r="B11468" s="3">
        <v>2974975</v>
      </c>
      <c r="C11468" s="3">
        <v>9945021</v>
      </c>
      <c r="D11468" s="2">
        <v>0.14217199999999999</v>
      </c>
      <c r="E11468" s="1" t="s">
        <v>5</v>
      </c>
    </row>
    <row r="11469" spans="1:5" x14ac:dyDescent="0.25">
      <c r="A11469" s="3">
        <v>554000</v>
      </c>
      <c r="B11469" s="3">
        <v>2967729</v>
      </c>
      <c r="C11469" s="3">
        <v>10113176</v>
      </c>
      <c r="D11469" s="2">
        <v>0.14150599999999999</v>
      </c>
      <c r="E11469" s="1" t="s">
        <v>5</v>
      </c>
    </row>
    <row r="11470" spans="1:5" x14ac:dyDescent="0.25">
      <c r="A11470" s="3">
        <v>554500</v>
      </c>
      <c r="B11470" s="3">
        <v>2966961</v>
      </c>
      <c r="C11470" s="3">
        <v>10234189</v>
      </c>
      <c r="D11470" s="2">
        <v>0.141929</v>
      </c>
      <c r="E11470" s="1" t="s">
        <v>5</v>
      </c>
    </row>
    <row r="11471" spans="1:5" x14ac:dyDescent="0.25">
      <c r="A11471" s="3">
        <v>555000</v>
      </c>
      <c r="B11471" s="3">
        <v>2994147</v>
      </c>
      <c r="C11471" s="3">
        <v>9998532</v>
      </c>
      <c r="D11471" s="2">
        <v>0.14275499999999999</v>
      </c>
      <c r="E11471" s="1" t="s">
        <v>5</v>
      </c>
    </row>
    <row r="11472" spans="1:5" x14ac:dyDescent="0.25">
      <c r="A11472" s="3">
        <v>555500</v>
      </c>
      <c r="B11472" s="3">
        <v>2974023</v>
      </c>
      <c r="C11472" s="3">
        <v>10453418</v>
      </c>
      <c r="D11472" s="2">
        <v>0.142542</v>
      </c>
      <c r="E11472" s="1" t="s">
        <v>5</v>
      </c>
    </row>
    <row r="11473" spans="1:5" x14ac:dyDescent="0.25">
      <c r="A11473" s="3">
        <v>556000</v>
      </c>
      <c r="B11473" s="3">
        <v>2980165</v>
      </c>
      <c r="C11473" s="3">
        <v>10263076</v>
      </c>
      <c r="D11473" s="2">
        <v>0.142347</v>
      </c>
      <c r="E11473" s="1" t="s">
        <v>5</v>
      </c>
    </row>
    <row r="11474" spans="1:5" x14ac:dyDescent="0.25">
      <c r="A11474" s="3">
        <v>556500</v>
      </c>
      <c r="B11474" s="3">
        <v>2998849</v>
      </c>
      <c r="C11474" s="3">
        <v>10014615</v>
      </c>
      <c r="D11474" s="2">
        <v>0.14529300000000001</v>
      </c>
      <c r="E11474" s="1" t="s">
        <v>5</v>
      </c>
    </row>
    <row r="11475" spans="1:5" x14ac:dyDescent="0.25">
      <c r="A11475" s="3">
        <v>557000</v>
      </c>
      <c r="B11475" s="3">
        <v>2979273</v>
      </c>
      <c r="C11475" s="3">
        <v>10801374</v>
      </c>
      <c r="D11475" s="2">
        <v>0.14386099999999999</v>
      </c>
      <c r="E11475" s="1" t="s">
        <v>5</v>
      </c>
    </row>
    <row r="11476" spans="1:5" x14ac:dyDescent="0.25">
      <c r="A11476" s="3">
        <v>557500</v>
      </c>
      <c r="B11476" s="3">
        <v>2997722</v>
      </c>
      <c r="C11476" s="3">
        <v>10161401</v>
      </c>
      <c r="D11476" s="2">
        <v>0.144401</v>
      </c>
      <c r="E11476" s="1" t="s">
        <v>5</v>
      </c>
    </row>
    <row r="11477" spans="1:5" x14ac:dyDescent="0.25">
      <c r="A11477" s="3">
        <v>558000</v>
      </c>
      <c r="B11477" s="3">
        <v>2999420</v>
      </c>
      <c r="C11477" s="3">
        <v>10380255</v>
      </c>
      <c r="D11477" s="2">
        <v>0.143424</v>
      </c>
      <c r="E11477" s="1" t="s">
        <v>5</v>
      </c>
    </row>
    <row r="11478" spans="1:5" x14ac:dyDescent="0.25">
      <c r="A11478" s="3">
        <v>558500</v>
      </c>
      <c r="B11478" s="3">
        <v>2999685</v>
      </c>
      <c r="C11478" s="3">
        <v>10191649</v>
      </c>
      <c r="D11478" s="2">
        <v>0.14296800000000001</v>
      </c>
      <c r="E11478" s="1" t="s">
        <v>5</v>
      </c>
    </row>
    <row r="11479" spans="1:5" x14ac:dyDescent="0.25">
      <c r="A11479" s="3">
        <v>559000</v>
      </c>
      <c r="B11479" s="3">
        <v>3002442</v>
      </c>
      <c r="C11479" s="3">
        <v>10070691</v>
      </c>
      <c r="D11479" s="2">
        <v>0.142874</v>
      </c>
      <c r="E11479" s="1" t="s">
        <v>5</v>
      </c>
    </row>
    <row r="11480" spans="1:5" x14ac:dyDescent="0.25">
      <c r="A11480" s="3">
        <v>559500</v>
      </c>
      <c r="B11480" s="3">
        <v>2985042</v>
      </c>
      <c r="C11480" s="3">
        <v>10622906</v>
      </c>
      <c r="D11480" s="2">
        <v>0.14291499999999999</v>
      </c>
      <c r="E11480" s="1" t="s">
        <v>5</v>
      </c>
    </row>
    <row r="11481" spans="1:5" x14ac:dyDescent="0.25">
      <c r="A11481" s="3">
        <v>560000</v>
      </c>
      <c r="B11481" s="3">
        <v>3018883</v>
      </c>
      <c r="C11481" s="3">
        <v>10098466</v>
      </c>
      <c r="D11481" s="2">
        <v>0.14383499999999999</v>
      </c>
      <c r="E11481" s="1" t="s">
        <v>5</v>
      </c>
    </row>
    <row r="11482" spans="1:5" x14ac:dyDescent="0.25">
      <c r="A11482" s="3">
        <v>560002</v>
      </c>
      <c r="B11482" s="3">
        <v>2998017</v>
      </c>
      <c r="C11482" s="3">
        <v>10984547</v>
      </c>
      <c r="D11482" s="2">
        <v>0.17654</v>
      </c>
      <c r="E11482" s="1" t="s">
        <v>5</v>
      </c>
    </row>
    <row r="11483" spans="1:5" x14ac:dyDescent="0.25">
      <c r="A11483" s="3">
        <v>560002</v>
      </c>
      <c r="B11483" s="3">
        <v>2998017</v>
      </c>
      <c r="C11483" s="3">
        <v>10984547</v>
      </c>
      <c r="D11483" s="2">
        <v>0.17654</v>
      </c>
      <c r="E11483" s="1" t="s">
        <v>5</v>
      </c>
    </row>
    <row r="11484" spans="1:5" x14ac:dyDescent="0.25">
      <c r="A11484" s="3">
        <v>560500</v>
      </c>
      <c r="B11484" s="3">
        <v>2987910</v>
      </c>
      <c r="C11484" s="3">
        <v>10973545</v>
      </c>
      <c r="D11484" s="2">
        <v>0.144371</v>
      </c>
      <c r="E11484" s="1" t="s">
        <v>5</v>
      </c>
    </row>
    <row r="11485" spans="1:5" x14ac:dyDescent="0.25">
      <c r="A11485" s="3">
        <v>561000</v>
      </c>
      <c r="B11485" s="3">
        <v>3022204</v>
      </c>
      <c r="C11485" s="3">
        <v>10078031</v>
      </c>
      <c r="D11485" s="2">
        <v>0.14369599999999999</v>
      </c>
      <c r="E11485" s="1" t="s">
        <v>5</v>
      </c>
    </row>
    <row r="11486" spans="1:5" x14ac:dyDescent="0.25">
      <c r="A11486" s="3">
        <v>561500</v>
      </c>
      <c r="B11486" s="3">
        <v>3006554</v>
      </c>
      <c r="C11486" s="3">
        <v>10890880</v>
      </c>
      <c r="D11486" s="2">
        <v>0.14510400000000001</v>
      </c>
      <c r="E11486" s="1" t="s">
        <v>5</v>
      </c>
    </row>
    <row r="11487" spans="1:5" x14ac:dyDescent="0.25">
      <c r="A11487" s="3">
        <v>562000</v>
      </c>
      <c r="B11487" s="3">
        <v>3012052</v>
      </c>
      <c r="C11487" s="3">
        <v>10420244</v>
      </c>
      <c r="D11487" s="2">
        <v>0.14385899999999999</v>
      </c>
      <c r="E11487" s="1" t="s">
        <v>5</v>
      </c>
    </row>
    <row r="11488" spans="1:5" x14ac:dyDescent="0.25">
      <c r="A11488" s="3">
        <v>562500</v>
      </c>
      <c r="B11488" s="3">
        <v>3006561</v>
      </c>
      <c r="C11488" s="3">
        <v>10720594</v>
      </c>
      <c r="D11488" s="2">
        <v>0.14404</v>
      </c>
      <c r="E11488" s="1" t="s">
        <v>5</v>
      </c>
    </row>
    <row r="11489" spans="1:5" x14ac:dyDescent="0.25">
      <c r="A11489" s="3">
        <v>563000</v>
      </c>
      <c r="B11489" s="3">
        <v>3030610</v>
      </c>
      <c r="C11489" s="3">
        <v>10279491</v>
      </c>
      <c r="D11489" s="2">
        <v>0.14510899999999999</v>
      </c>
      <c r="E11489" s="1" t="s">
        <v>5</v>
      </c>
    </row>
    <row r="11490" spans="1:5" x14ac:dyDescent="0.25">
      <c r="A11490" s="3">
        <v>563500</v>
      </c>
      <c r="B11490" s="3">
        <v>3016245</v>
      </c>
      <c r="C11490" s="3">
        <v>10520752</v>
      </c>
      <c r="D11490" s="2">
        <v>0.14411099999999999</v>
      </c>
      <c r="E11490" s="1" t="s">
        <v>5</v>
      </c>
    </row>
    <row r="11491" spans="1:5" x14ac:dyDescent="0.25">
      <c r="A11491" s="3">
        <v>564000</v>
      </c>
      <c r="B11491" s="3">
        <v>3013488</v>
      </c>
      <c r="C11491" s="3">
        <v>10628514</v>
      </c>
      <c r="D11491" s="2">
        <v>0.14455699999999999</v>
      </c>
      <c r="E11491" s="1" t="s">
        <v>5</v>
      </c>
    </row>
    <row r="11492" spans="1:5" x14ac:dyDescent="0.25">
      <c r="A11492" s="3">
        <v>564500</v>
      </c>
      <c r="B11492" s="3">
        <v>3033211</v>
      </c>
      <c r="C11492" s="3">
        <v>10501659</v>
      </c>
      <c r="D11492" s="2">
        <v>0.145424</v>
      </c>
      <c r="E11492" s="1" t="s">
        <v>5</v>
      </c>
    </row>
    <row r="11493" spans="1:5" x14ac:dyDescent="0.25">
      <c r="A11493" s="3">
        <v>565000</v>
      </c>
      <c r="B11493" s="3">
        <v>3013453</v>
      </c>
      <c r="C11493" s="3">
        <v>11052424</v>
      </c>
      <c r="D11493" s="2">
        <v>0.14580199999999999</v>
      </c>
      <c r="E11493" s="1" t="s">
        <v>5</v>
      </c>
    </row>
    <row r="11494" spans="1:5" x14ac:dyDescent="0.25">
      <c r="A11494" s="3">
        <v>565500</v>
      </c>
      <c r="B11494" s="3">
        <v>3036814</v>
      </c>
      <c r="C11494" s="3">
        <v>10417073</v>
      </c>
      <c r="D11494" s="2">
        <v>0.14485700000000001</v>
      </c>
      <c r="E11494" s="1" t="s">
        <v>5</v>
      </c>
    </row>
    <row r="11495" spans="1:5" x14ac:dyDescent="0.25">
      <c r="A11495" s="3">
        <v>566000</v>
      </c>
      <c r="B11495" s="3">
        <v>3044624</v>
      </c>
      <c r="C11495" s="3">
        <v>10320086</v>
      </c>
      <c r="D11495" s="2">
        <v>0.14503199999999999</v>
      </c>
      <c r="E11495" s="1" t="s">
        <v>5</v>
      </c>
    </row>
    <row r="11496" spans="1:5" x14ac:dyDescent="0.25">
      <c r="A11496" s="3">
        <v>566500</v>
      </c>
      <c r="B11496" s="3">
        <v>3039606</v>
      </c>
      <c r="C11496" s="3">
        <v>10596404</v>
      </c>
      <c r="D11496" s="2">
        <v>0.14521800000000001</v>
      </c>
      <c r="E11496" s="1" t="s">
        <v>5</v>
      </c>
    </row>
    <row r="11497" spans="1:5" x14ac:dyDescent="0.25">
      <c r="A11497" s="3">
        <v>567000</v>
      </c>
      <c r="B11497" s="3">
        <v>3044536</v>
      </c>
      <c r="C11497" s="3">
        <v>10253551</v>
      </c>
      <c r="D11497" s="2">
        <v>0.14510799999999999</v>
      </c>
      <c r="E11497" s="1" t="s">
        <v>5</v>
      </c>
    </row>
    <row r="11498" spans="1:5" x14ac:dyDescent="0.25">
      <c r="A11498" s="3">
        <v>567500</v>
      </c>
      <c r="B11498" s="3">
        <v>3058396</v>
      </c>
      <c r="C11498" s="3">
        <v>10237594</v>
      </c>
      <c r="D11498" s="2">
        <v>0.14557100000000001</v>
      </c>
      <c r="E11498" s="1" t="s">
        <v>5</v>
      </c>
    </row>
    <row r="11499" spans="1:5" x14ac:dyDescent="0.25">
      <c r="A11499" s="3">
        <v>568000</v>
      </c>
      <c r="B11499" s="3">
        <v>3061645</v>
      </c>
      <c r="C11499" s="3">
        <v>10441410</v>
      </c>
      <c r="D11499" s="2">
        <v>0.14638399999999999</v>
      </c>
      <c r="E11499" s="1" t="s">
        <v>5</v>
      </c>
    </row>
    <row r="11500" spans="1:5" x14ac:dyDescent="0.25">
      <c r="A11500" s="3">
        <v>568500</v>
      </c>
      <c r="B11500" s="3">
        <v>3044084</v>
      </c>
      <c r="C11500" s="3">
        <v>10984007</v>
      </c>
      <c r="D11500" s="2">
        <v>0.14629700000000001</v>
      </c>
      <c r="E11500" s="1" t="s">
        <v>5</v>
      </c>
    </row>
    <row r="11501" spans="1:5" x14ac:dyDescent="0.25">
      <c r="A11501" s="3">
        <v>569000</v>
      </c>
      <c r="B11501" s="3">
        <v>3055528</v>
      </c>
      <c r="C11501" s="3">
        <v>10558158</v>
      </c>
      <c r="D11501" s="2">
        <v>0.145899</v>
      </c>
      <c r="E11501" s="1" t="s">
        <v>5</v>
      </c>
    </row>
    <row r="11502" spans="1:5" x14ac:dyDescent="0.25">
      <c r="A11502" s="3">
        <v>569500</v>
      </c>
      <c r="B11502" s="3">
        <v>3067641</v>
      </c>
      <c r="C11502" s="3">
        <v>10261818</v>
      </c>
      <c r="D11502" s="2">
        <v>0.14555799999999999</v>
      </c>
      <c r="E11502" s="1" t="s">
        <v>5</v>
      </c>
    </row>
    <row r="11503" spans="1:5" x14ac:dyDescent="0.25">
      <c r="A11503" s="3">
        <v>570000</v>
      </c>
      <c r="B11503" s="3">
        <v>3062988</v>
      </c>
      <c r="C11503" s="3">
        <v>10562464</v>
      </c>
      <c r="D11503" s="2">
        <v>0.146402</v>
      </c>
      <c r="E11503" s="1" t="s">
        <v>5</v>
      </c>
    </row>
    <row r="11504" spans="1:5" x14ac:dyDescent="0.25">
      <c r="A11504" s="3">
        <v>570002</v>
      </c>
      <c r="B11504" s="3">
        <v>3080473</v>
      </c>
      <c r="C11504" s="3">
        <v>10257975</v>
      </c>
      <c r="D11504" s="2">
        <v>0.175923</v>
      </c>
      <c r="E11504" s="1" t="s">
        <v>5</v>
      </c>
    </row>
    <row r="11505" spans="1:5" x14ac:dyDescent="0.25">
      <c r="A11505" s="3">
        <v>570002</v>
      </c>
      <c r="B11505" s="3">
        <v>3080473</v>
      </c>
      <c r="C11505" s="3">
        <v>10257975</v>
      </c>
      <c r="D11505" s="2">
        <v>0.175923</v>
      </c>
      <c r="E11505" s="1" t="s">
        <v>5</v>
      </c>
    </row>
    <row r="11506" spans="1:5" x14ac:dyDescent="0.25">
      <c r="A11506" s="3">
        <v>570500</v>
      </c>
      <c r="B11506" s="3">
        <v>3080881</v>
      </c>
      <c r="C11506" s="3">
        <v>10385444</v>
      </c>
      <c r="D11506" s="2">
        <v>0.14769299999999999</v>
      </c>
      <c r="E11506" s="1" t="s">
        <v>5</v>
      </c>
    </row>
    <row r="11507" spans="1:5" x14ac:dyDescent="0.25">
      <c r="A11507" s="3">
        <v>571000</v>
      </c>
      <c r="B11507" s="3">
        <v>3039178</v>
      </c>
      <c r="C11507" s="3">
        <v>11156428</v>
      </c>
      <c r="D11507" s="2">
        <v>0.146009</v>
      </c>
      <c r="E11507" s="1" t="s">
        <v>5</v>
      </c>
    </row>
    <row r="11508" spans="1:5" x14ac:dyDescent="0.25">
      <c r="A11508" s="3">
        <v>571500</v>
      </c>
      <c r="B11508" s="3">
        <v>3077664</v>
      </c>
      <c r="C11508" s="3">
        <v>10534547</v>
      </c>
      <c r="D11508" s="2">
        <v>0.14804899999999999</v>
      </c>
      <c r="E11508" s="1" t="s">
        <v>5</v>
      </c>
    </row>
    <row r="11509" spans="1:5" x14ac:dyDescent="0.25">
      <c r="A11509" s="3">
        <v>572000</v>
      </c>
      <c r="B11509" s="3">
        <v>3066000</v>
      </c>
      <c r="C11509" s="3">
        <v>10771849</v>
      </c>
      <c r="D11509" s="2">
        <v>0.14675299999999999</v>
      </c>
      <c r="E11509" s="1" t="s">
        <v>5</v>
      </c>
    </row>
    <row r="11510" spans="1:5" x14ac:dyDescent="0.25">
      <c r="A11510" s="3">
        <v>572500</v>
      </c>
      <c r="B11510" s="3">
        <v>3066266</v>
      </c>
      <c r="C11510" s="3">
        <v>11012682</v>
      </c>
      <c r="D11510" s="2">
        <v>0.147536</v>
      </c>
      <c r="E11510" s="1" t="s">
        <v>5</v>
      </c>
    </row>
    <row r="11511" spans="1:5" x14ac:dyDescent="0.25">
      <c r="A11511" s="3">
        <v>573000</v>
      </c>
      <c r="B11511" s="3">
        <v>3091895</v>
      </c>
      <c r="C11511" s="3">
        <v>10414195</v>
      </c>
      <c r="D11511" s="2">
        <v>0.147893</v>
      </c>
      <c r="E11511" s="1" t="s">
        <v>5</v>
      </c>
    </row>
    <row r="11512" spans="1:5" x14ac:dyDescent="0.25">
      <c r="A11512" s="3">
        <v>573500</v>
      </c>
      <c r="B11512" s="3">
        <v>3086974</v>
      </c>
      <c r="C11512" s="3">
        <v>10330676</v>
      </c>
      <c r="D11512" s="2">
        <v>0.14673700000000001</v>
      </c>
      <c r="E11512" s="1" t="s">
        <v>5</v>
      </c>
    </row>
    <row r="11513" spans="1:5" x14ac:dyDescent="0.25">
      <c r="A11513" s="3">
        <v>574000</v>
      </c>
      <c r="B11513" s="3">
        <v>3065464</v>
      </c>
      <c r="C11513" s="3">
        <v>11023580</v>
      </c>
      <c r="D11513" s="2">
        <v>0.14693100000000001</v>
      </c>
      <c r="E11513" s="1" t="s">
        <v>5</v>
      </c>
    </row>
    <row r="11514" spans="1:5" x14ac:dyDescent="0.25">
      <c r="A11514" s="3">
        <v>574500</v>
      </c>
      <c r="B11514" s="3">
        <v>3051586</v>
      </c>
      <c r="C11514" s="3">
        <v>11891589</v>
      </c>
      <c r="D11514" s="2">
        <v>0.14856900000000001</v>
      </c>
      <c r="E11514" s="1" t="s">
        <v>5</v>
      </c>
    </row>
    <row r="11515" spans="1:5" x14ac:dyDescent="0.25">
      <c r="A11515" s="3">
        <v>575000</v>
      </c>
      <c r="B11515" s="3">
        <v>3092065</v>
      </c>
      <c r="C11515" s="3">
        <v>10546286</v>
      </c>
      <c r="D11515" s="2">
        <v>0.14749000000000001</v>
      </c>
      <c r="E11515" s="1" t="s">
        <v>5</v>
      </c>
    </row>
    <row r="11516" spans="1:5" x14ac:dyDescent="0.25">
      <c r="A11516" s="3">
        <v>575500</v>
      </c>
      <c r="B11516" s="3">
        <v>3094212</v>
      </c>
      <c r="C11516" s="3">
        <v>10563723</v>
      </c>
      <c r="D11516" s="2">
        <v>0.14724200000000001</v>
      </c>
      <c r="E11516" s="1" t="s">
        <v>5</v>
      </c>
    </row>
    <row r="11517" spans="1:5" x14ac:dyDescent="0.25">
      <c r="A11517" s="3">
        <v>576000</v>
      </c>
      <c r="B11517" s="3">
        <v>3083344</v>
      </c>
      <c r="C11517" s="3">
        <v>11152133</v>
      </c>
      <c r="D11517" s="2">
        <v>0.148393</v>
      </c>
      <c r="E11517" s="1" t="s">
        <v>5</v>
      </c>
    </row>
    <row r="11518" spans="1:5" x14ac:dyDescent="0.25">
      <c r="A11518" s="3">
        <v>576500</v>
      </c>
      <c r="B11518" s="3">
        <v>3116039</v>
      </c>
      <c r="C11518" s="3">
        <v>10372283</v>
      </c>
      <c r="D11518" s="2">
        <v>0.148289</v>
      </c>
      <c r="E11518" s="1" t="s">
        <v>5</v>
      </c>
    </row>
    <row r="11519" spans="1:5" x14ac:dyDescent="0.25">
      <c r="A11519" s="3">
        <v>577000</v>
      </c>
      <c r="B11519" s="3">
        <v>3092886</v>
      </c>
      <c r="C11519" s="3">
        <v>11214250</v>
      </c>
      <c r="D11519" s="2">
        <v>0.14895600000000001</v>
      </c>
      <c r="E11519" s="1" t="s">
        <v>5</v>
      </c>
    </row>
    <row r="11520" spans="1:5" x14ac:dyDescent="0.25">
      <c r="A11520" s="3">
        <v>577500</v>
      </c>
      <c r="B11520" s="3">
        <v>3108315</v>
      </c>
      <c r="C11520" s="3">
        <v>10588984</v>
      </c>
      <c r="D11520" s="2">
        <v>0.148254</v>
      </c>
      <c r="E11520" s="1" t="s">
        <v>5</v>
      </c>
    </row>
    <row r="11521" spans="1:5" x14ac:dyDescent="0.25">
      <c r="A11521" s="3">
        <v>578000</v>
      </c>
      <c r="B11521" s="3">
        <v>3137151</v>
      </c>
      <c r="C11521" s="3">
        <v>10219101</v>
      </c>
      <c r="D11521" s="2">
        <v>0.14954000000000001</v>
      </c>
      <c r="E11521" s="1" t="s">
        <v>5</v>
      </c>
    </row>
    <row r="11522" spans="1:5" x14ac:dyDescent="0.25">
      <c r="A11522" s="3">
        <v>578500</v>
      </c>
      <c r="B11522" s="3">
        <v>3143486</v>
      </c>
      <c r="C11522" s="3">
        <v>9982826</v>
      </c>
      <c r="D11522" s="2">
        <v>0.15123700000000001</v>
      </c>
      <c r="E11522" s="1" t="s">
        <v>5</v>
      </c>
    </row>
    <row r="11523" spans="1:5" x14ac:dyDescent="0.25">
      <c r="A11523" s="3">
        <v>579000</v>
      </c>
      <c r="B11523" s="3">
        <v>3120149</v>
      </c>
      <c r="C11523" s="3">
        <v>10390039</v>
      </c>
      <c r="D11523" s="2">
        <v>0.147453</v>
      </c>
      <c r="E11523" s="1" t="s">
        <v>5</v>
      </c>
    </row>
    <row r="11524" spans="1:5" x14ac:dyDescent="0.25">
      <c r="A11524" s="3">
        <v>579500</v>
      </c>
      <c r="B11524" s="3">
        <v>3131831</v>
      </c>
      <c r="C11524" s="3">
        <v>10733470</v>
      </c>
      <c r="D11524" s="2">
        <v>0.15003</v>
      </c>
      <c r="E11524" s="1" t="s">
        <v>5</v>
      </c>
    </row>
    <row r="11525" spans="1:5" x14ac:dyDescent="0.25">
      <c r="A11525" s="3">
        <v>580000</v>
      </c>
      <c r="B11525" s="3">
        <v>3138398</v>
      </c>
      <c r="C11525" s="3">
        <v>10407142</v>
      </c>
      <c r="D11525" s="2">
        <v>0.14880299999999999</v>
      </c>
      <c r="E11525" s="1" t="s">
        <v>5</v>
      </c>
    </row>
    <row r="11526" spans="1:5" x14ac:dyDescent="0.25">
      <c r="A11526" s="3">
        <v>580002</v>
      </c>
      <c r="B11526" s="3">
        <v>3108952</v>
      </c>
      <c r="C11526" s="3">
        <v>11034366</v>
      </c>
      <c r="D11526" s="2">
        <v>0.179393</v>
      </c>
      <c r="E11526" s="1" t="s">
        <v>5</v>
      </c>
    </row>
    <row r="11527" spans="1:5" x14ac:dyDescent="0.25">
      <c r="A11527" s="3">
        <v>580002</v>
      </c>
      <c r="B11527" s="3">
        <v>3108952</v>
      </c>
      <c r="C11527" s="3">
        <v>11034366</v>
      </c>
      <c r="D11527" s="2">
        <v>0.179393</v>
      </c>
      <c r="E11527" s="1" t="s">
        <v>5</v>
      </c>
    </row>
    <row r="11528" spans="1:5" x14ac:dyDescent="0.25">
      <c r="A11528" s="3">
        <v>580500</v>
      </c>
      <c r="B11528" s="3">
        <v>3107278</v>
      </c>
      <c r="C11528" s="3">
        <v>11438485</v>
      </c>
      <c r="D11528" s="2">
        <v>0.14965999999999999</v>
      </c>
      <c r="E11528" s="1" t="s">
        <v>5</v>
      </c>
    </row>
    <row r="11529" spans="1:5" x14ac:dyDescent="0.25">
      <c r="A11529" s="3">
        <v>581000</v>
      </c>
      <c r="B11529" s="3">
        <v>3135707</v>
      </c>
      <c r="C11529" s="3">
        <v>10675575</v>
      </c>
      <c r="D11529" s="2">
        <v>0.149286</v>
      </c>
      <c r="E11529" s="1" t="s">
        <v>5</v>
      </c>
    </row>
    <row r="11530" spans="1:5" x14ac:dyDescent="0.25">
      <c r="A11530" s="3">
        <v>581500</v>
      </c>
      <c r="B11530" s="3">
        <v>3156509</v>
      </c>
      <c r="C11530" s="3">
        <v>10232139</v>
      </c>
      <c r="D11530" s="2">
        <v>0.15105499999999999</v>
      </c>
      <c r="E11530" s="1" t="s">
        <v>5</v>
      </c>
    </row>
    <row r="11531" spans="1:5" x14ac:dyDescent="0.25">
      <c r="A11531" s="3">
        <v>582000</v>
      </c>
      <c r="B11531" s="3">
        <v>3147334</v>
      </c>
      <c r="C11531" s="3">
        <v>10316193</v>
      </c>
      <c r="D11531" s="2">
        <v>0.14876700000000001</v>
      </c>
      <c r="E11531" s="1" t="s">
        <v>5</v>
      </c>
    </row>
    <row r="11532" spans="1:5" x14ac:dyDescent="0.25">
      <c r="A11532" s="3">
        <v>582500</v>
      </c>
      <c r="B11532" s="3">
        <v>3144121</v>
      </c>
      <c r="C11532" s="3">
        <v>10802813</v>
      </c>
      <c r="D11532" s="2">
        <v>0.150201</v>
      </c>
      <c r="E11532" s="1" t="s">
        <v>5</v>
      </c>
    </row>
    <row r="11533" spans="1:5" x14ac:dyDescent="0.25">
      <c r="A11533" s="3">
        <v>583000</v>
      </c>
      <c r="B11533" s="3">
        <v>3134311</v>
      </c>
      <c r="C11533" s="3">
        <v>11008712</v>
      </c>
      <c r="D11533" s="2">
        <v>0.149619</v>
      </c>
      <c r="E11533" s="1" t="s">
        <v>5</v>
      </c>
    </row>
    <row r="11534" spans="1:5" x14ac:dyDescent="0.25">
      <c r="A11534" s="3">
        <v>583500</v>
      </c>
      <c r="B11534" s="3">
        <v>3153258</v>
      </c>
      <c r="C11534" s="3">
        <v>10690475</v>
      </c>
      <c r="D11534" s="2">
        <v>0.15042700000000001</v>
      </c>
      <c r="E11534" s="1" t="s">
        <v>5</v>
      </c>
    </row>
    <row r="11535" spans="1:5" x14ac:dyDescent="0.25">
      <c r="A11535" s="3">
        <v>584000</v>
      </c>
      <c r="B11535" s="3">
        <v>3151703</v>
      </c>
      <c r="C11535" s="3">
        <v>10656903</v>
      </c>
      <c r="D11535" s="2">
        <v>0.150149</v>
      </c>
      <c r="E11535" s="1" t="s">
        <v>5</v>
      </c>
    </row>
    <row r="11536" spans="1:5" x14ac:dyDescent="0.25">
      <c r="A11536" s="3">
        <v>584500</v>
      </c>
      <c r="B11536" s="3">
        <v>3136811</v>
      </c>
      <c r="C11536" s="3">
        <v>11123033</v>
      </c>
      <c r="D11536" s="2">
        <v>0.15031600000000001</v>
      </c>
      <c r="E11536" s="1" t="s">
        <v>5</v>
      </c>
    </row>
    <row r="11537" spans="1:5" x14ac:dyDescent="0.25">
      <c r="A11537" s="3">
        <v>585000</v>
      </c>
      <c r="B11537" s="3">
        <v>3160979</v>
      </c>
      <c r="C11537" s="3">
        <v>10712346</v>
      </c>
      <c r="D11537" s="2">
        <v>0.15096699999999999</v>
      </c>
      <c r="E11537" s="1" t="s">
        <v>5</v>
      </c>
    </row>
    <row r="11538" spans="1:5" x14ac:dyDescent="0.25">
      <c r="A11538" s="3">
        <v>585500</v>
      </c>
      <c r="B11538" s="3">
        <v>3144687</v>
      </c>
      <c r="C11538" s="3">
        <v>11058540</v>
      </c>
      <c r="D11538" s="2">
        <v>0.151367</v>
      </c>
      <c r="E11538" s="1" t="s">
        <v>5</v>
      </c>
    </row>
    <row r="11539" spans="1:5" x14ac:dyDescent="0.25">
      <c r="A11539" s="3">
        <v>586000</v>
      </c>
      <c r="B11539" s="3">
        <v>3150308</v>
      </c>
      <c r="C11539" s="3">
        <v>11548591</v>
      </c>
      <c r="D11539" s="2">
        <v>0.15295300000000001</v>
      </c>
      <c r="E11539" s="1" t="s">
        <v>5</v>
      </c>
    </row>
    <row r="11540" spans="1:5" x14ac:dyDescent="0.25">
      <c r="A11540" s="3">
        <v>586500</v>
      </c>
      <c r="B11540" s="3">
        <v>3145787</v>
      </c>
      <c r="C11540" s="3">
        <v>11322988</v>
      </c>
      <c r="D11540" s="2">
        <v>0.15118599999999999</v>
      </c>
      <c r="E11540" s="1" t="s">
        <v>5</v>
      </c>
    </row>
    <row r="11541" spans="1:5" x14ac:dyDescent="0.25">
      <c r="A11541" s="3">
        <v>587000</v>
      </c>
      <c r="B11541" s="3">
        <v>3169269</v>
      </c>
      <c r="C11541" s="3">
        <v>10917714</v>
      </c>
      <c r="D11541" s="2">
        <v>0.15167700000000001</v>
      </c>
      <c r="E11541" s="1" t="s">
        <v>5</v>
      </c>
    </row>
    <row r="11542" spans="1:5" x14ac:dyDescent="0.25">
      <c r="A11542" s="3">
        <v>587500</v>
      </c>
      <c r="B11542" s="3">
        <v>3181798</v>
      </c>
      <c r="C11542" s="3">
        <v>10724741</v>
      </c>
      <c r="D11542" s="2">
        <v>0.151953</v>
      </c>
      <c r="E11542" s="1" t="s">
        <v>5</v>
      </c>
    </row>
    <row r="11543" spans="1:5" x14ac:dyDescent="0.25">
      <c r="A11543" s="3">
        <v>588000</v>
      </c>
      <c r="B11543" s="3">
        <v>3182768</v>
      </c>
      <c r="C11543" s="3">
        <v>10480833</v>
      </c>
      <c r="D11543" s="2">
        <v>0.15060599999999999</v>
      </c>
      <c r="E11543" s="1" t="s">
        <v>5</v>
      </c>
    </row>
    <row r="11544" spans="1:5" x14ac:dyDescent="0.25">
      <c r="A11544" s="3">
        <v>588500</v>
      </c>
      <c r="B11544" s="3">
        <v>3185219</v>
      </c>
      <c r="C11544" s="3">
        <v>10741349</v>
      </c>
      <c r="D11544" s="2">
        <v>0.151647</v>
      </c>
      <c r="E11544" s="1" t="s">
        <v>5</v>
      </c>
    </row>
    <row r="11545" spans="1:5" x14ac:dyDescent="0.25">
      <c r="A11545" s="3">
        <v>589000</v>
      </c>
      <c r="B11545" s="3">
        <v>3170737</v>
      </c>
      <c r="C11545" s="3">
        <v>11138829</v>
      </c>
      <c r="D11545" s="2">
        <v>0.15159500000000001</v>
      </c>
      <c r="E11545" s="1" t="s">
        <v>5</v>
      </c>
    </row>
    <row r="11546" spans="1:5" x14ac:dyDescent="0.25">
      <c r="A11546" s="3">
        <v>589500</v>
      </c>
      <c r="B11546" s="3">
        <v>3170111</v>
      </c>
      <c r="C11546" s="3">
        <v>10994514</v>
      </c>
      <c r="D11546" s="2">
        <v>0.15055499999999999</v>
      </c>
      <c r="E11546" s="1" t="s">
        <v>5</v>
      </c>
    </row>
    <row r="11547" spans="1:5" x14ac:dyDescent="0.25">
      <c r="A11547" s="3">
        <v>590000</v>
      </c>
      <c r="B11547" s="3">
        <v>3177913</v>
      </c>
      <c r="C11547" s="3">
        <v>11260018</v>
      </c>
      <c r="D11547" s="2">
        <v>0.15237100000000001</v>
      </c>
      <c r="E11547" s="1" t="s">
        <v>5</v>
      </c>
    </row>
    <row r="11548" spans="1:5" x14ac:dyDescent="0.25">
      <c r="A11548" s="3">
        <v>590002</v>
      </c>
      <c r="B11548" s="3">
        <v>3184798</v>
      </c>
      <c r="C11548" s="3">
        <v>10972064</v>
      </c>
      <c r="D11548" s="2">
        <v>0.185747</v>
      </c>
      <c r="E11548" s="1" t="s">
        <v>5</v>
      </c>
    </row>
    <row r="11549" spans="1:5" x14ac:dyDescent="0.25">
      <c r="A11549" s="3">
        <v>590002</v>
      </c>
      <c r="B11549" s="3">
        <v>3184798</v>
      </c>
      <c r="C11549" s="3">
        <v>10972064</v>
      </c>
      <c r="D11549" s="2">
        <v>0.185747</v>
      </c>
      <c r="E11549" s="1" t="s">
        <v>5</v>
      </c>
    </row>
    <row r="11550" spans="1:5" x14ac:dyDescent="0.25">
      <c r="A11550" s="3">
        <v>590500</v>
      </c>
      <c r="B11550" s="3">
        <v>3187927</v>
      </c>
      <c r="C11550" s="3">
        <v>11385065</v>
      </c>
      <c r="D11550" s="2">
        <v>0.153194</v>
      </c>
      <c r="E11550" s="1" t="s">
        <v>5</v>
      </c>
    </row>
    <row r="11551" spans="1:5" x14ac:dyDescent="0.25">
      <c r="A11551" s="3">
        <v>591000</v>
      </c>
      <c r="B11551" s="3">
        <v>3209921</v>
      </c>
      <c r="C11551" s="3">
        <v>10504876</v>
      </c>
      <c r="D11551" s="2">
        <v>0.152645</v>
      </c>
      <c r="E11551" s="1" t="s">
        <v>5</v>
      </c>
    </row>
    <row r="11552" spans="1:5" x14ac:dyDescent="0.25">
      <c r="A11552" s="3">
        <v>591500</v>
      </c>
      <c r="B11552" s="3">
        <v>3177722</v>
      </c>
      <c r="C11552" s="3">
        <v>11223682</v>
      </c>
      <c r="D11552" s="2">
        <v>0.152665</v>
      </c>
      <c r="E11552" s="1" t="s">
        <v>5</v>
      </c>
    </row>
    <row r="11553" spans="1:5" x14ac:dyDescent="0.25">
      <c r="A11553" s="3">
        <v>592000</v>
      </c>
      <c r="B11553" s="3">
        <v>3177995</v>
      </c>
      <c r="C11553" s="3">
        <v>11467137</v>
      </c>
      <c r="D11553" s="2">
        <v>0.152416</v>
      </c>
      <c r="E11553" s="1" t="s">
        <v>5</v>
      </c>
    </row>
    <row r="11554" spans="1:5" x14ac:dyDescent="0.25">
      <c r="A11554" s="3">
        <v>592500</v>
      </c>
      <c r="B11554" s="3">
        <v>3191642</v>
      </c>
      <c r="C11554" s="3">
        <v>11148549</v>
      </c>
      <c r="D11554" s="2">
        <v>0.15193100000000001</v>
      </c>
      <c r="E11554" s="1" t="s">
        <v>5</v>
      </c>
    </row>
    <row r="11555" spans="1:5" x14ac:dyDescent="0.25">
      <c r="A11555" s="3">
        <v>593000</v>
      </c>
      <c r="B11555" s="3">
        <v>3182937</v>
      </c>
      <c r="C11555" s="3">
        <v>11344917</v>
      </c>
      <c r="D11555" s="2">
        <v>0.15215699999999999</v>
      </c>
      <c r="E11555" s="1" t="s">
        <v>5</v>
      </c>
    </row>
    <row r="11556" spans="1:5" x14ac:dyDescent="0.25">
      <c r="A11556" s="3">
        <v>593500</v>
      </c>
      <c r="B11556" s="3">
        <v>3185243</v>
      </c>
      <c r="C11556" s="3">
        <v>11278267</v>
      </c>
      <c r="D11556" s="2">
        <v>0.15194199999999999</v>
      </c>
      <c r="E11556" s="1" t="s">
        <v>5</v>
      </c>
    </row>
    <row r="11557" spans="1:5" x14ac:dyDescent="0.25">
      <c r="A11557" s="3">
        <v>594000</v>
      </c>
      <c r="B11557" s="3">
        <v>3220989</v>
      </c>
      <c r="C11557" s="3">
        <v>10821294</v>
      </c>
      <c r="D11557" s="2">
        <v>0.15304599999999999</v>
      </c>
      <c r="E11557" s="1" t="s">
        <v>5</v>
      </c>
    </row>
    <row r="11558" spans="1:5" x14ac:dyDescent="0.25">
      <c r="A11558" s="3">
        <v>594500</v>
      </c>
      <c r="B11558" s="3">
        <v>3204103</v>
      </c>
      <c r="C11558" s="3">
        <v>11269417</v>
      </c>
      <c r="D11558" s="2">
        <v>0.15340300000000001</v>
      </c>
      <c r="E11558" s="1" t="s">
        <v>5</v>
      </c>
    </row>
    <row r="11559" spans="1:5" x14ac:dyDescent="0.25">
      <c r="A11559" s="3">
        <v>595000</v>
      </c>
      <c r="B11559" s="3">
        <v>3214230</v>
      </c>
      <c r="C11559" s="3">
        <v>11232352</v>
      </c>
      <c r="D11559" s="2">
        <v>0.15360199999999999</v>
      </c>
      <c r="E11559" s="1" t="s">
        <v>5</v>
      </c>
    </row>
    <row r="11560" spans="1:5" x14ac:dyDescent="0.25">
      <c r="A11560" s="3">
        <v>595500</v>
      </c>
      <c r="B11560" s="3">
        <v>3223451</v>
      </c>
      <c r="C11560" s="3">
        <v>10948353</v>
      </c>
      <c r="D11560" s="2">
        <v>0.153227</v>
      </c>
      <c r="E11560" s="1" t="s">
        <v>5</v>
      </c>
    </row>
    <row r="11561" spans="1:5" x14ac:dyDescent="0.25">
      <c r="A11561" s="3">
        <v>596000</v>
      </c>
      <c r="B11561" s="3">
        <v>3221742</v>
      </c>
      <c r="C11561" s="3">
        <v>11057078</v>
      </c>
      <c r="D11561" s="2">
        <v>0.15314700000000001</v>
      </c>
      <c r="E11561" s="1" t="s">
        <v>5</v>
      </c>
    </row>
    <row r="11562" spans="1:5" x14ac:dyDescent="0.25">
      <c r="A11562" s="3">
        <v>596500</v>
      </c>
      <c r="B11562" s="3">
        <v>3198332</v>
      </c>
      <c r="C11562" s="3">
        <v>11846129</v>
      </c>
      <c r="D11562" s="2">
        <v>0.15385399999999999</v>
      </c>
      <c r="E11562" s="1" t="s">
        <v>5</v>
      </c>
    </row>
    <row r="11563" spans="1:5" x14ac:dyDescent="0.25">
      <c r="A11563" s="3">
        <v>597000</v>
      </c>
      <c r="B11563" s="3">
        <v>3234817</v>
      </c>
      <c r="C11563" s="3">
        <v>11222290</v>
      </c>
      <c r="D11563" s="2">
        <v>0.15465000000000001</v>
      </c>
      <c r="E11563" s="1" t="s">
        <v>5</v>
      </c>
    </row>
    <row r="11564" spans="1:5" x14ac:dyDescent="0.25">
      <c r="A11564" s="3">
        <v>597500</v>
      </c>
      <c r="B11564" s="3">
        <v>3229538</v>
      </c>
      <c r="C11564" s="3">
        <v>11190686</v>
      </c>
      <c r="D11564" s="2">
        <v>0.15423600000000001</v>
      </c>
      <c r="E11564" s="1" t="s">
        <v>5</v>
      </c>
    </row>
    <row r="11565" spans="1:5" x14ac:dyDescent="0.25">
      <c r="A11565" s="3">
        <v>598000</v>
      </c>
      <c r="B11565" s="3">
        <v>3234697</v>
      </c>
      <c r="C11565" s="3">
        <v>10938923</v>
      </c>
      <c r="D11565" s="2">
        <v>0.153699</v>
      </c>
      <c r="E11565" s="1" t="s">
        <v>5</v>
      </c>
    </row>
    <row r="11566" spans="1:5" x14ac:dyDescent="0.25">
      <c r="A11566" s="3">
        <v>598500</v>
      </c>
      <c r="B11566" s="3">
        <v>3246091</v>
      </c>
      <c r="C11566" s="3">
        <v>10858228</v>
      </c>
      <c r="D11566" s="2">
        <v>0.15373800000000001</v>
      </c>
      <c r="E11566" s="1" t="s">
        <v>5</v>
      </c>
    </row>
    <row r="11567" spans="1:5" x14ac:dyDescent="0.25">
      <c r="A11567" s="3">
        <v>599000</v>
      </c>
      <c r="B11567" s="3">
        <v>3259244</v>
      </c>
      <c r="C11567" s="3">
        <v>10579593</v>
      </c>
      <c r="D11567" s="2">
        <v>0.15377299999999999</v>
      </c>
      <c r="E11567" s="1" t="s">
        <v>5</v>
      </c>
    </row>
    <row r="11568" spans="1:5" x14ac:dyDescent="0.25">
      <c r="A11568" s="3">
        <v>599500</v>
      </c>
      <c r="B11568" s="3">
        <v>3220798</v>
      </c>
      <c r="C11568" s="3">
        <v>11662706</v>
      </c>
      <c r="D11568" s="2">
        <v>0.154719</v>
      </c>
      <c r="E11568" s="1" t="s">
        <v>5</v>
      </c>
    </row>
    <row r="11569" spans="1:5" x14ac:dyDescent="0.25">
      <c r="A11569" s="3">
        <v>600000</v>
      </c>
      <c r="B11569" s="3">
        <v>3234423</v>
      </c>
      <c r="C11569" s="3">
        <v>11267287</v>
      </c>
      <c r="D11569" s="2">
        <v>0.154416</v>
      </c>
      <c r="E11569" s="1" t="s">
        <v>5</v>
      </c>
    </row>
    <row r="11570" spans="1:5" x14ac:dyDescent="0.25">
      <c r="A11570" s="3">
        <v>600002</v>
      </c>
      <c r="B11570" s="3">
        <v>3233149</v>
      </c>
      <c r="C11570" s="3">
        <v>11445021</v>
      </c>
      <c r="D11570" s="2">
        <v>0.18726699999999999</v>
      </c>
      <c r="E11570" s="1" t="s">
        <v>5</v>
      </c>
    </row>
    <row r="11571" spans="1:5" x14ac:dyDescent="0.25">
      <c r="A11571" s="3">
        <v>600002</v>
      </c>
      <c r="B11571" s="3">
        <v>3233149</v>
      </c>
      <c r="C11571" s="3">
        <v>11445021</v>
      </c>
      <c r="D11571" s="2">
        <v>0.18726699999999999</v>
      </c>
      <c r="E11571" s="1" t="s">
        <v>5</v>
      </c>
    </row>
    <row r="11572" spans="1:5" x14ac:dyDescent="0.25">
      <c r="A11572" s="3">
        <v>600500</v>
      </c>
      <c r="B11572" s="3">
        <v>3243920</v>
      </c>
      <c r="C11572" s="3">
        <v>11026664</v>
      </c>
      <c r="D11572" s="2">
        <v>0.15429200000000001</v>
      </c>
      <c r="E11572" s="1" t="s">
        <v>5</v>
      </c>
    </row>
    <row r="11573" spans="1:5" x14ac:dyDescent="0.25">
      <c r="A11573" s="3">
        <v>601000</v>
      </c>
      <c r="B11573" s="3">
        <v>3251472</v>
      </c>
      <c r="C11573" s="3">
        <v>11382797</v>
      </c>
      <c r="D11573" s="2">
        <v>0.15565599999999999</v>
      </c>
      <c r="E11573" s="1" t="s">
        <v>5</v>
      </c>
    </row>
    <row r="11574" spans="1:5" x14ac:dyDescent="0.25">
      <c r="A11574" s="3">
        <v>601500</v>
      </c>
      <c r="B11574" s="3">
        <v>3244386</v>
      </c>
      <c r="C11574" s="3">
        <v>11342263</v>
      </c>
      <c r="D11574" s="2">
        <v>0.15457299999999999</v>
      </c>
      <c r="E11574" s="1" t="s">
        <v>5</v>
      </c>
    </row>
    <row r="11575" spans="1:5" x14ac:dyDescent="0.25">
      <c r="A11575" s="3">
        <v>602000</v>
      </c>
      <c r="B11575" s="3">
        <v>3257482</v>
      </c>
      <c r="C11575" s="3">
        <v>11005034</v>
      </c>
      <c r="D11575" s="2">
        <v>0.154721</v>
      </c>
      <c r="E11575" s="1" t="s">
        <v>5</v>
      </c>
    </row>
    <row r="11576" spans="1:5" x14ac:dyDescent="0.25">
      <c r="A11576" s="3">
        <v>602500</v>
      </c>
      <c r="B11576" s="3">
        <v>3252026</v>
      </c>
      <c r="C11576" s="3">
        <v>11263969</v>
      </c>
      <c r="D11576" s="2">
        <v>0.155</v>
      </c>
      <c r="E11576" s="1" t="s">
        <v>5</v>
      </c>
    </row>
    <row r="11577" spans="1:5" x14ac:dyDescent="0.25">
      <c r="A11577" s="3">
        <v>603000</v>
      </c>
      <c r="B11577" s="3">
        <v>3267536</v>
      </c>
      <c r="C11577" s="3">
        <v>11173139</v>
      </c>
      <c r="D11577" s="2">
        <v>0.15551699999999999</v>
      </c>
      <c r="E11577" s="1" t="s">
        <v>5</v>
      </c>
    </row>
    <row r="11578" spans="1:5" x14ac:dyDescent="0.25">
      <c r="A11578" s="3">
        <v>603500</v>
      </c>
      <c r="B11578" s="3">
        <v>3279639</v>
      </c>
      <c r="C11578" s="3">
        <v>11082688</v>
      </c>
      <c r="D11578" s="2">
        <v>0.156829</v>
      </c>
      <c r="E11578" s="1" t="s">
        <v>5</v>
      </c>
    </row>
    <row r="11579" spans="1:5" x14ac:dyDescent="0.25">
      <c r="A11579" s="3">
        <v>604000</v>
      </c>
      <c r="B11579" s="3">
        <v>3267837</v>
      </c>
      <c r="C11579" s="3">
        <v>11710311</v>
      </c>
      <c r="D11579" s="2">
        <v>0.15820000000000001</v>
      </c>
      <c r="E11579" s="1" t="s">
        <v>5</v>
      </c>
    </row>
    <row r="11580" spans="1:5" x14ac:dyDescent="0.25">
      <c r="A11580" s="3">
        <v>604500</v>
      </c>
      <c r="B11580" s="3">
        <v>3247093</v>
      </c>
      <c r="C11580" s="3">
        <v>11820726</v>
      </c>
      <c r="D11580" s="2">
        <v>0.15626899999999999</v>
      </c>
      <c r="E11580" s="1" t="s">
        <v>5</v>
      </c>
    </row>
    <row r="11581" spans="1:5" x14ac:dyDescent="0.25">
      <c r="A11581" s="3">
        <v>605000</v>
      </c>
      <c r="B11581" s="3">
        <v>3283565</v>
      </c>
      <c r="C11581" s="3">
        <v>10800102</v>
      </c>
      <c r="D11581" s="2">
        <v>0.15558900000000001</v>
      </c>
      <c r="E11581" s="1" t="s">
        <v>5</v>
      </c>
    </row>
    <row r="11582" spans="1:5" x14ac:dyDescent="0.25">
      <c r="A11582" s="3">
        <v>605500</v>
      </c>
      <c r="B11582" s="3">
        <v>3269279</v>
      </c>
      <c r="C11582" s="3">
        <v>11936002</v>
      </c>
      <c r="D11582" s="2">
        <v>0.15843299999999999</v>
      </c>
      <c r="E11582" s="1" t="s">
        <v>5</v>
      </c>
    </row>
    <row r="11583" spans="1:5" x14ac:dyDescent="0.25">
      <c r="A11583" s="3">
        <v>606000</v>
      </c>
      <c r="B11583" s="3">
        <v>3272227</v>
      </c>
      <c r="C11583" s="3">
        <v>11374541</v>
      </c>
      <c r="D11583" s="2">
        <v>0.156444</v>
      </c>
      <c r="E11583" s="1" t="s">
        <v>5</v>
      </c>
    </row>
    <row r="11584" spans="1:5" x14ac:dyDescent="0.25">
      <c r="A11584" s="3">
        <v>606500</v>
      </c>
      <c r="B11584" s="3">
        <v>3281674</v>
      </c>
      <c r="C11584" s="3">
        <v>11272592</v>
      </c>
      <c r="D11584" s="2">
        <v>0.15610499999999999</v>
      </c>
      <c r="E11584" s="1" t="s">
        <v>5</v>
      </c>
    </row>
    <row r="11585" spans="1:5" x14ac:dyDescent="0.25">
      <c r="A11585" s="3">
        <v>607000</v>
      </c>
      <c r="B11585" s="3">
        <v>3296006</v>
      </c>
      <c r="C11585" s="3">
        <v>11312355</v>
      </c>
      <c r="D11585" s="2">
        <v>0.157386</v>
      </c>
      <c r="E11585" s="1" t="s">
        <v>5</v>
      </c>
    </row>
    <row r="11586" spans="1:5" x14ac:dyDescent="0.25">
      <c r="A11586" s="3">
        <v>607500</v>
      </c>
      <c r="B11586" s="3">
        <v>3299060</v>
      </c>
      <c r="C11586" s="3">
        <v>11225754</v>
      </c>
      <c r="D11586" s="2">
        <v>0.15703700000000001</v>
      </c>
      <c r="E11586" s="1" t="s">
        <v>5</v>
      </c>
    </row>
    <row r="11587" spans="1:5" x14ac:dyDescent="0.25">
      <c r="A11587" s="3">
        <v>608000</v>
      </c>
      <c r="B11587" s="3">
        <v>3288868</v>
      </c>
      <c r="C11587" s="3">
        <v>11681497</v>
      </c>
      <c r="D11587" s="2">
        <v>0.15765599999999999</v>
      </c>
      <c r="E11587" s="1" t="s">
        <v>5</v>
      </c>
    </row>
    <row r="11588" spans="1:5" x14ac:dyDescent="0.25">
      <c r="A11588" s="3">
        <v>608500</v>
      </c>
      <c r="B11588" s="3">
        <v>3304720</v>
      </c>
      <c r="C11588" s="3">
        <v>11007571</v>
      </c>
      <c r="D11588" s="2">
        <v>0.15634799999999999</v>
      </c>
      <c r="E11588" s="1" t="s">
        <v>5</v>
      </c>
    </row>
    <row r="11589" spans="1:5" x14ac:dyDescent="0.25">
      <c r="A11589" s="3">
        <v>609000</v>
      </c>
      <c r="B11589" s="3">
        <v>3303541</v>
      </c>
      <c r="C11589" s="3">
        <v>11153168</v>
      </c>
      <c r="D11589" s="2">
        <v>0.156976</v>
      </c>
      <c r="E11589" s="1" t="s">
        <v>5</v>
      </c>
    </row>
    <row r="11590" spans="1:5" x14ac:dyDescent="0.25">
      <c r="A11590" s="3">
        <v>609500</v>
      </c>
      <c r="B11590" s="3">
        <v>3298080</v>
      </c>
      <c r="C11590" s="3">
        <v>11600708</v>
      </c>
      <c r="D11590" s="2">
        <v>0.157418</v>
      </c>
      <c r="E11590" s="1" t="s">
        <v>5</v>
      </c>
    </row>
    <row r="11591" spans="1:5" x14ac:dyDescent="0.25">
      <c r="A11591" s="3">
        <v>610000</v>
      </c>
      <c r="B11591" s="3">
        <v>3289812</v>
      </c>
      <c r="C11591" s="3">
        <v>11624044</v>
      </c>
      <c r="D11591" s="2">
        <v>0.15704199999999999</v>
      </c>
      <c r="E11591" s="1" t="s">
        <v>5</v>
      </c>
    </row>
    <row r="11592" spans="1:5" x14ac:dyDescent="0.25">
      <c r="A11592" s="3">
        <v>610002</v>
      </c>
      <c r="B11592" s="3">
        <v>3309548</v>
      </c>
      <c r="C11592" s="3">
        <v>11208419</v>
      </c>
      <c r="D11592" s="2">
        <v>0.20802100000000001</v>
      </c>
      <c r="E11592" s="1" t="s">
        <v>5</v>
      </c>
    </row>
    <row r="11593" spans="1:5" x14ac:dyDescent="0.25">
      <c r="A11593" s="3">
        <v>610002</v>
      </c>
      <c r="B11593" s="3">
        <v>3309548</v>
      </c>
      <c r="C11593" s="3">
        <v>11208419</v>
      </c>
      <c r="D11593" s="2">
        <v>0.20802100000000001</v>
      </c>
      <c r="E11593" s="1" t="s">
        <v>5</v>
      </c>
    </row>
    <row r="11594" spans="1:5" x14ac:dyDescent="0.25">
      <c r="A11594" s="3">
        <v>610500</v>
      </c>
      <c r="B11594" s="3">
        <v>3288182</v>
      </c>
      <c r="C11594" s="3">
        <v>11842403</v>
      </c>
      <c r="D11594" s="2">
        <v>0.15789900000000001</v>
      </c>
      <c r="E11594" s="1" t="s">
        <v>5</v>
      </c>
    </row>
    <row r="11595" spans="1:5" x14ac:dyDescent="0.25">
      <c r="A11595" s="3">
        <v>611000</v>
      </c>
      <c r="B11595" s="3">
        <v>3298942</v>
      </c>
      <c r="C11595" s="3">
        <v>11521447</v>
      </c>
      <c r="D11595" s="2">
        <v>0.15859999999999999</v>
      </c>
      <c r="E11595" s="1" t="s">
        <v>5</v>
      </c>
    </row>
    <row r="11596" spans="1:5" x14ac:dyDescent="0.25">
      <c r="A11596" s="3">
        <v>611500</v>
      </c>
      <c r="B11596" s="3">
        <v>3283112</v>
      </c>
      <c r="C11596" s="3">
        <v>12259653</v>
      </c>
      <c r="D11596" s="2">
        <v>0.15825600000000001</v>
      </c>
      <c r="E11596" s="1" t="s">
        <v>5</v>
      </c>
    </row>
    <row r="11597" spans="1:5" x14ac:dyDescent="0.25">
      <c r="A11597" s="3">
        <v>612000</v>
      </c>
      <c r="B11597" s="3">
        <v>3293983</v>
      </c>
      <c r="C11597" s="3">
        <v>12026691</v>
      </c>
      <c r="D11597" s="2">
        <v>0.158558</v>
      </c>
      <c r="E11597" s="1" t="s">
        <v>5</v>
      </c>
    </row>
    <row r="11598" spans="1:5" x14ac:dyDescent="0.25">
      <c r="A11598" s="3">
        <v>612500</v>
      </c>
      <c r="B11598" s="3">
        <v>3335897</v>
      </c>
      <c r="C11598" s="3">
        <v>10963581</v>
      </c>
      <c r="D11598" s="2">
        <v>0.15756400000000001</v>
      </c>
      <c r="E11598" s="1" t="s">
        <v>5</v>
      </c>
    </row>
    <row r="11599" spans="1:5" x14ac:dyDescent="0.25">
      <c r="A11599" s="3">
        <v>613000</v>
      </c>
      <c r="B11599" s="3">
        <v>3299450</v>
      </c>
      <c r="C11599" s="3">
        <v>12013415</v>
      </c>
      <c r="D11599" s="2">
        <v>0.15851100000000001</v>
      </c>
      <c r="E11599" s="1" t="s">
        <v>5</v>
      </c>
    </row>
    <row r="11600" spans="1:5" x14ac:dyDescent="0.25">
      <c r="A11600" s="3">
        <v>613500</v>
      </c>
      <c r="B11600" s="3">
        <v>3332351</v>
      </c>
      <c r="C11600" s="3">
        <v>11240383</v>
      </c>
      <c r="D11600" s="2">
        <v>0.15859400000000001</v>
      </c>
      <c r="E11600" s="1" t="s">
        <v>5</v>
      </c>
    </row>
    <row r="11601" spans="1:5" x14ac:dyDescent="0.25">
      <c r="A11601" s="3">
        <v>614000</v>
      </c>
      <c r="B11601" s="3">
        <v>3334522</v>
      </c>
      <c r="C11601" s="3">
        <v>11086975</v>
      </c>
      <c r="D11601" s="2">
        <v>0.15778300000000001</v>
      </c>
      <c r="E11601" s="1" t="s">
        <v>5</v>
      </c>
    </row>
    <row r="11602" spans="1:5" x14ac:dyDescent="0.25">
      <c r="A11602" s="3">
        <v>614500</v>
      </c>
      <c r="B11602" s="3">
        <v>3347144</v>
      </c>
      <c r="C11602" s="3">
        <v>11089122</v>
      </c>
      <c r="D11602" s="2">
        <v>0.158495</v>
      </c>
      <c r="E11602" s="1" t="s">
        <v>5</v>
      </c>
    </row>
    <row r="11603" spans="1:5" x14ac:dyDescent="0.25">
      <c r="A11603" s="3">
        <v>615000</v>
      </c>
      <c r="B11603" s="3">
        <v>3334668</v>
      </c>
      <c r="C11603" s="3">
        <v>11467920</v>
      </c>
      <c r="D11603" s="2">
        <v>0.15931600000000001</v>
      </c>
      <c r="E11603" s="1" t="s">
        <v>5</v>
      </c>
    </row>
    <row r="11604" spans="1:5" x14ac:dyDescent="0.25">
      <c r="A11604" s="3">
        <v>615500</v>
      </c>
      <c r="B11604" s="3">
        <v>3347538</v>
      </c>
      <c r="C11604" s="3">
        <v>11264435</v>
      </c>
      <c r="D11604" s="2">
        <v>0.159161</v>
      </c>
      <c r="E11604" s="1" t="s">
        <v>5</v>
      </c>
    </row>
    <row r="11605" spans="1:5" x14ac:dyDescent="0.25">
      <c r="A11605" s="3">
        <v>616000</v>
      </c>
      <c r="B11605" s="3">
        <v>3352073</v>
      </c>
      <c r="C11605" s="3">
        <v>11079198</v>
      </c>
      <c r="D11605" s="2">
        <v>0.16064000000000001</v>
      </c>
      <c r="E11605" s="1" t="s">
        <v>5</v>
      </c>
    </row>
    <row r="11606" spans="1:5" x14ac:dyDescent="0.25">
      <c r="A11606" s="3">
        <v>616500</v>
      </c>
      <c r="B11606" s="3">
        <v>3365549</v>
      </c>
      <c r="C11606" s="3">
        <v>10991764</v>
      </c>
      <c r="D11606" s="2">
        <v>0.15862799999999999</v>
      </c>
      <c r="E11606" s="1" t="s">
        <v>5</v>
      </c>
    </row>
    <row r="11607" spans="1:5" x14ac:dyDescent="0.25">
      <c r="A11607" s="3">
        <v>617000</v>
      </c>
      <c r="B11607" s="3">
        <v>3330382</v>
      </c>
      <c r="C11607" s="3">
        <v>11663621</v>
      </c>
      <c r="D11607" s="2">
        <v>0.15839</v>
      </c>
      <c r="E11607" s="1" t="s">
        <v>5</v>
      </c>
    </row>
    <row r="11608" spans="1:5" x14ac:dyDescent="0.25">
      <c r="A11608" s="3">
        <v>617500</v>
      </c>
      <c r="B11608" s="3">
        <v>3348522</v>
      </c>
      <c r="C11608" s="3">
        <v>11530998</v>
      </c>
      <c r="D11608" s="2">
        <v>0.15959899999999999</v>
      </c>
      <c r="E11608" s="1" t="s">
        <v>5</v>
      </c>
    </row>
    <row r="11609" spans="1:5" x14ac:dyDescent="0.25">
      <c r="A11609" s="3">
        <v>618000</v>
      </c>
      <c r="B11609" s="3">
        <v>3359825</v>
      </c>
      <c r="C11609" s="3">
        <v>11389537</v>
      </c>
      <c r="D11609" s="2">
        <v>0.15962499999999999</v>
      </c>
      <c r="E11609" s="1" t="s">
        <v>5</v>
      </c>
    </row>
    <row r="11610" spans="1:5" x14ac:dyDescent="0.25">
      <c r="A11610" s="3">
        <v>618500</v>
      </c>
      <c r="B11610" s="3">
        <v>3354971</v>
      </c>
      <c r="C11610" s="3">
        <v>11709481</v>
      </c>
      <c r="D11610" s="2">
        <v>0.159938</v>
      </c>
      <c r="E11610" s="1" t="s">
        <v>5</v>
      </c>
    </row>
    <row r="11611" spans="1:5" x14ac:dyDescent="0.25">
      <c r="A11611" s="3">
        <v>619000</v>
      </c>
      <c r="B11611" s="3">
        <v>3356913</v>
      </c>
      <c r="C11611" s="3">
        <v>11556000</v>
      </c>
      <c r="D11611" s="2">
        <v>0.15975200000000001</v>
      </c>
      <c r="E11611" s="1" t="s">
        <v>5</v>
      </c>
    </row>
    <row r="11612" spans="1:5" x14ac:dyDescent="0.25">
      <c r="A11612" s="3">
        <v>619500</v>
      </c>
      <c r="B11612" s="3">
        <v>3345106</v>
      </c>
      <c r="C11612" s="3">
        <v>12129964</v>
      </c>
      <c r="D11612" s="2">
        <v>0.16066800000000001</v>
      </c>
      <c r="E11612" s="1" t="s">
        <v>5</v>
      </c>
    </row>
    <row r="11613" spans="1:5" x14ac:dyDescent="0.25">
      <c r="A11613" s="3">
        <v>620000</v>
      </c>
      <c r="B11613" s="3">
        <v>3327169</v>
      </c>
      <c r="C11613" s="3">
        <v>12273933</v>
      </c>
      <c r="D11613" s="2">
        <v>0.16004399999999999</v>
      </c>
      <c r="E11613" s="1" t="s">
        <v>5</v>
      </c>
    </row>
    <row r="11614" spans="1:5" x14ac:dyDescent="0.25">
      <c r="A11614" s="3">
        <v>620002</v>
      </c>
      <c r="B11614" s="3">
        <v>3366370</v>
      </c>
      <c r="C11614" s="3">
        <v>11284653</v>
      </c>
      <c r="D11614" s="2">
        <v>0.19709199999999999</v>
      </c>
      <c r="E11614" s="1" t="s">
        <v>5</v>
      </c>
    </row>
    <row r="11615" spans="1:5" x14ac:dyDescent="0.25">
      <c r="A11615" s="3">
        <v>620002</v>
      </c>
      <c r="B11615" s="3">
        <v>3366370</v>
      </c>
      <c r="C11615" s="3">
        <v>11284653</v>
      </c>
      <c r="D11615" s="2">
        <v>0.19709199999999999</v>
      </c>
      <c r="E11615" s="1" t="s">
        <v>5</v>
      </c>
    </row>
    <row r="11616" spans="1:5" x14ac:dyDescent="0.25">
      <c r="A11616" s="3">
        <v>620500</v>
      </c>
      <c r="B11616" s="3">
        <v>3341673</v>
      </c>
      <c r="C11616" s="3">
        <v>11963314</v>
      </c>
      <c r="D11616" s="2">
        <v>0.15978700000000001</v>
      </c>
      <c r="E11616" s="1" t="s">
        <v>5</v>
      </c>
    </row>
    <row r="11617" spans="1:5" x14ac:dyDescent="0.25">
      <c r="A11617" s="3">
        <v>621000</v>
      </c>
      <c r="B11617" s="3">
        <v>3371620</v>
      </c>
      <c r="C11617" s="3">
        <v>11317503</v>
      </c>
      <c r="D11617" s="2">
        <v>0.16014900000000001</v>
      </c>
      <c r="E11617" s="1" t="s">
        <v>5</v>
      </c>
    </row>
    <row r="11618" spans="1:5" x14ac:dyDescent="0.25">
      <c r="A11618" s="3">
        <v>621500</v>
      </c>
      <c r="B11618" s="3">
        <v>3366364</v>
      </c>
      <c r="C11618" s="3">
        <v>11911362</v>
      </c>
      <c r="D11618" s="2">
        <v>0.16114200000000001</v>
      </c>
      <c r="E11618" s="1" t="s">
        <v>5</v>
      </c>
    </row>
    <row r="11619" spans="1:5" x14ac:dyDescent="0.25">
      <c r="A11619" s="3">
        <v>622000</v>
      </c>
      <c r="B11619" s="3">
        <v>3309391</v>
      </c>
      <c r="C11619" s="3">
        <v>13149100</v>
      </c>
      <c r="D11619" s="2">
        <v>0.16083900000000001</v>
      </c>
      <c r="E11619" s="1" t="s">
        <v>5</v>
      </c>
    </row>
    <row r="11620" spans="1:5" x14ac:dyDescent="0.25">
      <c r="A11620" s="3">
        <v>622500</v>
      </c>
      <c r="B11620" s="3">
        <v>3379915</v>
      </c>
      <c r="C11620" s="3">
        <v>11534326</v>
      </c>
      <c r="D11620" s="2">
        <v>0.16055700000000001</v>
      </c>
      <c r="E11620" s="1" t="s">
        <v>5</v>
      </c>
    </row>
    <row r="11621" spans="1:5" x14ac:dyDescent="0.25">
      <c r="A11621" s="3">
        <v>623000</v>
      </c>
      <c r="B11621" s="3">
        <v>3374777</v>
      </c>
      <c r="C11621" s="3">
        <v>11606448</v>
      </c>
      <c r="D11621" s="2">
        <v>0.15979099999999999</v>
      </c>
      <c r="E11621" s="1" t="s">
        <v>5</v>
      </c>
    </row>
    <row r="11622" spans="1:5" x14ac:dyDescent="0.25">
      <c r="A11622" s="3">
        <v>623500</v>
      </c>
      <c r="B11622" s="3">
        <v>3412069</v>
      </c>
      <c r="C11622" s="3">
        <v>11104419</v>
      </c>
      <c r="D11622" s="2">
        <v>0.16154499999999999</v>
      </c>
      <c r="E11622" s="1" t="s">
        <v>5</v>
      </c>
    </row>
    <row r="11623" spans="1:5" x14ac:dyDescent="0.25">
      <c r="A11623" s="3">
        <v>624000</v>
      </c>
      <c r="B11623" s="3">
        <v>3397212</v>
      </c>
      <c r="C11623" s="3">
        <v>11268408</v>
      </c>
      <c r="D11623" s="2">
        <v>0.16003700000000001</v>
      </c>
      <c r="E11623" s="1" t="s">
        <v>5</v>
      </c>
    </row>
    <row r="11624" spans="1:5" x14ac:dyDescent="0.25">
      <c r="A11624" s="3">
        <v>624500</v>
      </c>
      <c r="B11624" s="3">
        <v>3383242</v>
      </c>
      <c r="C11624" s="3">
        <v>11725471</v>
      </c>
      <c r="D11624" s="2">
        <v>0.16062499999999999</v>
      </c>
      <c r="E11624" s="1" t="s">
        <v>5</v>
      </c>
    </row>
    <row r="11625" spans="1:5" x14ac:dyDescent="0.25">
      <c r="A11625" s="3">
        <v>625000</v>
      </c>
      <c r="B11625" s="3">
        <v>3406305</v>
      </c>
      <c r="C11625" s="3">
        <v>11243669</v>
      </c>
      <c r="D11625" s="2">
        <v>0.16095499999999999</v>
      </c>
      <c r="E11625" s="1" t="s">
        <v>5</v>
      </c>
    </row>
    <row r="11626" spans="1:5" x14ac:dyDescent="0.25">
      <c r="A11626" s="3">
        <v>625500</v>
      </c>
      <c r="B11626" s="3">
        <v>3393890</v>
      </c>
      <c r="C11626" s="3">
        <v>11872369</v>
      </c>
      <c r="D11626" s="2">
        <v>0.16204499999999999</v>
      </c>
      <c r="E11626" s="1" t="s">
        <v>5</v>
      </c>
    </row>
    <row r="11627" spans="1:5" x14ac:dyDescent="0.25">
      <c r="A11627" s="3">
        <v>626000</v>
      </c>
      <c r="B11627" s="3">
        <v>3413233</v>
      </c>
      <c r="C11627" s="3">
        <v>11592176</v>
      </c>
      <c r="D11627" s="2">
        <v>0.16200999999999999</v>
      </c>
      <c r="E11627" s="1" t="s">
        <v>5</v>
      </c>
    </row>
    <row r="11628" spans="1:5" x14ac:dyDescent="0.25">
      <c r="A11628" s="3">
        <v>626500</v>
      </c>
      <c r="B11628" s="3">
        <v>3413218</v>
      </c>
      <c r="C11628" s="3">
        <v>11413481</v>
      </c>
      <c r="D11628" s="2">
        <v>0.16203300000000001</v>
      </c>
      <c r="E11628" s="1" t="s">
        <v>5</v>
      </c>
    </row>
    <row r="11629" spans="1:5" x14ac:dyDescent="0.25">
      <c r="A11629" s="3">
        <v>627000</v>
      </c>
      <c r="B11629" s="3">
        <v>3387071</v>
      </c>
      <c r="C11629" s="3">
        <v>11935233</v>
      </c>
      <c r="D11629" s="2">
        <v>0.16075600000000001</v>
      </c>
      <c r="E11629" s="1" t="s">
        <v>5</v>
      </c>
    </row>
    <row r="11630" spans="1:5" x14ac:dyDescent="0.25">
      <c r="A11630" s="3">
        <v>627500</v>
      </c>
      <c r="B11630" s="3">
        <v>3408086</v>
      </c>
      <c r="C11630" s="3">
        <v>11897229</v>
      </c>
      <c r="D11630" s="2">
        <v>0.162859</v>
      </c>
      <c r="E11630" s="1" t="s">
        <v>5</v>
      </c>
    </row>
    <row r="11631" spans="1:5" x14ac:dyDescent="0.25">
      <c r="A11631" s="3">
        <v>628000</v>
      </c>
      <c r="B11631" s="3">
        <v>3402170</v>
      </c>
      <c r="C11631" s="3">
        <v>12092423</v>
      </c>
      <c r="D11631" s="2">
        <v>0.163303</v>
      </c>
      <c r="E11631" s="1" t="s">
        <v>5</v>
      </c>
    </row>
    <row r="11632" spans="1:5" x14ac:dyDescent="0.25">
      <c r="A11632" s="3">
        <v>628500</v>
      </c>
      <c r="B11632" s="3">
        <v>3435716</v>
      </c>
      <c r="C11632" s="3">
        <v>11481240</v>
      </c>
      <c r="D11632" s="2">
        <v>0.162939</v>
      </c>
      <c r="E11632" s="1" t="s">
        <v>5</v>
      </c>
    </row>
    <row r="11633" spans="1:5" x14ac:dyDescent="0.25">
      <c r="A11633" s="3">
        <v>629000</v>
      </c>
      <c r="B11633" s="3">
        <v>3417198</v>
      </c>
      <c r="C11633" s="3">
        <v>12245133</v>
      </c>
      <c r="D11633" s="2">
        <v>0.16387199999999999</v>
      </c>
      <c r="E11633" s="1" t="s">
        <v>5</v>
      </c>
    </row>
    <row r="11634" spans="1:5" x14ac:dyDescent="0.25">
      <c r="A11634" s="3">
        <v>629500</v>
      </c>
      <c r="B11634" s="3">
        <v>3403967</v>
      </c>
      <c r="C11634" s="3">
        <v>12768695</v>
      </c>
      <c r="D11634" s="2">
        <v>0.16411600000000001</v>
      </c>
      <c r="E11634" s="1" t="s">
        <v>5</v>
      </c>
    </row>
    <row r="11635" spans="1:5" x14ac:dyDescent="0.25">
      <c r="A11635" s="3">
        <v>630000</v>
      </c>
      <c r="B11635" s="3">
        <v>3436206</v>
      </c>
      <c r="C11635" s="3">
        <v>11326057</v>
      </c>
      <c r="D11635" s="2">
        <v>0.162074</v>
      </c>
      <c r="E11635" s="1" t="s">
        <v>5</v>
      </c>
    </row>
    <row r="11636" spans="1:5" x14ac:dyDescent="0.25">
      <c r="A11636" s="3">
        <v>630002</v>
      </c>
      <c r="B11636" s="3">
        <v>3414306</v>
      </c>
      <c r="C11636" s="3">
        <v>12246703</v>
      </c>
      <c r="D11636" s="2">
        <v>0.213061</v>
      </c>
      <c r="E11636" s="1" t="s">
        <v>5</v>
      </c>
    </row>
    <row r="11637" spans="1:5" x14ac:dyDescent="0.25">
      <c r="A11637" s="3">
        <v>630002</v>
      </c>
      <c r="B11637" s="3">
        <v>3414306</v>
      </c>
      <c r="C11637" s="3">
        <v>12246703</v>
      </c>
      <c r="D11637" s="2">
        <v>0.213061</v>
      </c>
      <c r="E11637" s="1" t="s">
        <v>5</v>
      </c>
    </row>
    <row r="11638" spans="1:5" x14ac:dyDescent="0.25">
      <c r="A11638" s="3">
        <v>630500</v>
      </c>
      <c r="B11638" s="3">
        <v>3427815</v>
      </c>
      <c r="C11638" s="3">
        <v>11502275</v>
      </c>
      <c r="D11638" s="2">
        <v>0.16197700000000001</v>
      </c>
      <c r="E11638" s="1" t="s">
        <v>5</v>
      </c>
    </row>
    <row r="11639" spans="1:5" x14ac:dyDescent="0.25">
      <c r="A11639" s="3">
        <v>631000</v>
      </c>
      <c r="B11639" s="3">
        <v>3414880</v>
      </c>
      <c r="C11639" s="3">
        <v>12258935</v>
      </c>
      <c r="D11639" s="2">
        <v>0.16354099999999999</v>
      </c>
      <c r="E11639" s="1" t="s">
        <v>5</v>
      </c>
    </row>
    <row r="11640" spans="1:5" x14ac:dyDescent="0.25">
      <c r="A11640" s="3">
        <v>631500</v>
      </c>
      <c r="B11640" s="3">
        <v>3443415</v>
      </c>
      <c r="C11640" s="3">
        <v>11524215</v>
      </c>
      <c r="D11640" s="2">
        <v>0.162629</v>
      </c>
      <c r="E11640" s="1" t="s">
        <v>5</v>
      </c>
    </row>
    <row r="11641" spans="1:5" x14ac:dyDescent="0.25">
      <c r="A11641" s="3">
        <v>632000</v>
      </c>
      <c r="B11641" s="3">
        <v>3468191</v>
      </c>
      <c r="C11641" s="3">
        <v>11098727</v>
      </c>
      <c r="D11641" s="2">
        <v>0.164074</v>
      </c>
      <c r="E11641" s="1" t="s">
        <v>5</v>
      </c>
    </row>
    <row r="11642" spans="1:5" x14ac:dyDescent="0.25">
      <c r="A11642" s="3">
        <v>632500</v>
      </c>
      <c r="B11642" s="3">
        <v>3463898</v>
      </c>
      <c r="C11642" s="3">
        <v>11272658</v>
      </c>
      <c r="D11642" s="2">
        <v>0.163878</v>
      </c>
      <c r="E11642" s="1" t="s">
        <v>5</v>
      </c>
    </row>
    <row r="11643" spans="1:5" x14ac:dyDescent="0.25">
      <c r="A11643" s="3">
        <v>633000</v>
      </c>
      <c r="B11643" s="3">
        <v>3435988</v>
      </c>
      <c r="C11643" s="3">
        <v>11745061</v>
      </c>
      <c r="D11643" s="2">
        <v>0.16314500000000001</v>
      </c>
      <c r="E11643" s="1" t="s">
        <v>5</v>
      </c>
    </row>
    <row r="11644" spans="1:5" x14ac:dyDescent="0.25">
      <c r="A11644" s="3">
        <v>633500</v>
      </c>
      <c r="B11644" s="3">
        <v>3423007</v>
      </c>
      <c r="C11644" s="3">
        <v>12302468</v>
      </c>
      <c r="D11644" s="2">
        <v>0.16328500000000001</v>
      </c>
      <c r="E11644" s="1" t="s">
        <v>5</v>
      </c>
    </row>
    <row r="11645" spans="1:5" x14ac:dyDescent="0.25">
      <c r="A11645" s="3">
        <v>634000</v>
      </c>
      <c r="B11645" s="3">
        <v>3389430</v>
      </c>
      <c r="C11645" s="3">
        <v>13269571</v>
      </c>
      <c r="D11645" s="2">
        <v>0.163907</v>
      </c>
      <c r="E11645" s="1" t="s">
        <v>5</v>
      </c>
    </row>
    <row r="11646" spans="1:5" x14ac:dyDescent="0.25">
      <c r="A11646" s="3">
        <v>634500</v>
      </c>
      <c r="B11646" s="3">
        <v>3442286</v>
      </c>
      <c r="C11646" s="3">
        <v>12660989</v>
      </c>
      <c r="D11646" s="2">
        <v>0.165709</v>
      </c>
      <c r="E11646" s="1" t="s">
        <v>5</v>
      </c>
    </row>
    <row r="11647" spans="1:5" x14ac:dyDescent="0.25">
      <c r="A11647" s="3">
        <v>635000</v>
      </c>
      <c r="B11647" s="3">
        <v>3434593</v>
      </c>
      <c r="C11647" s="3">
        <v>12222162</v>
      </c>
      <c r="D11647" s="2">
        <v>0.16425000000000001</v>
      </c>
      <c r="E11647" s="1" t="s">
        <v>5</v>
      </c>
    </row>
    <row r="11648" spans="1:5" x14ac:dyDescent="0.25">
      <c r="A11648" s="3">
        <v>635500</v>
      </c>
      <c r="B11648" s="3">
        <v>3416651</v>
      </c>
      <c r="C11648" s="3">
        <v>12894191</v>
      </c>
      <c r="D11648" s="2">
        <v>0.16413700000000001</v>
      </c>
      <c r="E11648" s="1" t="s">
        <v>5</v>
      </c>
    </row>
    <row r="11649" spans="1:5" x14ac:dyDescent="0.25">
      <c r="A11649" s="3">
        <v>636000</v>
      </c>
      <c r="B11649" s="3">
        <v>3480805</v>
      </c>
      <c r="C11649" s="3">
        <v>11479325</v>
      </c>
      <c r="D11649" s="2">
        <v>0.16530500000000001</v>
      </c>
      <c r="E11649" s="1" t="s">
        <v>5</v>
      </c>
    </row>
    <row r="11650" spans="1:5" x14ac:dyDescent="0.25">
      <c r="A11650" s="3">
        <v>636500</v>
      </c>
      <c r="B11650" s="3">
        <v>3480841</v>
      </c>
      <c r="C11650" s="3">
        <v>11271421</v>
      </c>
      <c r="D11650" s="2">
        <v>0.16448199999999999</v>
      </c>
      <c r="E11650" s="1" t="s">
        <v>5</v>
      </c>
    </row>
    <row r="11651" spans="1:5" x14ac:dyDescent="0.25">
      <c r="A11651" s="3">
        <v>637000</v>
      </c>
      <c r="B11651" s="3">
        <v>3484480</v>
      </c>
      <c r="C11651" s="3">
        <v>11673431</v>
      </c>
      <c r="D11651" s="2">
        <v>0.17402799999999999</v>
      </c>
      <c r="E11651" s="1" t="s">
        <v>5</v>
      </c>
    </row>
    <row r="11652" spans="1:5" x14ac:dyDescent="0.25">
      <c r="A11652" s="3">
        <v>637500</v>
      </c>
      <c r="B11652" s="3">
        <v>3469552</v>
      </c>
      <c r="C11652" s="3">
        <v>12495809</v>
      </c>
      <c r="D11652" s="2">
        <v>0.16684499999999999</v>
      </c>
      <c r="E11652" s="1" t="s">
        <v>5</v>
      </c>
    </row>
    <row r="11653" spans="1:5" x14ac:dyDescent="0.25">
      <c r="A11653" s="3">
        <v>638000</v>
      </c>
      <c r="B11653" s="3">
        <v>3483347</v>
      </c>
      <c r="C11653" s="3">
        <v>11712061</v>
      </c>
      <c r="D11653" s="2">
        <v>0.165798</v>
      </c>
      <c r="E11653" s="1" t="s">
        <v>5</v>
      </c>
    </row>
    <row r="11654" spans="1:5" x14ac:dyDescent="0.25">
      <c r="A11654" s="3">
        <v>638500</v>
      </c>
      <c r="B11654" s="3">
        <v>3474454</v>
      </c>
      <c r="C11654" s="3">
        <v>11884946</v>
      </c>
      <c r="D11654" s="2">
        <v>0.16486000000000001</v>
      </c>
      <c r="E11654" s="1" t="s">
        <v>5</v>
      </c>
    </row>
    <row r="11655" spans="1:5" x14ac:dyDescent="0.25">
      <c r="A11655" s="3">
        <v>639000</v>
      </c>
      <c r="B11655" s="3">
        <v>3484763</v>
      </c>
      <c r="C11655" s="3">
        <v>11975816</v>
      </c>
      <c r="D11655" s="2">
        <v>0.16548599999999999</v>
      </c>
      <c r="E11655" s="1" t="s">
        <v>5</v>
      </c>
    </row>
    <row r="11656" spans="1:5" x14ac:dyDescent="0.25">
      <c r="A11656" s="3">
        <v>639500</v>
      </c>
      <c r="B11656" s="3">
        <v>3483280</v>
      </c>
      <c r="C11656" s="3">
        <v>13019138</v>
      </c>
      <c r="D11656" s="2">
        <v>0.16891600000000001</v>
      </c>
      <c r="E11656" s="1" t="s">
        <v>5</v>
      </c>
    </row>
    <row r="11657" spans="1:5" x14ac:dyDescent="0.25">
      <c r="A11657" s="3">
        <v>640000</v>
      </c>
      <c r="B11657" s="3">
        <v>3491352</v>
      </c>
      <c r="C11657" s="3">
        <v>12051678</v>
      </c>
      <c r="D11657" s="2">
        <v>0.16728799999999999</v>
      </c>
      <c r="E11657" s="1" t="s">
        <v>5</v>
      </c>
    </row>
    <row r="11658" spans="1:5" x14ac:dyDescent="0.25">
      <c r="A11658" s="3">
        <v>640002</v>
      </c>
      <c r="B11658" s="3">
        <v>3464984</v>
      </c>
      <c r="C11658" s="3">
        <v>12610482</v>
      </c>
      <c r="D11658" s="2">
        <v>0.192796</v>
      </c>
      <c r="E11658" s="1" t="s">
        <v>5</v>
      </c>
    </row>
    <row r="11659" spans="1:5" x14ac:dyDescent="0.25">
      <c r="A11659" s="3">
        <v>640002</v>
      </c>
      <c r="B11659" s="3">
        <v>3464984</v>
      </c>
      <c r="C11659" s="3">
        <v>12610482</v>
      </c>
      <c r="D11659" s="2">
        <v>0.192796</v>
      </c>
      <c r="E11659" s="1" t="s">
        <v>5</v>
      </c>
    </row>
    <row r="11660" spans="1:5" x14ac:dyDescent="0.25">
      <c r="A11660" s="3">
        <v>640500</v>
      </c>
      <c r="B11660" s="3">
        <v>3503115</v>
      </c>
      <c r="C11660" s="3">
        <v>11544121</v>
      </c>
      <c r="D11660" s="2">
        <v>0.16547600000000001</v>
      </c>
      <c r="E11660" s="1" t="s">
        <v>5</v>
      </c>
    </row>
    <row r="11661" spans="1:5" x14ac:dyDescent="0.25">
      <c r="A11661" s="3">
        <v>641000</v>
      </c>
      <c r="B11661" s="3">
        <v>3496652</v>
      </c>
      <c r="C11661" s="3">
        <v>12204738</v>
      </c>
      <c r="D11661" s="2">
        <v>0.16814799999999999</v>
      </c>
      <c r="E11661" s="1" t="s">
        <v>5</v>
      </c>
    </row>
    <row r="11662" spans="1:5" x14ac:dyDescent="0.25">
      <c r="A11662" s="3">
        <v>641500</v>
      </c>
      <c r="B11662" s="3">
        <v>3490046</v>
      </c>
      <c r="C11662" s="3">
        <v>12329835</v>
      </c>
      <c r="D11662" s="2">
        <v>0.167402</v>
      </c>
      <c r="E11662" s="1" t="s">
        <v>5</v>
      </c>
    </row>
    <row r="11663" spans="1:5" x14ac:dyDescent="0.25">
      <c r="A11663" s="3">
        <v>642000</v>
      </c>
      <c r="B11663" s="3">
        <v>3510218</v>
      </c>
      <c r="C11663" s="3">
        <v>11650229</v>
      </c>
      <c r="D11663" s="2">
        <v>0.165856</v>
      </c>
      <c r="E11663" s="1" t="s">
        <v>5</v>
      </c>
    </row>
    <row r="11664" spans="1:5" x14ac:dyDescent="0.25">
      <c r="A11664" s="3">
        <v>642500</v>
      </c>
      <c r="B11664" s="3">
        <v>3495600</v>
      </c>
      <c r="C11664" s="3">
        <v>12620972</v>
      </c>
      <c r="D11664" s="2">
        <v>0.16819100000000001</v>
      </c>
      <c r="E11664" s="1" t="s">
        <v>5</v>
      </c>
    </row>
    <row r="11665" spans="1:5" x14ac:dyDescent="0.25">
      <c r="A11665" s="3">
        <v>643000</v>
      </c>
      <c r="B11665" s="3">
        <v>3512774</v>
      </c>
      <c r="C11665" s="3">
        <v>11733248</v>
      </c>
      <c r="D11665" s="2">
        <v>0.16727600000000001</v>
      </c>
      <c r="E11665" s="1" t="s">
        <v>5</v>
      </c>
    </row>
    <row r="11666" spans="1:5" x14ac:dyDescent="0.25">
      <c r="A11666" s="3">
        <v>643500</v>
      </c>
      <c r="B11666" s="3">
        <v>3501465</v>
      </c>
      <c r="C11666" s="3">
        <v>12056905</v>
      </c>
      <c r="D11666" s="2">
        <v>0.167988</v>
      </c>
      <c r="E11666" s="1" t="s">
        <v>5</v>
      </c>
    </row>
    <row r="11667" spans="1:5" x14ac:dyDescent="0.25">
      <c r="A11667" s="3">
        <v>644000</v>
      </c>
      <c r="B11667" s="3">
        <v>3498630</v>
      </c>
      <c r="C11667" s="3">
        <v>12590580</v>
      </c>
      <c r="D11667" s="2">
        <v>0.16766600000000001</v>
      </c>
      <c r="E11667" s="1" t="s">
        <v>5</v>
      </c>
    </row>
    <row r="11668" spans="1:5" x14ac:dyDescent="0.25">
      <c r="A11668" s="3">
        <v>644500</v>
      </c>
      <c r="B11668" s="3">
        <v>3519673</v>
      </c>
      <c r="C11668" s="3">
        <v>11773436</v>
      </c>
      <c r="D11668" s="2">
        <v>0.166408</v>
      </c>
      <c r="E11668" s="1" t="s">
        <v>5</v>
      </c>
    </row>
    <row r="11669" spans="1:5" x14ac:dyDescent="0.25">
      <c r="A11669" s="3">
        <v>645000</v>
      </c>
      <c r="B11669" s="3">
        <v>3496423</v>
      </c>
      <c r="C11669" s="3">
        <v>12386361</v>
      </c>
      <c r="D11669" s="2">
        <v>0.16683999999999999</v>
      </c>
      <c r="E11669" s="1" t="s">
        <v>5</v>
      </c>
    </row>
    <row r="11670" spans="1:5" x14ac:dyDescent="0.25">
      <c r="A11670" s="3">
        <v>645500</v>
      </c>
      <c r="B11670" s="3">
        <v>3525409</v>
      </c>
      <c r="C11670" s="3">
        <v>11918059</v>
      </c>
      <c r="D11670" s="2">
        <v>0.16734599999999999</v>
      </c>
      <c r="E11670" s="1" t="s">
        <v>5</v>
      </c>
    </row>
    <row r="11671" spans="1:5" x14ac:dyDescent="0.25">
      <c r="A11671" s="3">
        <v>646000</v>
      </c>
      <c r="B11671" s="3">
        <v>3515171</v>
      </c>
      <c r="C11671" s="3">
        <v>12129071</v>
      </c>
      <c r="D11671" s="2">
        <v>0.167126</v>
      </c>
      <c r="E11671" s="1" t="s">
        <v>5</v>
      </c>
    </row>
    <row r="11672" spans="1:5" x14ac:dyDescent="0.25">
      <c r="A11672" s="3">
        <v>646500</v>
      </c>
      <c r="B11672" s="3">
        <v>3525443</v>
      </c>
      <c r="C11672" s="3">
        <v>11959555</v>
      </c>
      <c r="D11672" s="2">
        <v>0.16691700000000001</v>
      </c>
      <c r="E11672" s="1" t="s">
        <v>5</v>
      </c>
    </row>
    <row r="11673" spans="1:5" x14ac:dyDescent="0.25">
      <c r="A11673" s="3">
        <v>647000</v>
      </c>
      <c r="B11673" s="3">
        <v>3517912</v>
      </c>
      <c r="C11673" s="3">
        <v>12235155</v>
      </c>
      <c r="D11673" s="2">
        <v>0.167327</v>
      </c>
      <c r="E11673" s="1" t="s">
        <v>5</v>
      </c>
    </row>
    <row r="11674" spans="1:5" x14ac:dyDescent="0.25">
      <c r="A11674" s="3">
        <v>647500</v>
      </c>
      <c r="B11674" s="3">
        <v>3538754</v>
      </c>
      <c r="C11674" s="3">
        <v>11961173</v>
      </c>
      <c r="D11674" s="2">
        <v>0.16763600000000001</v>
      </c>
      <c r="E11674" s="1" t="s">
        <v>5</v>
      </c>
    </row>
    <row r="11675" spans="1:5" x14ac:dyDescent="0.25">
      <c r="A11675" s="3">
        <v>648000</v>
      </c>
      <c r="B11675" s="3">
        <v>3512825</v>
      </c>
      <c r="C11675" s="3">
        <v>13138950</v>
      </c>
      <c r="D11675" s="2">
        <v>0.16907800000000001</v>
      </c>
      <c r="E11675" s="1" t="s">
        <v>5</v>
      </c>
    </row>
    <row r="11676" spans="1:5" x14ac:dyDescent="0.25">
      <c r="A11676" s="3">
        <v>648500</v>
      </c>
      <c r="B11676" s="3">
        <v>3537240</v>
      </c>
      <c r="C11676" s="3">
        <v>12064435</v>
      </c>
      <c r="D11676" s="2">
        <v>0.16759299999999999</v>
      </c>
      <c r="E11676" s="1" t="s">
        <v>5</v>
      </c>
    </row>
    <row r="11677" spans="1:5" x14ac:dyDescent="0.25">
      <c r="A11677" s="3">
        <v>649000</v>
      </c>
      <c r="B11677" s="3">
        <v>3543400</v>
      </c>
      <c r="C11677" s="3">
        <v>12046482</v>
      </c>
      <c r="D11677" s="2">
        <v>0.16755500000000001</v>
      </c>
      <c r="E11677" s="1" t="s">
        <v>5</v>
      </c>
    </row>
    <row r="11678" spans="1:5" x14ac:dyDescent="0.25">
      <c r="A11678" s="3">
        <v>649500</v>
      </c>
      <c r="B11678" s="3">
        <v>3534640</v>
      </c>
      <c r="C11678" s="3">
        <v>12266618</v>
      </c>
      <c r="D11678" s="2">
        <v>0.167933</v>
      </c>
      <c r="E11678" s="1" t="s">
        <v>5</v>
      </c>
    </row>
    <row r="11679" spans="1:5" x14ac:dyDescent="0.25">
      <c r="A11679" s="3">
        <v>650000</v>
      </c>
      <c r="B11679" s="3">
        <v>3546034</v>
      </c>
      <c r="C11679" s="3">
        <v>12007676</v>
      </c>
      <c r="D11679" s="2">
        <v>0.16778399999999999</v>
      </c>
      <c r="E11679" s="1" t="s">
        <v>5</v>
      </c>
    </row>
    <row r="11680" spans="1:5" x14ac:dyDescent="0.25">
      <c r="A11680" s="3">
        <v>650002</v>
      </c>
      <c r="B11680" s="3">
        <v>3562523</v>
      </c>
      <c r="C11680" s="3">
        <v>12180380</v>
      </c>
      <c r="D11680" s="2">
        <v>0.219581</v>
      </c>
      <c r="E11680" s="1" t="s">
        <v>5</v>
      </c>
    </row>
    <row r="11681" spans="1:5" x14ac:dyDescent="0.25">
      <c r="A11681" s="3">
        <v>650002</v>
      </c>
      <c r="B11681" s="3">
        <v>3562523</v>
      </c>
      <c r="C11681" s="3">
        <v>12180380</v>
      </c>
      <c r="D11681" s="2">
        <v>0.219581</v>
      </c>
      <c r="E11681" s="1" t="s">
        <v>5</v>
      </c>
    </row>
    <row r="11682" spans="1:5" x14ac:dyDescent="0.25">
      <c r="A11682" s="3">
        <v>650500</v>
      </c>
      <c r="B11682" s="3">
        <v>3560413</v>
      </c>
      <c r="C11682" s="3">
        <v>11763136</v>
      </c>
      <c r="D11682" s="2">
        <v>0.16813400000000001</v>
      </c>
      <c r="E11682" s="1" t="s">
        <v>5</v>
      </c>
    </row>
    <row r="11683" spans="1:5" x14ac:dyDescent="0.25">
      <c r="A11683" s="3">
        <v>651000</v>
      </c>
      <c r="B11683" s="3">
        <v>3549490</v>
      </c>
      <c r="C11683" s="3">
        <v>12025648</v>
      </c>
      <c r="D11683" s="2">
        <v>0.167828</v>
      </c>
      <c r="E11683" s="1" t="s">
        <v>5</v>
      </c>
    </row>
    <row r="11684" spans="1:5" x14ac:dyDescent="0.25">
      <c r="A11684" s="3">
        <v>651500</v>
      </c>
      <c r="B11684" s="3">
        <v>3562289</v>
      </c>
      <c r="C11684" s="3">
        <v>11915014</v>
      </c>
      <c r="D11684" s="2">
        <v>0.16830800000000001</v>
      </c>
      <c r="E11684" s="1" t="s">
        <v>5</v>
      </c>
    </row>
    <row r="11685" spans="1:5" x14ac:dyDescent="0.25">
      <c r="A11685" s="3">
        <v>652000</v>
      </c>
      <c r="B11685" s="3">
        <v>3569917</v>
      </c>
      <c r="C11685" s="3">
        <v>11795577</v>
      </c>
      <c r="D11685" s="2">
        <v>0.16868900000000001</v>
      </c>
      <c r="E11685" s="1" t="s">
        <v>5</v>
      </c>
    </row>
    <row r="11686" spans="1:5" x14ac:dyDescent="0.25">
      <c r="A11686" s="3">
        <v>652500</v>
      </c>
      <c r="B11686" s="3">
        <v>3579177</v>
      </c>
      <c r="C11686" s="3">
        <v>11711358</v>
      </c>
      <c r="D11686" s="2">
        <v>0.16855500000000001</v>
      </c>
      <c r="E11686" s="1" t="s">
        <v>5</v>
      </c>
    </row>
    <row r="11687" spans="1:5" x14ac:dyDescent="0.25">
      <c r="A11687" s="3">
        <v>653000</v>
      </c>
      <c r="B11687" s="3">
        <v>3580007</v>
      </c>
      <c r="C11687" s="3">
        <v>11866827</v>
      </c>
      <c r="D11687" s="2">
        <v>0.168932</v>
      </c>
      <c r="E11687" s="1" t="s">
        <v>5</v>
      </c>
    </row>
    <row r="11688" spans="1:5" x14ac:dyDescent="0.25">
      <c r="A11688" s="3">
        <v>653500</v>
      </c>
      <c r="B11688" s="3">
        <v>3523238</v>
      </c>
      <c r="C11688" s="3">
        <v>13072434</v>
      </c>
      <c r="D11688" s="2">
        <v>0.168401</v>
      </c>
      <c r="E11688" s="1" t="s">
        <v>5</v>
      </c>
    </row>
    <row r="11689" spans="1:5" x14ac:dyDescent="0.25">
      <c r="A11689" s="3">
        <v>654000</v>
      </c>
      <c r="B11689" s="3">
        <v>3579300</v>
      </c>
      <c r="C11689" s="3">
        <v>12543972</v>
      </c>
      <c r="D11689" s="2">
        <v>0.17157600000000001</v>
      </c>
      <c r="E11689" s="1" t="s">
        <v>5</v>
      </c>
    </row>
    <row r="11690" spans="1:5" x14ac:dyDescent="0.25">
      <c r="A11690" s="3">
        <v>654500</v>
      </c>
      <c r="B11690" s="3">
        <v>3569539</v>
      </c>
      <c r="C11690" s="3">
        <v>12271340</v>
      </c>
      <c r="D11690" s="2">
        <v>0.16955000000000001</v>
      </c>
      <c r="E11690" s="1" t="s">
        <v>5</v>
      </c>
    </row>
    <row r="11691" spans="1:5" x14ac:dyDescent="0.25">
      <c r="A11691" s="3">
        <v>655000</v>
      </c>
      <c r="B11691" s="3">
        <v>3582927</v>
      </c>
      <c r="C11691" s="3">
        <v>12091500</v>
      </c>
      <c r="D11691" s="2">
        <v>0.16991100000000001</v>
      </c>
      <c r="E11691" s="1" t="s">
        <v>5</v>
      </c>
    </row>
    <row r="11692" spans="1:5" x14ac:dyDescent="0.25">
      <c r="A11692" s="3">
        <v>655500</v>
      </c>
      <c r="B11692" s="3">
        <v>3564546</v>
      </c>
      <c r="C11692" s="3">
        <v>12820708</v>
      </c>
      <c r="D11692" s="2">
        <v>0.170546</v>
      </c>
      <c r="E11692" s="1" t="s">
        <v>5</v>
      </c>
    </row>
    <row r="11693" spans="1:5" x14ac:dyDescent="0.25">
      <c r="A11693" s="3">
        <v>656000</v>
      </c>
      <c r="B11693" s="3">
        <v>3579935</v>
      </c>
      <c r="C11693" s="3">
        <v>12522572</v>
      </c>
      <c r="D11693" s="2">
        <v>0.17050399999999999</v>
      </c>
      <c r="E11693" s="1" t="s">
        <v>5</v>
      </c>
    </row>
    <row r="11694" spans="1:5" x14ac:dyDescent="0.25">
      <c r="A11694" s="3">
        <v>656500</v>
      </c>
      <c r="B11694" s="3">
        <v>3591974</v>
      </c>
      <c r="C11694" s="3">
        <v>12087926</v>
      </c>
      <c r="D11694" s="2">
        <v>0.17005999999999999</v>
      </c>
      <c r="E11694" s="1" t="s">
        <v>5</v>
      </c>
    </row>
    <row r="11695" spans="1:5" x14ac:dyDescent="0.25">
      <c r="A11695" s="3">
        <v>657000</v>
      </c>
      <c r="B11695" s="3">
        <v>3566068</v>
      </c>
      <c r="C11695" s="3">
        <v>12562705</v>
      </c>
      <c r="D11695" s="2">
        <v>0.17158399999999999</v>
      </c>
      <c r="E11695" s="1" t="s">
        <v>5</v>
      </c>
    </row>
    <row r="11696" spans="1:5" x14ac:dyDescent="0.25">
      <c r="A11696" s="3">
        <v>657500</v>
      </c>
      <c r="B11696" s="3">
        <v>3577665</v>
      </c>
      <c r="C11696" s="3">
        <v>12900559</v>
      </c>
      <c r="D11696" s="2">
        <v>0.17435500000000001</v>
      </c>
      <c r="E11696" s="1" t="s">
        <v>5</v>
      </c>
    </row>
    <row r="11697" spans="1:5" x14ac:dyDescent="0.25">
      <c r="A11697" s="3">
        <v>658000</v>
      </c>
      <c r="B11697" s="3">
        <v>3576469</v>
      </c>
      <c r="C11697" s="3">
        <v>13106494</v>
      </c>
      <c r="D11697" s="2">
        <v>0.17194799999999999</v>
      </c>
      <c r="E11697" s="1" t="s">
        <v>5</v>
      </c>
    </row>
    <row r="11698" spans="1:5" x14ac:dyDescent="0.25">
      <c r="A11698" s="3">
        <v>658500</v>
      </c>
      <c r="B11698" s="3">
        <v>3586515</v>
      </c>
      <c r="C11698" s="3">
        <v>12838166</v>
      </c>
      <c r="D11698" s="2">
        <v>0.171988</v>
      </c>
      <c r="E11698" s="1" t="s">
        <v>5</v>
      </c>
    </row>
    <row r="11699" spans="1:5" x14ac:dyDescent="0.25">
      <c r="A11699" s="3">
        <v>659000</v>
      </c>
      <c r="B11699" s="3">
        <v>3578036</v>
      </c>
      <c r="C11699" s="3">
        <v>12887658</v>
      </c>
      <c r="D11699" s="2">
        <v>0.170795</v>
      </c>
      <c r="E11699" s="1" t="s">
        <v>5</v>
      </c>
    </row>
    <row r="11700" spans="1:5" x14ac:dyDescent="0.25">
      <c r="A11700" s="3">
        <v>659500</v>
      </c>
      <c r="B11700" s="3">
        <v>3607950</v>
      </c>
      <c r="C11700" s="3">
        <v>12109013</v>
      </c>
      <c r="D11700" s="2">
        <v>0.17020299999999999</v>
      </c>
      <c r="E11700" s="1" t="s">
        <v>5</v>
      </c>
    </row>
    <row r="11701" spans="1:5" x14ac:dyDescent="0.25">
      <c r="A11701" s="3">
        <v>660000</v>
      </c>
      <c r="B11701" s="3">
        <v>3616413</v>
      </c>
      <c r="C11701" s="3">
        <v>12668246</v>
      </c>
      <c r="D11701" s="2">
        <v>0.17278299999999999</v>
      </c>
      <c r="E11701" s="1" t="s">
        <v>5</v>
      </c>
    </row>
    <row r="11702" spans="1:5" x14ac:dyDescent="0.25">
      <c r="A11702" s="3">
        <v>660002</v>
      </c>
      <c r="B11702" s="3">
        <v>3602672</v>
      </c>
      <c r="C11702" s="3">
        <v>12502300</v>
      </c>
      <c r="D11702" s="2">
        <v>0.19594300000000001</v>
      </c>
      <c r="E11702" s="1" t="s">
        <v>5</v>
      </c>
    </row>
    <row r="11703" spans="1:5" x14ac:dyDescent="0.25">
      <c r="A11703" s="3">
        <v>660002</v>
      </c>
      <c r="B11703" s="3">
        <v>3602672</v>
      </c>
      <c r="C11703" s="3">
        <v>12502300</v>
      </c>
      <c r="D11703" s="2">
        <v>0.19594300000000001</v>
      </c>
      <c r="E11703" s="1" t="s">
        <v>5</v>
      </c>
    </row>
    <row r="11704" spans="1:5" x14ac:dyDescent="0.25">
      <c r="A11704" s="3">
        <v>660500</v>
      </c>
      <c r="B11704" s="3">
        <v>3603678</v>
      </c>
      <c r="C11704" s="3">
        <v>12533259</v>
      </c>
      <c r="D11704" s="2">
        <v>0.17136299999999999</v>
      </c>
      <c r="E11704" s="1" t="s">
        <v>5</v>
      </c>
    </row>
    <row r="11705" spans="1:5" x14ac:dyDescent="0.25">
      <c r="A11705" s="3">
        <v>661000</v>
      </c>
      <c r="B11705" s="3">
        <v>3617393</v>
      </c>
      <c r="C11705" s="3">
        <v>12197192</v>
      </c>
      <c r="D11705" s="2">
        <v>0.170789</v>
      </c>
      <c r="E11705" s="1" t="s">
        <v>5</v>
      </c>
    </row>
    <row r="11706" spans="1:5" x14ac:dyDescent="0.25">
      <c r="A11706" s="3">
        <v>661500</v>
      </c>
      <c r="B11706" s="3">
        <v>3623341</v>
      </c>
      <c r="C11706" s="3">
        <v>12008394</v>
      </c>
      <c r="D11706" s="2">
        <v>0.17089199999999999</v>
      </c>
      <c r="E11706" s="1" t="s">
        <v>5</v>
      </c>
    </row>
    <row r="11707" spans="1:5" x14ac:dyDescent="0.25">
      <c r="A11707" s="3">
        <v>662000</v>
      </c>
      <c r="B11707" s="3">
        <v>3642444</v>
      </c>
      <c r="C11707" s="3">
        <v>11897569</v>
      </c>
      <c r="D11707" s="2">
        <v>0.17221600000000001</v>
      </c>
      <c r="E11707" s="1" t="s">
        <v>5</v>
      </c>
    </row>
    <row r="11708" spans="1:5" x14ac:dyDescent="0.25">
      <c r="A11708" s="3">
        <v>662500</v>
      </c>
      <c r="B11708" s="3">
        <v>3620654</v>
      </c>
      <c r="C11708" s="3">
        <v>12361604</v>
      </c>
      <c r="D11708" s="2">
        <v>0.17123099999999999</v>
      </c>
      <c r="E11708" s="1" t="s">
        <v>5</v>
      </c>
    </row>
    <row r="11709" spans="1:5" x14ac:dyDescent="0.25">
      <c r="A11709" s="3">
        <v>663000</v>
      </c>
      <c r="B11709" s="3">
        <v>3586997</v>
      </c>
      <c r="C11709" s="3">
        <v>13351279</v>
      </c>
      <c r="D11709" s="2">
        <v>0.172071</v>
      </c>
      <c r="E11709" s="1" t="s">
        <v>5</v>
      </c>
    </row>
    <row r="11710" spans="1:5" x14ac:dyDescent="0.25">
      <c r="A11710" s="3">
        <v>663500</v>
      </c>
      <c r="B11710" s="3">
        <v>3640639</v>
      </c>
      <c r="C11710" s="3">
        <v>12208766</v>
      </c>
      <c r="D11710" s="2">
        <v>0.17180899999999999</v>
      </c>
      <c r="E11710" s="1" t="s">
        <v>5</v>
      </c>
    </row>
    <row r="11711" spans="1:5" x14ac:dyDescent="0.25">
      <c r="A11711" s="3">
        <v>664000</v>
      </c>
      <c r="B11711" s="3">
        <v>3612553</v>
      </c>
      <c r="C11711" s="3">
        <v>13241056</v>
      </c>
      <c r="D11711" s="2">
        <v>0.17322699999999999</v>
      </c>
      <c r="E11711" s="1" t="s">
        <v>5</v>
      </c>
    </row>
    <row r="11712" spans="1:5" x14ac:dyDescent="0.25">
      <c r="A11712" s="3">
        <v>664500</v>
      </c>
      <c r="B11712" s="3">
        <v>3654012</v>
      </c>
      <c r="C11712" s="3">
        <v>11831073</v>
      </c>
      <c r="D11712" s="2">
        <v>0.17222000000000001</v>
      </c>
      <c r="E11712" s="1" t="s">
        <v>5</v>
      </c>
    </row>
    <row r="11713" spans="1:5" x14ac:dyDescent="0.25">
      <c r="A11713" s="3">
        <v>665000</v>
      </c>
      <c r="B11713" s="3">
        <v>3646949</v>
      </c>
      <c r="C11713" s="3">
        <v>12287397</v>
      </c>
      <c r="D11713" s="2">
        <v>0.173317</v>
      </c>
      <c r="E11713" s="1" t="s">
        <v>5</v>
      </c>
    </row>
    <row r="11714" spans="1:5" x14ac:dyDescent="0.25">
      <c r="A11714" s="3">
        <v>665500</v>
      </c>
      <c r="B11714" s="3">
        <v>3646729</v>
      </c>
      <c r="C11714" s="3">
        <v>12554246</v>
      </c>
      <c r="D11714" s="2">
        <v>0.17447799999999999</v>
      </c>
      <c r="E11714" s="1" t="s">
        <v>5</v>
      </c>
    </row>
    <row r="11715" spans="1:5" x14ac:dyDescent="0.25">
      <c r="A11715" s="3">
        <v>666000</v>
      </c>
      <c r="B11715" s="3">
        <v>3655896</v>
      </c>
      <c r="C11715" s="3">
        <v>12353890</v>
      </c>
      <c r="D11715" s="2">
        <v>0.17330499999999999</v>
      </c>
      <c r="E11715" s="1" t="s">
        <v>5</v>
      </c>
    </row>
    <row r="11716" spans="1:5" x14ac:dyDescent="0.25">
      <c r="A11716" s="3">
        <v>666500</v>
      </c>
      <c r="B11716" s="3">
        <v>3664755</v>
      </c>
      <c r="C11716" s="3">
        <v>11920575</v>
      </c>
      <c r="D11716" s="2">
        <v>0.17230599999999999</v>
      </c>
      <c r="E11716" s="1" t="s">
        <v>5</v>
      </c>
    </row>
    <row r="11717" spans="1:5" x14ac:dyDescent="0.25">
      <c r="A11717" s="3">
        <v>667000</v>
      </c>
      <c r="B11717" s="3">
        <v>3655203</v>
      </c>
      <c r="C11717" s="3">
        <v>12139879</v>
      </c>
      <c r="D11717" s="2">
        <v>0.172706</v>
      </c>
      <c r="E11717" s="1" t="s">
        <v>5</v>
      </c>
    </row>
    <row r="11718" spans="1:5" x14ac:dyDescent="0.25">
      <c r="A11718" s="3">
        <v>667500</v>
      </c>
      <c r="B11718" s="3">
        <v>3648756</v>
      </c>
      <c r="C11718" s="3">
        <v>12722035</v>
      </c>
      <c r="D11718" s="2">
        <v>0.17415700000000001</v>
      </c>
      <c r="E11718" s="1" t="s">
        <v>5</v>
      </c>
    </row>
    <row r="11719" spans="1:5" x14ac:dyDescent="0.25">
      <c r="A11719" s="3">
        <v>668000</v>
      </c>
      <c r="B11719" s="3">
        <v>3662436</v>
      </c>
      <c r="C11719" s="3">
        <v>12377386</v>
      </c>
      <c r="D11719" s="2">
        <v>0.17307400000000001</v>
      </c>
      <c r="E11719" s="1" t="s">
        <v>5</v>
      </c>
    </row>
    <row r="11720" spans="1:5" x14ac:dyDescent="0.25">
      <c r="A11720" s="3">
        <v>668500</v>
      </c>
      <c r="B11720" s="3">
        <v>3672571</v>
      </c>
      <c r="C11720" s="3">
        <v>12258255</v>
      </c>
      <c r="D11720" s="2">
        <v>0.173288</v>
      </c>
      <c r="E11720" s="1" t="s">
        <v>5</v>
      </c>
    </row>
    <row r="11721" spans="1:5" x14ac:dyDescent="0.25">
      <c r="A11721" s="3">
        <v>669000</v>
      </c>
      <c r="B11721" s="3">
        <v>3652392</v>
      </c>
      <c r="C11721" s="3">
        <v>12779068</v>
      </c>
      <c r="D11721" s="2">
        <v>0.17336099999999999</v>
      </c>
      <c r="E11721" s="1" t="s">
        <v>5</v>
      </c>
    </row>
    <row r="11722" spans="1:5" x14ac:dyDescent="0.25">
      <c r="A11722" s="3">
        <v>669500</v>
      </c>
      <c r="B11722" s="3">
        <v>3666202</v>
      </c>
      <c r="C11722" s="3">
        <v>12694320</v>
      </c>
      <c r="D11722" s="2">
        <v>0.17446800000000001</v>
      </c>
      <c r="E11722" s="1" t="s">
        <v>5</v>
      </c>
    </row>
    <row r="11723" spans="1:5" x14ac:dyDescent="0.25">
      <c r="A11723" s="3">
        <v>670000</v>
      </c>
      <c r="B11723" s="3">
        <v>3667414</v>
      </c>
      <c r="C11723" s="3">
        <v>12363788</v>
      </c>
      <c r="D11723" s="2">
        <v>0.17372099999999999</v>
      </c>
      <c r="E11723" s="1" t="s">
        <v>5</v>
      </c>
    </row>
    <row r="11724" spans="1:5" x14ac:dyDescent="0.25">
      <c r="A11724" s="3">
        <v>670002</v>
      </c>
      <c r="B11724" s="3">
        <v>3650008</v>
      </c>
      <c r="C11724" s="3">
        <v>13393963</v>
      </c>
      <c r="D11724" s="2">
        <v>0.199216</v>
      </c>
      <c r="E11724" s="1" t="s">
        <v>5</v>
      </c>
    </row>
    <row r="11725" spans="1:5" x14ac:dyDescent="0.25">
      <c r="A11725" s="3">
        <v>670002</v>
      </c>
      <c r="B11725" s="3">
        <v>3650008</v>
      </c>
      <c r="C11725" s="3">
        <v>13393963</v>
      </c>
      <c r="D11725" s="2">
        <v>0.199216</v>
      </c>
      <c r="E11725" s="1" t="s">
        <v>5</v>
      </c>
    </row>
    <row r="11726" spans="1:5" x14ac:dyDescent="0.25">
      <c r="A11726" s="3">
        <v>670500</v>
      </c>
      <c r="B11726" s="3">
        <v>3690740</v>
      </c>
      <c r="C11726" s="3">
        <v>12036142</v>
      </c>
      <c r="D11726" s="2">
        <v>0.17307900000000001</v>
      </c>
      <c r="E11726" s="1" t="s">
        <v>5</v>
      </c>
    </row>
    <row r="11727" spans="1:5" x14ac:dyDescent="0.25">
      <c r="A11727" s="3">
        <v>671000</v>
      </c>
      <c r="B11727" s="3">
        <v>3686488</v>
      </c>
      <c r="C11727" s="3">
        <v>12256538</v>
      </c>
      <c r="D11727" s="2">
        <v>0.173903</v>
      </c>
      <c r="E11727" s="1" t="s">
        <v>5</v>
      </c>
    </row>
    <row r="11728" spans="1:5" x14ac:dyDescent="0.25">
      <c r="A11728" s="3">
        <v>671500</v>
      </c>
      <c r="B11728" s="3">
        <v>3685232</v>
      </c>
      <c r="C11728" s="3">
        <v>12396118</v>
      </c>
      <c r="D11728" s="2">
        <v>0.17391799999999999</v>
      </c>
      <c r="E11728" s="1" t="s">
        <v>5</v>
      </c>
    </row>
    <row r="11729" spans="1:5" x14ac:dyDescent="0.25">
      <c r="A11729" s="3">
        <v>672000</v>
      </c>
      <c r="B11729" s="3">
        <v>3702141</v>
      </c>
      <c r="C11729" s="3">
        <v>12107682</v>
      </c>
      <c r="D11729" s="2">
        <v>0.17554900000000001</v>
      </c>
      <c r="E11729" s="1" t="s">
        <v>5</v>
      </c>
    </row>
    <row r="11730" spans="1:5" x14ac:dyDescent="0.25">
      <c r="A11730" s="3">
        <v>672500</v>
      </c>
      <c r="B11730" s="3">
        <v>3616758</v>
      </c>
      <c r="C11730" s="3">
        <v>14547342</v>
      </c>
      <c r="D11730" s="2">
        <v>0.176006</v>
      </c>
      <c r="E11730" s="1" t="s">
        <v>5</v>
      </c>
    </row>
    <row r="11731" spans="1:5" x14ac:dyDescent="0.25">
      <c r="A11731" s="3">
        <v>673000</v>
      </c>
      <c r="B11731" s="3">
        <v>3699589</v>
      </c>
      <c r="C11731" s="3">
        <v>12454168</v>
      </c>
      <c r="D11731" s="2">
        <v>0.174876</v>
      </c>
      <c r="E11731" s="1" t="s">
        <v>5</v>
      </c>
    </row>
    <row r="11732" spans="1:5" x14ac:dyDescent="0.25">
      <c r="A11732" s="3">
        <v>673500</v>
      </c>
      <c r="B11732" s="3">
        <v>3661907</v>
      </c>
      <c r="C11732" s="3">
        <v>13354321</v>
      </c>
      <c r="D11732" s="2">
        <v>0.17466000000000001</v>
      </c>
      <c r="E11732" s="1" t="s">
        <v>5</v>
      </c>
    </row>
    <row r="11733" spans="1:5" x14ac:dyDescent="0.25">
      <c r="A11733" s="3">
        <v>674000</v>
      </c>
      <c r="B11733" s="3">
        <v>3708861</v>
      </c>
      <c r="C11733" s="3">
        <v>12335347</v>
      </c>
      <c r="D11733" s="2">
        <v>0.175404</v>
      </c>
      <c r="E11733" s="1" t="s">
        <v>5</v>
      </c>
    </row>
    <row r="11734" spans="1:5" x14ac:dyDescent="0.25">
      <c r="A11734" s="3">
        <v>674500</v>
      </c>
      <c r="B11734" s="3">
        <v>3699642</v>
      </c>
      <c r="C11734" s="3">
        <v>12619860</v>
      </c>
      <c r="D11734" s="2">
        <v>0.17558499999999999</v>
      </c>
      <c r="E11734" s="1" t="s">
        <v>5</v>
      </c>
    </row>
    <row r="11735" spans="1:5" x14ac:dyDescent="0.25">
      <c r="A11735" s="3">
        <v>675000</v>
      </c>
      <c r="B11735" s="3">
        <v>3687194</v>
      </c>
      <c r="C11735" s="3">
        <v>12757840</v>
      </c>
      <c r="D11735" s="2">
        <v>0.17552200000000001</v>
      </c>
      <c r="E11735" s="1" t="s">
        <v>5</v>
      </c>
    </row>
    <row r="11736" spans="1:5" x14ac:dyDescent="0.25">
      <c r="A11736" s="3">
        <v>675500</v>
      </c>
      <c r="B11736" s="3">
        <v>3690687</v>
      </c>
      <c r="C11736" s="3">
        <v>13239746</v>
      </c>
      <c r="D11736" s="2">
        <v>0.17679600000000001</v>
      </c>
      <c r="E11736" s="1" t="s">
        <v>5</v>
      </c>
    </row>
    <row r="11737" spans="1:5" x14ac:dyDescent="0.25">
      <c r="A11737" s="3">
        <v>676000</v>
      </c>
      <c r="B11737" s="3">
        <v>3708282</v>
      </c>
      <c r="C11737" s="3">
        <v>12532744</v>
      </c>
      <c r="D11737" s="2">
        <v>0.17494100000000001</v>
      </c>
      <c r="E11737" s="1" t="s">
        <v>5</v>
      </c>
    </row>
    <row r="11738" spans="1:5" x14ac:dyDescent="0.25">
      <c r="A11738" s="3">
        <v>676500</v>
      </c>
      <c r="B11738" s="3">
        <v>3700448</v>
      </c>
      <c r="C11738" s="3">
        <v>12691961</v>
      </c>
      <c r="D11738" s="2">
        <v>0.17480000000000001</v>
      </c>
      <c r="E11738" s="1" t="s">
        <v>5</v>
      </c>
    </row>
    <row r="11739" spans="1:5" x14ac:dyDescent="0.25">
      <c r="A11739" s="3">
        <v>677000</v>
      </c>
      <c r="B11739" s="3">
        <v>3733863</v>
      </c>
      <c r="C11739" s="3">
        <v>11994061</v>
      </c>
      <c r="D11739" s="2">
        <v>0.175232</v>
      </c>
      <c r="E11739" s="1" t="s">
        <v>5</v>
      </c>
    </row>
    <row r="11740" spans="1:5" x14ac:dyDescent="0.25">
      <c r="A11740" s="3">
        <v>677500</v>
      </c>
      <c r="B11740" s="3">
        <v>3701856</v>
      </c>
      <c r="C11740" s="3">
        <v>12951470</v>
      </c>
      <c r="D11740" s="2">
        <v>0.17652999999999999</v>
      </c>
      <c r="E11740" s="1" t="s">
        <v>5</v>
      </c>
    </row>
    <row r="11741" spans="1:5" x14ac:dyDescent="0.25">
      <c r="A11741" s="3">
        <v>678000</v>
      </c>
      <c r="B11741" s="3">
        <v>3746898</v>
      </c>
      <c r="C11741" s="3">
        <v>12091045</v>
      </c>
      <c r="D11741" s="2">
        <v>0.176646</v>
      </c>
      <c r="E11741" s="1" t="s">
        <v>5</v>
      </c>
    </row>
    <row r="11742" spans="1:5" x14ac:dyDescent="0.25">
      <c r="A11742" s="3">
        <v>678500</v>
      </c>
      <c r="B11742" s="3">
        <v>3703976</v>
      </c>
      <c r="C11742" s="3">
        <v>12945658</v>
      </c>
      <c r="D11742" s="2">
        <v>0.175871</v>
      </c>
      <c r="E11742" s="1" t="s">
        <v>5</v>
      </c>
    </row>
    <row r="11743" spans="1:5" x14ac:dyDescent="0.25">
      <c r="A11743" s="3">
        <v>679000</v>
      </c>
      <c r="B11743" s="3">
        <v>3751283</v>
      </c>
      <c r="C11743" s="3">
        <v>12058879</v>
      </c>
      <c r="D11743" s="2">
        <v>0.17653099999999999</v>
      </c>
      <c r="E11743" s="1" t="s">
        <v>5</v>
      </c>
    </row>
    <row r="11744" spans="1:5" x14ac:dyDescent="0.25">
      <c r="A11744" s="3">
        <v>679500</v>
      </c>
      <c r="B11744" s="3">
        <v>3736881</v>
      </c>
      <c r="C11744" s="3">
        <v>12590996</v>
      </c>
      <c r="D11744" s="2">
        <v>0.17652100000000001</v>
      </c>
      <c r="E11744" s="1" t="s">
        <v>5</v>
      </c>
    </row>
    <row r="11745" spans="1:5" x14ac:dyDescent="0.25">
      <c r="A11745" s="3">
        <v>680000</v>
      </c>
      <c r="B11745" s="3">
        <v>3720942</v>
      </c>
      <c r="C11745" s="3">
        <v>13923477</v>
      </c>
      <c r="D11745" s="2">
        <v>0.17944599999999999</v>
      </c>
      <c r="E11745" s="1" t="s">
        <v>5</v>
      </c>
    </row>
    <row r="11746" spans="1:5" x14ac:dyDescent="0.25">
      <c r="A11746" s="3">
        <v>680002</v>
      </c>
      <c r="B11746" s="3">
        <v>3694351</v>
      </c>
      <c r="C11746" s="3">
        <v>13650253</v>
      </c>
      <c r="D11746" s="2">
        <v>0.20382500000000001</v>
      </c>
      <c r="E11746" s="1" t="s">
        <v>5</v>
      </c>
    </row>
    <row r="11747" spans="1:5" x14ac:dyDescent="0.25">
      <c r="A11747" s="3">
        <v>680002</v>
      </c>
      <c r="B11747" s="3">
        <v>3694351</v>
      </c>
      <c r="C11747" s="3">
        <v>13650253</v>
      </c>
      <c r="D11747" s="2">
        <v>0.20382500000000001</v>
      </c>
      <c r="E11747" s="1" t="s">
        <v>5</v>
      </c>
    </row>
    <row r="11748" spans="1:5" x14ac:dyDescent="0.25">
      <c r="A11748" s="3">
        <v>680500</v>
      </c>
      <c r="B11748" s="3">
        <v>3730090</v>
      </c>
      <c r="C11748" s="3">
        <v>12851964</v>
      </c>
      <c r="D11748" s="2">
        <v>0.176868</v>
      </c>
      <c r="E11748" s="1" t="s">
        <v>5</v>
      </c>
    </row>
    <row r="11749" spans="1:5" x14ac:dyDescent="0.25">
      <c r="A11749" s="3">
        <v>681000</v>
      </c>
      <c r="B11749" s="3">
        <v>3748629</v>
      </c>
      <c r="C11749" s="3">
        <v>12255335</v>
      </c>
      <c r="D11749" s="2">
        <v>0.17615600000000001</v>
      </c>
      <c r="E11749" s="1" t="s">
        <v>5</v>
      </c>
    </row>
    <row r="11750" spans="1:5" x14ac:dyDescent="0.25">
      <c r="A11750" s="3">
        <v>681500</v>
      </c>
      <c r="B11750" s="3">
        <v>3736978</v>
      </c>
      <c r="C11750" s="3">
        <v>12764594</v>
      </c>
      <c r="D11750" s="2">
        <v>0.17671200000000001</v>
      </c>
      <c r="E11750" s="1" t="s">
        <v>5</v>
      </c>
    </row>
    <row r="11751" spans="1:5" x14ac:dyDescent="0.25">
      <c r="A11751" s="3">
        <v>682000</v>
      </c>
      <c r="B11751" s="3">
        <v>3751807</v>
      </c>
      <c r="C11751" s="3">
        <v>12577961</v>
      </c>
      <c r="D11751" s="2">
        <v>0.177343</v>
      </c>
      <c r="E11751" s="1" t="s">
        <v>5</v>
      </c>
    </row>
    <row r="11752" spans="1:5" x14ac:dyDescent="0.25">
      <c r="A11752" s="3">
        <v>682500</v>
      </c>
      <c r="B11752" s="3">
        <v>3729318</v>
      </c>
      <c r="C11752" s="3">
        <v>13132397</v>
      </c>
      <c r="D11752" s="2">
        <v>0.17694199999999999</v>
      </c>
      <c r="E11752" s="1" t="s">
        <v>5</v>
      </c>
    </row>
    <row r="11753" spans="1:5" x14ac:dyDescent="0.25">
      <c r="A11753" s="3">
        <v>683000</v>
      </c>
      <c r="B11753" s="3">
        <v>3751319</v>
      </c>
      <c r="C11753" s="3">
        <v>12682553</v>
      </c>
      <c r="D11753" s="2">
        <v>0.17829800000000001</v>
      </c>
      <c r="E11753" s="1" t="s">
        <v>5</v>
      </c>
    </row>
    <row r="11754" spans="1:5" x14ac:dyDescent="0.25">
      <c r="A11754" s="3">
        <v>683500</v>
      </c>
      <c r="B11754" s="3">
        <v>3767347</v>
      </c>
      <c r="C11754" s="3">
        <v>12309416</v>
      </c>
      <c r="D11754" s="2">
        <v>0.17690500000000001</v>
      </c>
      <c r="E11754" s="1" t="s">
        <v>5</v>
      </c>
    </row>
    <row r="11755" spans="1:5" x14ac:dyDescent="0.25">
      <c r="A11755" s="3">
        <v>684000</v>
      </c>
      <c r="B11755" s="3">
        <v>3757926</v>
      </c>
      <c r="C11755" s="3">
        <v>12736157</v>
      </c>
      <c r="D11755" s="2">
        <v>0.17755099999999999</v>
      </c>
      <c r="E11755" s="1" t="s">
        <v>5</v>
      </c>
    </row>
    <row r="11756" spans="1:5" x14ac:dyDescent="0.25">
      <c r="A11756" s="3">
        <v>684500</v>
      </c>
      <c r="B11756" s="3">
        <v>3752188</v>
      </c>
      <c r="C11756" s="3">
        <v>13196461</v>
      </c>
      <c r="D11756" s="2">
        <v>0.17924399999999999</v>
      </c>
      <c r="E11756" s="1" t="s">
        <v>5</v>
      </c>
    </row>
    <row r="11757" spans="1:5" x14ac:dyDescent="0.25">
      <c r="A11757" s="3">
        <v>685000</v>
      </c>
      <c r="B11757" s="3">
        <v>3785545</v>
      </c>
      <c r="C11757" s="3">
        <v>12859815</v>
      </c>
      <c r="D11757" s="2">
        <v>0.180035</v>
      </c>
      <c r="E11757" s="1" t="s">
        <v>5</v>
      </c>
    </row>
    <row r="11758" spans="1:5" x14ac:dyDescent="0.25">
      <c r="A11758" s="3">
        <v>685500</v>
      </c>
      <c r="B11758" s="3">
        <v>3764019</v>
      </c>
      <c r="C11758" s="3">
        <v>12726759</v>
      </c>
      <c r="D11758" s="2">
        <v>0.17804200000000001</v>
      </c>
      <c r="E11758" s="1" t="s">
        <v>5</v>
      </c>
    </row>
    <row r="11759" spans="1:5" x14ac:dyDescent="0.25">
      <c r="A11759" s="3">
        <v>686000</v>
      </c>
      <c r="B11759" s="3">
        <v>3778070</v>
      </c>
      <c r="C11759" s="3">
        <v>12420819</v>
      </c>
      <c r="D11759" s="2">
        <v>0.17796799999999999</v>
      </c>
      <c r="E11759" s="1" t="s">
        <v>5</v>
      </c>
    </row>
    <row r="11760" spans="1:5" x14ac:dyDescent="0.25">
      <c r="A11760" s="3">
        <v>686500</v>
      </c>
      <c r="B11760" s="3">
        <v>3771288</v>
      </c>
      <c r="C11760" s="3">
        <v>13004448</v>
      </c>
      <c r="D11760" s="2">
        <v>0.17938899999999999</v>
      </c>
      <c r="E11760" s="1" t="s">
        <v>5</v>
      </c>
    </row>
    <row r="11761" spans="1:5" x14ac:dyDescent="0.25">
      <c r="A11761" s="3">
        <v>687000</v>
      </c>
      <c r="B11761" s="3">
        <v>3787118</v>
      </c>
      <c r="C11761" s="3">
        <v>12474640</v>
      </c>
      <c r="D11761" s="2">
        <v>0.178087</v>
      </c>
      <c r="E11761" s="1" t="s">
        <v>5</v>
      </c>
    </row>
    <row r="11762" spans="1:5" x14ac:dyDescent="0.25">
      <c r="A11762" s="3">
        <v>687500</v>
      </c>
      <c r="B11762" s="3">
        <v>3769545</v>
      </c>
      <c r="C11762" s="3">
        <v>12889067</v>
      </c>
      <c r="D11762" s="2">
        <v>0.178091</v>
      </c>
      <c r="E11762" s="1" t="s">
        <v>5</v>
      </c>
    </row>
    <row r="11763" spans="1:5" x14ac:dyDescent="0.25">
      <c r="A11763" s="3">
        <v>688000</v>
      </c>
      <c r="B11763" s="3">
        <v>3778215</v>
      </c>
      <c r="C11763" s="3">
        <v>13027559</v>
      </c>
      <c r="D11763" s="2">
        <v>0.17931800000000001</v>
      </c>
      <c r="E11763" s="1" t="s">
        <v>5</v>
      </c>
    </row>
    <row r="11764" spans="1:5" x14ac:dyDescent="0.25">
      <c r="A11764" s="3">
        <v>688500</v>
      </c>
      <c r="B11764" s="3">
        <v>3791995</v>
      </c>
      <c r="C11764" s="3">
        <v>12509550</v>
      </c>
      <c r="D11764" s="2">
        <v>0.178289</v>
      </c>
      <c r="E11764" s="1" t="s">
        <v>5</v>
      </c>
    </row>
    <row r="11765" spans="1:5" x14ac:dyDescent="0.25">
      <c r="A11765" s="3">
        <v>689000</v>
      </c>
      <c r="B11765" s="3">
        <v>3792195</v>
      </c>
      <c r="C11765" s="3">
        <v>12650813</v>
      </c>
      <c r="D11765" s="2">
        <v>0.17841499999999999</v>
      </c>
      <c r="E11765" s="1" t="s">
        <v>5</v>
      </c>
    </row>
    <row r="11766" spans="1:5" x14ac:dyDescent="0.25">
      <c r="A11766" s="3">
        <v>689500</v>
      </c>
      <c r="B11766" s="3">
        <v>3758870</v>
      </c>
      <c r="C11766" s="3">
        <v>13653821</v>
      </c>
      <c r="D11766" s="2">
        <v>0.179144</v>
      </c>
      <c r="E11766" s="1" t="s">
        <v>5</v>
      </c>
    </row>
    <row r="11767" spans="1:5" x14ac:dyDescent="0.25">
      <c r="A11767" s="3">
        <v>690000</v>
      </c>
      <c r="B11767" s="3">
        <v>3766130</v>
      </c>
      <c r="C11767" s="3">
        <v>13261328</v>
      </c>
      <c r="D11767" s="2">
        <v>0.17821699999999999</v>
      </c>
      <c r="E11767" s="1" t="s">
        <v>5</v>
      </c>
    </row>
    <row r="11768" spans="1:5" x14ac:dyDescent="0.25">
      <c r="A11768" s="3">
        <v>690002</v>
      </c>
      <c r="B11768" s="3">
        <v>3791038</v>
      </c>
      <c r="C11768" s="3">
        <v>13104294</v>
      </c>
      <c r="D11768" s="2">
        <v>0.23219500000000001</v>
      </c>
      <c r="E11768" s="1" t="s">
        <v>5</v>
      </c>
    </row>
    <row r="11769" spans="1:5" x14ac:dyDescent="0.25">
      <c r="A11769" s="3">
        <v>690002</v>
      </c>
      <c r="B11769" s="3">
        <v>3791038</v>
      </c>
      <c r="C11769" s="3">
        <v>13104294</v>
      </c>
      <c r="D11769" s="2">
        <v>0.23219500000000001</v>
      </c>
      <c r="E11769" s="1" t="s">
        <v>5</v>
      </c>
    </row>
    <row r="11770" spans="1:5" x14ac:dyDescent="0.25">
      <c r="A11770" s="3">
        <v>690500</v>
      </c>
      <c r="B11770" s="3">
        <v>3788888</v>
      </c>
      <c r="C11770" s="3">
        <v>12877940</v>
      </c>
      <c r="D11770" s="2">
        <v>0.18142800000000001</v>
      </c>
      <c r="E11770" s="1" t="s">
        <v>5</v>
      </c>
    </row>
    <row r="11771" spans="1:5" x14ac:dyDescent="0.25">
      <c r="A11771" s="3">
        <v>691000</v>
      </c>
      <c r="B11771" s="3">
        <v>3793319</v>
      </c>
      <c r="C11771" s="3">
        <v>12822031</v>
      </c>
      <c r="D11771" s="2">
        <v>0.17860000000000001</v>
      </c>
      <c r="E11771" s="1" t="s">
        <v>5</v>
      </c>
    </row>
    <row r="11772" spans="1:5" x14ac:dyDescent="0.25">
      <c r="A11772" s="3">
        <v>691500</v>
      </c>
      <c r="B11772" s="3">
        <v>3801333</v>
      </c>
      <c r="C11772" s="3">
        <v>13016048</v>
      </c>
      <c r="D11772" s="2">
        <v>0.17960200000000001</v>
      </c>
      <c r="E11772" s="1" t="s">
        <v>5</v>
      </c>
    </row>
    <row r="11773" spans="1:5" x14ac:dyDescent="0.25">
      <c r="A11773" s="3">
        <v>692000</v>
      </c>
      <c r="B11773" s="3">
        <v>3783439</v>
      </c>
      <c r="C11773" s="3">
        <v>13971469</v>
      </c>
      <c r="D11773" s="2">
        <v>0.18137200000000001</v>
      </c>
      <c r="E11773" s="1" t="s">
        <v>5</v>
      </c>
    </row>
    <row r="11774" spans="1:5" x14ac:dyDescent="0.25">
      <c r="A11774" s="3">
        <v>692500</v>
      </c>
      <c r="B11774" s="3">
        <v>3806195</v>
      </c>
      <c r="C11774" s="3">
        <v>13297888</v>
      </c>
      <c r="D11774" s="2">
        <v>0.18101500000000001</v>
      </c>
      <c r="E11774" s="1" t="s">
        <v>5</v>
      </c>
    </row>
    <row r="11775" spans="1:5" x14ac:dyDescent="0.25">
      <c r="A11775" s="3">
        <v>693000</v>
      </c>
      <c r="B11775" s="3">
        <v>3809737</v>
      </c>
      <c r="C11775" s="3">
        <v>12824638</v>
      </c>
      <c r="D11775" s="2">
        <v>0.180169</v>
      </c>
      <c r="E11775" s="1" t="s">
        <v>5</v>
      </c>
    </row>
    <row r="11776" spans="1:5" x14ac:dyDescent="0.25">
      <c r="A11776" s="3">
        <v>693500</v>
      </c>
      <c r="B11776" s="3">
        <v>3805662</v>
      </c>
      <c r="C11776" s="3">
        <v>13188242</v>
      </c>
      <c r="D11776" s="2">
        <v>0.18062</v>
      </c>
      <c r="E11776" s="1" t="s">
        <v>5</v>
      </c>
    </row>
    <row r="11777" spans="1:5" x14ac:dyDescent="0.25">
      <c r="A11777" s="3">
        <v>694000</v>
      </c>
      <c r="B11777" s="3">
        <v>3812731</v>
      </c>
      <c r="C11777" s="3">
        <v>12941145</v>
      </c>
      <c r="D11777" s="2">
        <v>0.17980499999999999</v>
      </c>
      <c r="E11777" s="1" t="s">
        <v>5</v>
      </c>
    </row>
    <row r="11778" spans="1:5" x14ac:dyDescent="0.25">
      <c r="A11778" s="3">
        <v>694500</v>
      </c>
      <c r="B11778" s="3">
        <v>3830784</v>
      </c>
      <c r="C11778" s="3">
        <v>12656502</v>
      </c>
      <c r="D11778" s="2">
        <v>0.18024699999999999</v>
      </c>
      <c r="E11778" s="1" t="s">
        <v>5</v>
      </c>
    </row>
    <row r="11779" spans="1:5" x14ac:dyDescent="0.25">
      <c r="A11779" s="3">
        <v>695000</v>
      </c>
      <c r="B11779" s="3">
        <v>3834814</v>
      </c>
      <c r="C11779" s="3">
        <v>12729327</v>
      </c>
      <c r="D11779" s="2">
        <v>0.180643</v>
      </c>
      <c r="E11779" s="1" t="s">
        <v>5</v>
      </c>
    </row>
    <row r="11780" spans="1:5" x14ac:dyDescent="0.25">
      <c r="A11780" s="3">
        <v>695500</v>
      </c>
      <c r="B11780" s="3">
        <v>3842059</v>
      </c>
      <c r="C11780" s="3">
        <v>12612426</v>
      </c>
      <c r="D11780" s="2">
        <v>0.18096200000000001</v>
      </c>
      <c r="E11780" s="1" t="s">
        <v>5</v>
      </c>
    </row>
    <row r="11781" spans="1:5" x14ac:dyDescent="0.25">
      <c r="A11781" s="3">
        <v>696000</v>
      </c>
      <c r="B11781" s="3">
        <v>3832118</v>
      </c>
      <c r="C11781" s="3">
        <v>13250146</v>
      </c>
      <c r="D11781" s="2">
        <v>0.181313</v>
      </c>
      <c r="E11781" s="1" t="s">
        <v>5</v>
      </c>
    </row>
    <row r="11782" spans="1:5" x14ac:dyDescent="0.25">
      <c r="A11782" s="3">
        <v>696500</v>
      </c>
      <c r="B11782" s="3">
        <v>3858451</v>
      </c>
      <c r="C11782" s="3">
        <v>12292645</v>
      </c>
      <c r="D11782" s="2">
        <v>0.18083299999999999</v>
      </c>
      <c r="E11782" s="1" t="s">
        <v>5</v>
      </c>
    </row>
    <row r="11783" spans="1:5" x14ac:dyDescent="0.25">
      <c r="A11783" s="3">
        <v>697000</v>
      </c>
      <c r="B11783" s="3">
        <v>3844086</v>
      </c>
      <c r="C11783" s="3">
        <v>12877677</v>
      </c>
      <c r="D11783" s="2">
        <v>0.18130599999999999</v>
      </c>
      <c r="E11783" s="1" t="s">
        <v>5</v>
      </c>
    </row>
    <row r="11784" spans="1:5" x14ac:dyDescent="0.25">
      <c r="A11784" s="3">
        <v>697500</v>
      </c>
      <c r="B11784" s="3">
        <v>3810791</v>
      </c>
      <c r="C11784" s="3">
        <v>13793887</v>
      </c>
      <c r="D11784" s="2">
        <v>0.181728</v>
      </c>
      <c r="E11784" s="1" t="s">
        <v>5</v>
      </c>
    </row>
    <row r="11785" spans="1:5" x14ac:dyDescent="0.25">
      <c r="A11785" s="3">
        <v>698000</v>
      </c>
      <c r="B11785" s="3">
        <v>3819638</v>
      </c>
      <c r="C11785" s="3">
        <v>13544909</v>
      </c>
      <c r="D11785" s="2">
        <v>0.18180399999999999</v>
      </c>
      <c r="E11785" s="1" t="s">
        <v>5</v>
      </c>
    </row>
    <row r="11786" spans="1:5" x14ac:dyDescent="0.25">
      <c r="A11786" s="3">
        <v>698500</v>
      </c>
      <c r="B11786" s="3">
        <v>3852083</v>
      </c>
      <c r="C11786" s="3">
        <v>12770396</v>
      </c>
      <c r="D11786" s="2">
        <v>0.18156600000000001</v>
      </c>
      <c r="E11786" s="1" t="s">
        <v>5</v>
      </c>
    </row>
    <row r="11787" spans="1:5" x14ac:dyDescent="0.25">
      <c r="A11787" s="3">
        <v>699000</v>
      </c>
      <c r="B11787" s="3">
        <v>3843332</v>
      </c>
      <c r="C11787" s="3">
        <v>12997275</v>
      </c>
      <c r="D11787" s="2">
        <v>0.181286</v>
      </c>
      <c r="E11787" s="1" t="s">
        <v>5</v>
      </c>
    </row>
    <row r="11788" spans="1:5" x14ac:dyDescent="0.25">
      <c r="A11788" s="3">
        <v>699500</v>
      </c>
      <c r="B11788" s="3">
        <v>3857533</v>
      </c>
      <c r="C11788" s="3">
        <v>13022927</v>
      </c>
      <c r="D11788" s="2">
        <v>0.18246999999999999</v>
      </c>
      <c r="E11788" s="1" t="s">
        <v>5</v>
      </c>
    </row>
    <row r="11789" spans="1:5" x14ac:dyDescent="0.25">
      <c r="A11789" s="3">
        <v>700000</v>
      </c>
      <c r="B11789" s="3">
        <v>3866119</v>
      </c>
      <c r="C11789" s="3">
        <v>13636585</v>
      </c>
      <c r="D11789" s="2">
        <v>0.18426899999999999</v>
      </c>
      <c r="E11789" s="1" t="s">
        <v>5</v>
      </c>
    </row>
    <row r="11790" spans="1:5" x14ac:dyDescent="0.25">
      <c r="A11790" s="3">
        <v>700002</v>
      </c>
      <c r="B11790" s="3">
        <v>3853102</v>
      </c>
      <c r="C11790" s="3">
        <v>13220140</v>
      </c>
      <c r="D11790" s="2">
        <v>0.23469899999999999</v>
      </c>
      <c r="E11790" s="1" t="s">
        <v>5</v>
      </c>
    </row>
    <row r="11791" spans="1:5" x14ac:dyDescent="0.25">
      <c r="A11791" s="3">
        <v>700002</v>
      </c>
      <c r="B11791" s="3">
        <v>3853102</v>
      </c>
      <c r="C11791" s="3">
        <v>13220140</v>
      </c>
      <c r="D11791" s="2">
        <v>0.23469899999999999</v>
      </c>
      <c r="E11791" s="1" t="s">
        <v>5</v>
      </c>
    </row>
    <row r="11792" spans="1:5" x14ac:dyDescent="0.25">
      <c r="A11792" s="3">
        <v>700500</v>
      </c>
      <c r="B11792" s="3">
        <v>3855440</v>
      </c>
      <c r="C11792" s="3">
        <v>13144765</v>
      </c>
      <c r="D11792" s="2">
        <v>0.182644</v>
      </c>
      <c r="E11792" s="1" t="s">
        <v>5</v>
      </c>
    </row>
    <row r="11793" spans="1:5" x14ac:dyDescent="0.25">
      <c r="A11793" s="3">
        <v>701000</v>
      </c>
      <c r="B11793" s="3">
        <v>3857798</v>
      </c>
      <c r="C11793" s="3">
        <v>12984130</v>
      </c>
      <c r="D11793" s="2">
        <v>0.18231600000000001</v>
      </c>
      <c r="E11793" s="1" t="s">
        <v>5</v>
      </c>
    </row>
    <row r="11794" spans="1:5" x14ac:dyDescent="0.25">
      <c r="A11794" s="3">
        <v>701500</v>
      </c>
      <c r="B11794" s="3">
        <v>3860651</v>
      </c>
      <c r="C11794" s="3">
        <v>13083626</v>
      </c>
      <c r="D11794" s="2">
        <v>0.18239900000000001</v>
      </c>
      <c r="E11794" s="1" t="s">
        <v>5</v>
      </c>
    </row>
    <row r="11795" spans="1:5" x14ac:dyDescent="0.25">
      <c r="A11795" s="3">
        <v>702000</v>
      </c>
      <c r="B11795" s="3">
        <v>3886807</v>
      </c>
      <c r="C11795" s="3">
        <v>12534855</v>
      </c>
      <c r="D11795" s="2">
        <v>0.18218400000000001</v>
      </c>
      <c r="E11795" s="1" t="s">
        <v>5</v>
      </c>
    </row>
    <row r="11796" spans="1:5" x14ac:dyDescent="0.25">
      <c r="A11796" s="3">
        <v>702500</v>
      </c>
      <c r="B11796" s="3">
        <v>3868369</v>
      </c>
      <c r="C11796" s="3">
        <v>13199762</v>
      </c>
      <c r="D11796" s="2">
        <v>0.18301500000000001</v>
      </c>
      <c r="E11796" s="1" t="s">
        <v>5</v>
      </c>
    </row>
    <row r="11797" spans="1:5" x14ac:dyDescent="0.25">
      <c r="A11797" s="3">
        <v>703000</v>
      </c>
      <c r="B11797" s="3">
        <v>3864043</v>
      </c>
      <c r="C11797" s="3">
        <v>13668474</v>
      </c>
      <c r="D11797" s="2">
        <v>0.18449699999999999</v>
      </c>
      <c r="E11797" s="1" t="s">
        <v>5</v>
      </c>
    </row>
    <row r="11798" spans="1:5" x14ac:dyDescent="0.25">
      <c r="A11798" s="3">
        <v>703500</v>
      </c>
      <c r="B11798" s="3">
        <v>3872180</v>
      </c>
      <c r="C11798" s="3">
        <v>13284982</v>
      </c>
      <c r="D11798" s="2">
        <v>0.184224</v>
      </c>
      <c r="E11798" s="1" t="s">
        <v>5</v>
      </c>
    </row>
    <row r="11799" spans="1:5" x14ac:dyDescent="0.25">
      <c r="A11799" s="3">
        <v>704000</v>
      </c>
      <c r="B11799" s="3">
        <v>3896538</v>
      </c>
      <c r="C11799" s="3">
        <v>12847930</v>
      </c>
      <c r="D11799" s="2">
        <v>0.18445800000000001</v>
      </c>
      <c r="E11799" s="1" t="s">
        <v>5</v>
      </c>
    </row>
    <row r="11800" spans="1:5" x14ac:dyDescent="0.25">
      <c r="A11800" s="3">
        <v>704500</v>
      </c>
      <c r="B11800" s="3">
        <v>3884615</v>
      </c>
      <c r="C11800" s="3">
        <v>12977195</v>
      </c>
      <c r="D11800" s="2">
        <v>0.18310699999999999</v>
      </c>
      <c r="E11800" s="1" t="s">
        <v>5</v>
      </c>
    </row>
    <row r="11801" spans="1:5" x14ac:dyDescent="0.25">
      <c r="A11801" s="3">
        <v>705000</v>
      </c>
      <c r="B11801" s="3">
        <v>3886968</v>
      </c>
      <c r="C11801" s="3">
        <v>13211141</v>
      </c>
      <c r="D11801" s="2">
        <v>0.18379000000000001</v>
      </c>
      <c r="E11801" s="1" t="s">
        <v>5</v>
      </c>
    </row>
    <row r="11802" spans="1:5" x14ac:dyDescent="0.25">
      <c r="A11802" s="3">
        <v>705500</v>
      </c>
      <c r="B11802" s="3">
        <v>3880339</v>
      </c>
      <c r="C11802" s="3">
        <v>13179664</v>
      </c>
      <c r="D11802" s="2">
        <v>0.183139</v>
      </c>
      <c r="E11802" s="1" t="s">
        <v>5</v>
      </c>
    </row>
    <row r="11803" spans="1:5" x14ac:dyDescent="0.25">
      <c r="A11803" s="3">
        <v>706000</v>
      </c>
      <c r="B11803" s="3">
        <v>3900611</v>
      </c>
      <c r="C11803" s="3">
        <v>13136806</v>
      </c>
      <c r="D11803" s="2">
        <v>0.185864</v>
      </c>
      <c r="E11803" s="1" t="s">
        <v>5</v>
      </c>
    </row>
    <row r="11804" spans="1:5" x14ac:dyDescent="0.25">
      <c r="A11804" s="3">
        <v>706500</v>
      </c>
      <c r="B11804" s="3">
        <v>3892061</v>
      </c>
      <c r="C11804" s="3">
        <v>13361277</v>
      </c>
      <c r="D11804" s="2">
        <v>0.18398400000000001</v>
      </c>
      <c r="E11804" s="1" t="s">
        <v>5</v>
      </c>
    </row>
    <row r="11805" spans="1:5" x14ac:dyDescent="0.25">
      <c r="A11805" s="3">
        <v>707000</v>
      </c>
      <c r="B11805" s="3">
        <v>3868311</v>
      </c>
      <c r="C11805" s="3">
        <v>14089711</v>
      </c>
      <c r="D11805" s="2">
        <v>0.18417900000000001</v>
      </c>
      <c r="E11805" s="1" t="s">
        <v>5</v>
      </c>
    </row>
    <row r="11806" spans="1:5" x14ac:dyDescent="0.25">
      <c r="A11806" s="3">
        <v>707500</v>
      </c>
      <c r="B11806" s="3">
        <v>3899702</v>
      </c>
      <c r="C11806" s="3">
        <v>13151966</v>
      </c>
      <c r="D11806" s="2">
        <v>0.18379000000000001</v>
      </c>
      <c r="E11806" s="1" t="s">
        <v>5</v>
      </c>
    </row>
    <row r="11807" spans="1:5" x14ac:dyDescent="0.25">
      <c r="A11807" s="3">
        <v>708000</v>
      </c>
      <c r="B11807" s="3">
        <v>3914588</v>
      </c>
      <c r="C11807" s="3">
        <v>13054481</v>
      </c>
      <c r="D11807" s="2">
        <v>0.18484999999999999</v>
      </c>
      <c r="E11807" s="1" t="s">
        <v>5</v>
      </c>
    </row>
    <row r="11808" spans="1:5" x14ac:dyDescent="0.25">
      <c r="A11808" s="3">
        <v>708500</v>
      </c>
      <c r="B11808" s="3">
        <v>3935090</v>
      </c>
      <c r="C11808" s="3">
        <v>12949326</v>
      </c>
      <c r="D11808" s="2">
        <v>0.18628500000000001</v>
      </c>
      <c r="E11808" s="1" t="s">
        <v>5</v>
      </c>
    </row>
    <row r="11809" spans="1:5" x14ac:dyDescent="0.25">
      <c r="A11809" s="3">
        <v>709000</v>
      </c>
      <c r="B11809" s="3">
        <v>3903541</v>
      </c>
      <c r="C11809" s="3">
        <v>13494545</v>
      </c>
      <c r="D11809" s="2">
        <v>0.18507299999999999</v>
      </c>
      <c r="E11809" s="1" t="s">
        <v>5</v>
      </c>
    </row>
    <row r="11810" spans="1:5" x14ac:dyDescent="0.25">
      <c r="A11810" s="3">
        <v>709500</v>
      </c>
      <c r="B11810" s="3">
        <v>3924839</v>
      </c>
      <c r="C11810" s="3">
        <v>13007780</v>
      </c>
      <c r="D11810" s="2">
        <v>0.184277</v>
      </c>
      <c r="E11810" s="1" t="s">
        <v>5</v>
      </c>
    </row>
    <row r="11811" spans="1:5" x14ac:dyDescent="0.25">
      <c r="A11811" s="3">
        <v>710000</v>
      </c>
      <c r="B11811" s="3">
        <v>3916657</v>
      </c>
      <c r="C11811" s="3">
        <v>13177644</v>
      </c>
      <c r="D11811" s="2">
        <v>0.18440899999999999</v>
      </c>
      <c r="E11811" s="1" t="s">
        <v>5</v>
      </c>
    </row>
    <row r="11812" spans="1:5" x14ac:dyDescent="0.25">
      <c r="A11812" s="3">
        <v>710002</v>
      </c>
      <c r="B11812" s="3">
        <v>3902928</v>
      </c>
      <c r="C11812" s="3">
        <v>13759925</v>
      </c>
      <c r="D11812" s="2">
        <v>0.22631000000000001</v>
      </c>
      <c r="E11812" s="1" t="s">
        <v>5</v>
      </c>
    </row>
    <row r="11813" spans="1:5" x14ac:dyDescent="0.25">
      <c r="A11813" s="3">
        <v>710002</v>
      </c>
      <c r="B11813" s="3">
        <v>3902928</v>
      </c>
      <c r="C11813" s="3">
        <v>13759925</v>
      </c>
      <c r="D11813" s="2">
        <v>0.22631000000000001</v>
      </c>
      <c r="E11813" s="1" t="s">
        <v>5</v>
      </c>
    </row>
    <row r="11814" spans="1:5" x14ac:dyDescent="0.25">
      <c r="A11814" s="3">
        <v>710500</v>
      </c>
      <c r="B11814" s="3">
        <v>3917798</v>
      </c>
      <c r="C11814" s="3">
        <v>13405037</v>
      </c>
      <c r="D11814" s="2">
        <v>0.186749</v>
      </c>
      <c r="E11814" s="1" t="s">
        <v>5</v>
      </c>
    </row>
    <row r="11815" spans="1:5" x14ac:dyDescent="0.25">
      <c r="A11815" s="3">
        <v>711000</v>
      </c>
      <c r="B11815" s="3">
        <v>3926606</v>
      </c>
      <c r="C11815" s="3">
        <v>13353679</v>
      </c>
      <c r="D11815" s="2">
        <v>0.185888</v>
      </c>
      <c r="E11815" s="1" t="s">
        <v>5</v>
      </c>
    </row>
    <row r="11816" spans="1:5" x14ac:dyDescent="0.25">
      <c r="A11816" s="3">
        <v>711500</v>
      </c>
      <c r="B11816" s="3">
        <v>3934813</v>
      </c>
      <c r="C11816" s="3">
        <v>12941130</v>
      </c>
      <c r="D11816" s="2">
        <v>0.184861</v>
      </c>
      <c r="E11816" s="1" t="s">
        <v>5</v>
      </c>
    </row>
    <row r="11817" spans="1:5" x14ac:dyDescent="0.25">
      <c r="A11817" s="3">
        <v>712000</v>
      </c>
      <c r="B11817" s="3">
        <v>3926953</v>
      </c>
      <c r="C11817" s="3">
        <v>13126868</v>
      </c>
      <c r="D11817" s="2">
        <v>0.1847</v>
      </c>
      <c r="E11817" s="1" t="s">
        <v>5</v>
      </c>
    </row>
    <row r="11818" spans="1:5" x14ac:dyDescent="0.25">
      <c r="A11818" s="3">
        <v>712500</v>
      </c>
      <c r="B11818" s="3">
        <v>3943871</v>
      </c>
      <c r="C11818" s="3">
        <v>13625824</v>
      </c>
      <c r="D11818" s="2">
        <v>0.18712200000000001</v>
      </c>
      <c r="E11818" s="1" t="s">
        <v>5</v>
      </c>
    </row>
    <row r="11819" spans="1:5" x14ac:dyDescent="0.25">
      <c r="A11819" s="3">
        <v>713000</v>
      </c>
      <c r="B11819" s="3">
        <v>3951385</v>
      </c>
      <c r="C11819" s="3">
        <v>12783953</v>
      </c>
      <c r="D11819" s="2">
        <v>0.185867</v>
      </c>
      <c r="E11819" s="1" t="s">
        <v>5</v>
      </c>
    </row>
    <row r="11820" spans="1:5" x14ac:dyDescent="0.25">
      <c r="A11820" s="3">
        <v>713500</v>
      </c>
      <c r="B11820" s="3">
        <v>3949969</v>
      </c>
      <c r="C11820" s="3">
        <v>13353010</v>
      </c>
      <c r="D11820" s="2">
        <v>0.186471</v>
      </c>
      <c r="E11820" s="1" t="s">
        <v>5</v>
      </c>
    </row>
    <row r="11821" spans="1:5" x14ac:dyDescent="0.25">
      <c r="A11821" s="3">
        <v>714000</v>
      </c>
      <c r="B11821" s="3">
        <v>3952731</v>
      </c>
      <c r="C11821" s="3">
        <v>12877011</v>
      </c>
      <c r="D11821" s="2">
        <v>0.185417</v>
      </c>
      <c r="E11821" s="1" t="s">
        <v>5</v>
      </c>
    </row>
    <row r="11822" spans="1:5" x14ac:dyDescent="0.25">
      <c r="A11822" s="3">
        <v>714500</v>
      </c>
      <c r="B11822" s="3">
        <v>3942272</v>
      </c>
      <c r="C11822" s="3">
        <v>13268807</v>
      </c>
      <c r="D11822" s="2">
        <v>0.186025</v>
      </c>
      <c r="E11822" s="1" t="s">
        <v>5</v>
      </c>
    </row>
    <row r="11823" spans="1:5" x14ac:dyDescent="0.25">
      <c r="A11823" s="3">
        <v>715000</v>
      </c>
      <c r="B11823" s="3">
        <v>3944110</v>
      </c>
      <c r="C11823" s="3">
        <v>13338639</v>
      </c>
      <c r="D11823" s="2">
        <v>0.18562000000000001</v>
      </c>
      <c r="E11823" s="1" t="s">
        <v>5</v>
      </c>
    </row>
    <row r="11824" spans="1:5" x14ac:dyDescent="0.25">
      <c r="A11824" s="3">
        <v>715500</v>
      </c>
      <c r="B11824" s="3">
        <v>3959236</v>
      </c>
      <c r="C11824" s="3">
        <v>13947741</v>
      </c>
      <c r="D11824" s="2">
        <v>0.189475</v>
      </c>
      <c r="E11824" s="1" t="s">
        <v>5</v>
      </c>
    </row>
    <row r="11825" spans="1:5" x14ac:dyDescent="0.25">
      <c r="A11825" s="3">
        <v>716000</v>
      </c>
      <c r="B11825" s="3">
        <v>3933186</v>
      </c>
      <c r="C11825" s="3">
        <v>13791574</v>
      </c>
      <c r="D11825" s="2">
        <v>0.18684200000000001</v>
      </c>
      <c r="E11825" s="1" t="s">
        <v>5</v>
      </c>
    </row>
    <row r="11826" spans="1:5" x14ac:dyDescent="0.25">
      <c r="A11826" s="3">
        <v>716500</v>
      </c>
      <c r="B11826" s="3">
        <v>3949129</v>
      </c>
      <c r="C11826" s="3">
        <v>13312827</v>
      </c>
      <c r="D11826" s="2">
        <v>0.185779</v>
      </c>
      <c r="E11826" s="1" t="s">
        <v>5</v>
      </c>
    </row>
    <row r="11827" spans="1:5" x14ac:dyDescent="0.25">
      <c r="A11827" s="3">
        <v>717000</v>
      </c>
      <c r="B11827" s="3">
        <v>3973935</v>
      </c>
      <c r="C11827" s="3">
        <v>13074323</v>
      </c>
      <c r="D11827" s="2">
        <v>0.18715000000000001</v>
      </c>
      <c r="E11827" s="1" t="s">
        <v>5</v>
      </c>
    </row>
    <row r="11828" spans="1:5" x14ac:dyDescent="0.25">
      <c r="A11828" s="3">
        <v>717500</v>
      </c>
      <c r="B11828" s="3">
        <v>3961602</v>
      </c>
      <c r="C11828" s="3">
        <v>13959407</v>
      </c>
      <c r="D11828" s="2">
        <v>0.18834999999999999</v>
      </c>
      <c r="E11828" s="1" t="s">
        <v>5</v>
      </c>
    </row>
    <row r="11829" spans="1:5" x14ac:dyDescent="0.25">
      <c r="A11829" s="3">
        <v>718000</v>
      </c>
      <c r="B11829" s="3">
        <v>3963169</v>
      </c>
      <c r="C11829" s="3">
        <v>13691803</v>
      </c>
      <c r="D11829" s="2">
        <v>0.18764400000000001</v>
      </c>
      <c r="E11829" s="1" t="s">
        <v>5</v>
      </c>
    </row>
    <row r="11830" spans="1:5" x14ac:dyDescent="0.25">
      <c r="A11830" s="3">
        <v>718500</v>
      </c>
      <c r="B11830" s="3">
        <v>3976353</v>
      </c>
      <c r="C11830" s="3">
        <v>13390638</v>
      </c>
      <c r="D11830" s="2">
        <v>0.19004599999999999</v>
      </c>
      <c r="E11830" s="1" t="s">
        <v>5</v>
      </c>
    </row>
    <row r="11831" spans="1:5" x14ac:dyDescent="0.25">
      <c r="A11831" s="3">
        <v>719000</v>
      </c>
      <c r="B11831" s="3">
        <v>3948673</v>
      </c>
      <c r="C11831" s="3">
        <v>13594806</v>
      </c>
      <c r="D11831" s="2">
        <v>0.18580199999999999</v>
      </c>
      <c r="E11831" s="1" t="s">
        <v>5</v>
      </c>
    </row>
    <row r="11832" spans="1:5" x14ac:dyDescent="0.25">
      <c r="A11832" s="3">
        <v>719500</v>
      </c>
      <c r="B11832" s="3">
        <v>3966672</v>
      </c>
      <c r="C11832" s="3">
        <v>13597022</v>
      </c>
      <c r="D11832" s="2">
        <v>0.18782599999999999</v>
      </c>
      <c r="E11832" s="1" t="s">
        <v>5</v>
      </c>
    </row>
    <row r="11833" spans="1:5" x14ac:dyDescent="0.25">
      <c r="A11833" s="3">
        <v>720000</v>
      </c>
      <c r="B11833" s="3">
        <v>3963533</v>
      </c>
      <c r="C11833" s="3">
        <v>13347549</v>
      </c>
      <c r="D11833" s="2">
        <v>0.186</v>
      </c>
      <c r="E11833" s="1" t="s">
        <v>5</v>
      </c>
    </row>
    <row r="11834" spans="1:5" x14ac:dyDescent="0.25">
      <c r="A11834" s="3">
        <v>720002</v>
      </c>
      <c r="B11834" s="3">
        <v>3982597</v>
      </c>
      <c r="C11834" s="3">
        <v>13290013</v>
      </c>
      <c r="D11834" s="2">
        <v>0.22279499999999999</v>
      </c>
      <c r="E11834" s="1" t="s">
        <v>5</v>
      </c>
    </row>
    <row r="11835" spans="1:5" x14ac:dyDescent="0.25">
      <c r="A11835" s="3">
        <v>720002</v>
      </c>
      <c r="B11835" s="3">
        <v>3982597</v>
      </c>
      <c r="C11835" s="3">
        <v>13290013</v>
      </c>
      <c r="D11835" s="2">
        <v>0.22279499999999999</v>
      </c>
      <c r="E11835" s="1" t="s">
        <v>5</v>
      </c>
    </row>
    <row r="11836" spans="1:5" x14ac:dyDescent="0.25">
      <c r="A11836" s="3">
        <v>720500</v>
      </c>
      <c r="B11836" s="3">
        <v>3982700</v>
      </c>
      <c r="C11836" s="3">
        <v>13189250</v>
      </c>
      <c r="D11836" s="2">
        <v>0.186921</v>
      </c>
      <c r="E11836" s="1" t="s">
        <v>5</v>
      </c>
    </row>
    <row r="11837" spans="1:5" x14ac:dyDescent="0.25">
      <c r="A11837" s="3">
        <v>721000</v>
      </c>
      <c r="B11837" s="3">
        <v>4017242</v>
      </c>
      <c r="C11837" s="3">
        <v>12801559</v>
      </c>
      <c r="D11837" s="2">
        <v>0.18889300000000001</v>
      </c>
      <c r="E11837" s="1" t="s">
        <v>5</v>
      </c>
    </row>
    <row r="11838" spans="1:5" x14ac:dyDescent="0.25">
      <c r="A11838" s="3">
        <v>721500</v>
      </c>
      <c r="B11838" s="3">
        <v>3989840</v>
      </c>
      <c r="C11838" s="3">
        <v>13402401</v>
      </c>
      <c r="D11838" s="2">
        <v>0.188282</v>
      </c>
      <c r="E11838" s="1" t="s">
        <v>5</v>
      </c>
    </row>
    <row r="11839" spans="1:5" x14ac:dyDescent="0.25">
      <c r="A11839" s="3">
        <v>722000</v>
      </c>
      <c r="B11839" s="3">
        <v>4006649</v>
      </c>
      <c r="C11839" s="3">
        <v>13028446</v>
      </c>
      <c r="D11839" s="2">
        <v>0.188057</v>
      </c>
      <c r="E11839" s="1" t="s">
        <v>5</v>
      </c>
    </row>
    <row r="11840" spans="1:5" x14ac:dyDescent="0.25">
      <c r="A11840" s="3">
        <v>722500</v>
      </c>
      <c r="B11840" s="3">
        <v>3968215</v>
      </c>
      <c r="C11840" s="3">
        <v>14662058</v>
      </c>
      <c r="D11840" s="2">
        <v>0.190474</v>
      </c>
      <c r="E11840" s="1" t="s">
        <v>5</v>
      </c>
    </row>
    <row r="11841" spans="1:5" x14ac:dyDescent="0.25">
      <c r="A11841" s="3">
        <v>723000</v>
      </c>
      <c r="B11841" s="3">
        <v>3984967</v>
      </c>
      <c r="C11841" s="3">
        <v>13815227</v>
      </c>
      <c r="D11841" s="2">
        <v>0.189883</v>
      </c>
      <c r="E11841" s="1" t="s">
        <v>5</v>
      </c>
    </row>
    <row r="11842" spans="1:5" x14ac:dyDescent="0.25">
      <c r="A11842" s="3">
        <v>723500</v>
      </c>
      <c r="B11842" s="3">
        <v>3995455</v>
      </c>
      <c r="C11842" s="3">
        <v>13584885</v>
      </c>
      <c r="D11842" s="2">
        <v>0.18876399999999999</v>
      </c>
      <c r="E11842" s="1" t="s">
        <v>5</v>
      </c>
    </row>
    <row r="11843" spans="1:5" x14ac:dyDescent="0.25">
      <c r="A11843" s="3">
        <v>724000</v>
      </c>
      <c r="B11843" s="3">
        <v>4023675</v>
      </c>
      <c r="C11843" s="3">
        <v>13173663</v>
      </c>
      <c r="D11843" s="2">
        <v>0.18895600000000001</v>
      </c>
      <c r="E11843" s="1" t="s">
        <v>5</v>
      </c>
    </row>
    <row r="11844" spans="1:5" x14ac:dyDescent="0.25">
      <c r="A11844" s="3">
        <v>724500</v>
      </c>
      <c r="B11844" s="3">
        <v>3998873</v>
      </c>
      <c r="C11844" s="3">
        <v>13672766</v>
      </c>
      <c r="D11844" s="2">
        <v>0.189863</v>
      </c>
      <c r="E11844" s="1" t="s">
        <v>5</v>
      </c>
    </row>
    <row r="11845" spans="1:5" x14ac:dyDescent="0.25">
      <c r="A11845" s="3">
        <v>725000</v>
      </c>
      <c r="B11845" s="3">
        <v>3999453</v>
      </c>
      <c r="C11845" s="3">
        <v>13853506</v>
      </c>
      <c r="D11845" s="2">
        <v>0.19060199999999999</v>
      </c>
      <c r="E11845" s="1" t="s">
        <v>5</v>
      </c>
    </row>
    <row r="11846" spans="1:5" x14ac:dyDescent="0.25">
      <c r="A11846" s="3">
        <v>725500</v>
      </c>
      <c r="B11846" s="3">
        <v>3989792</v>
      </c>
      <c r="C11846" s="3">
        <v>14377317</v>
      </c>
      <c r="D11846" s="2">
        <v>0.18998699999999999</v>
      </c>
      <c r="E11846" s="1" t="s">
        <v>5</v>
      </c>
    </row>
    <row r="11847" spans="1:5" x14ac:dyDescent="0.25">
      <c r="A11847" s="3">
        <v>726000</v>
      </c>
      <c r="B11847" s="3">
        <v>4017675</v>
      </c>
      <c r="C11847" s="3">
        <v>13939930</v>
      </c>
      <c r="D11847" s="2">
        <v>0.190216</v>
      </c>
      <c r="E11847" s="1" t="s">
        <v>5</v>
      </c>
    </row>
    <row r="11848" spans="1:5" x14ac:dyDescent="0.25">
      <c r="A11848" s="3">
        <v>726500</v>
      </c>
      <c r="B11848" s="3">
        <v>4005243</v>
      </c>
      <c r="C11848" s="3">
        <v>13773956</v>
      </c>
      <c r="D11848" s="2">
        <v>0.18901399999999999</v>
      </c>
      <c r="E11848" s="1" t="s">
        <v>5</v>
      </c>
    </row>
    <row r="11849" spans="1:5" x14ac:dyDescent="0.25">
      <c r="A11849" s="3">
        <v>727000</v>
      </c>
      <c r="B11849" s="3">
        <v>4037639</v>
      </c>
      <c r="C11849" s="3">
        <v>13101441</v>
      </c>
      <c r="D11849" s="2">
        <v>0.18901000000000001</v>
      </c>
      <c r="E11849" s="1" t="s">
        <v>5</v>
      </c>
    </row>
    <row r="11850" spans="1:5" x14ac:dyDescent="0.25">
      <c r="A11850" s="3">
        <v>727500</v>
      </c>
      <c r="B11850" s="3">
        <v>4014611</v>
      </c>
      <c r="C11850" s="3">
        <v>13499327</v>
      </c>
      <c r="D11850" s="2">
        <v>0.188719</v>
      </c>
      <c r="E11850" s="1" t="s">
        <v>5</v>
      </c>
    </row>
    <row r="11851" spans="1:5" x14ac:dyDescent="0.25">
      <c r="A11851" s="3">
        <v>728000</v>
      </c>
      <c r="B11851" s="3">
        <v>4026669</v>
      </c>
      <c r="C11851" s="3">
        <v>13451424</v>
      </c>
      <c r="D11851" s="2">
        <v>0.189029</v>
      </c>
      <c r="E11851" s="1" t="s">
        <v>5</v>
      </c>
    </row>
    <row r="11852" spans="1:5" x14ac:dyDescent="0.25">
      <c r="A11852" s="3">
        <v>728500</v>
      </c>
      <c r="B11852" s="3">
        <v>4026130</v>
      </c>
      <c r="C11852" s="3">
        <v>13605946</v>
      </c>
      <c r="D11852" s="2">
        <v>0.19015000000000001</v>
      </c>
      <c r="E11852" s="1" t="s">
        <v>5</v>
      </c>
    </row>
    <row r="11853" spans="1:5" x14ac:dyDescent="0.25">
      <c r="A11853" s="3">
        <v>729000</v>
      </c>
      <c r="B11853" s="3">
        <v>4031783</v>
      </c>
      <c r="C11853" s="3">
        <v>13413536</v>
      </c>
      <c r="D11853" s="2">
        <v>0.18945799999999999</v>
      </c>
      <c r="E11853" s="1" t="s">
        <v>5</v>
      </c>
    </row>
    <row r="11854" spans="1:5" x14ac:dyDescent="0.25">
      <c r="A11854" s="3">
        <v>729500</v>
      </c>
      <c r="B11854" s="3">
        <v>4049676</v>
      </c>
      <c r="C11854" s="3">
        <v>13302777</v>
      </c>
      <c r="D11854" s="2">
        <v>0.19158700000000001</v>
      </c>
      <c r="E11854" s="1" t="s">
        <v>5</v>
      </c>
    </row>
    <row r="11855" spans="1:5" x14ac:dyDescent="0.25">
      <c r="A11855" s="3">
        <v>730000</v>
      </c>
      <c r="B11855" s="3">
        <v>4025927</v>
      </c>
      <c r="C11855" s="3">
        <v>13749387</v>
      </c>
      <c r="D11855" s="2">
        <v>0.19101099999999999</v>
      </c>
      <c r="E11855" s="1" t="s">
        <v>5</v>
      </c>
    </row>
    <row r="11856" spans="1:5" x14ac:dyDescent="0.25">
      <c r="A11856" s="3">
        <v>730002</v>
      </c>
      <c r="B11856" s="3">
        <v>4054894</v>
      </c>
      <c r="C11856" s="3">
        <v>13293752</v>
      </c>
      <c r="D11856" s="2">
        <v>0.23570099999999999</v>
      </c>
      <c r="E11856" s="1" t="s">
        <v>5</v>
      </c>
    </row>
    <row r="11857" spans="1:5" x14ac:dyDescent="0.25">
      <c r="A11857" s="3">
        <v>730002</v>
      </c>
      <c r="B11857" s="3">
        <v>4054894</v>
      </c>
      <c r="C11857" s="3">
        <v>13293752</v>
      </c>
      <c r="D11857" s="2">
        <v>0.23570099999999999</v>
      </c>
      <c r="E11857" s="1" t="s">
        <v>5</v>
      </c>
    </row>
    <row r="11858" spans="1:5" x14ac:dyDescent="0.25">
      <c r="A11858" s="3">
        <v>730500</v>
      </c>
      <c r="B11858" s="3">
        <v>4030941</v>
      </c>
      <c r="C11858" s="3">
        <v>14071293</v>
      </c>
      <c r="D11858" s="2">
        <v>0.19092799999999999</v>
      </c>
      <c r="E11858" s="1" t="s">
        <v>5</v>
      </c>
    </row>
    <row r="11859" spans="1:5" x14ac:dyDescent="0.25">
      <c r="A11859" s="3">
        <v>731000</v>
      </c>
      <c r="B11859" s="3">
        <v>4044399</v>
      </c>
      <c r="C11859" s="3">
        <v>14010013</v>
      </c>
      <c r="D11859" s="2">
        <v>0.191163</v>
      </c>
      <c r="E11859" s="1" t="s">
        <v>5</v>
      </c>
    </row>
    <row r="11860" spans="1:5" x14ac:dyDescent="0.25">
      <c r="A11860" s="3">
        <v>731500</v>
      </c>
      <c r="B11860" s="3">
        <v>4040939</v>
      </c>
      <c r="C11860" s="3">
        <v>13586459</v>
      </c>
      <c r="D11860" s="2">
        <v>0.18954199999999999</v>
      </c>
      <c r="E11860" s="1" t="s">
        <v>5</v>
      </c>
    </row>
    <row r="11861" spans="1:5" x14ac:dyDescent="0.25">
      <c r="A11861" s="3">
        <v>732000</v>
      </c>
      <c r="B11861" s="3">
        <v>4055751</v>
      </c>
      <c r="C11861" s="3">
        <v>13787778</v>
      </c>
      <c r="D11861" s="2">
        <v>0.19176299999999999</v>
      </c>
      <c r="E11861" s="1" t="s">
        <v>5</v>
      </c>
    </row>
    <row r="11862" spans="1:5" x14ac:dyDescent="0.25">
      <c r="A11862" s="3">
        <v>732500</v>
      </c>
      <c r="B11862" s="3">
        <v>4056853</v>
      </c>
      <c r="C11862" s="3">
        <v>13693909</v>
      </c>
      <c r="D11862" s="2">
        <v>0.19137299999999999</v>
      </c>
      <c r="E11862" s="1" t="s">
        <v>5</v>
      </c>
    </row>
    <row r="11863" spans="1:5" x14ac:dyDescent="0.25">
      <c r="A11863" s="3">
        <v>733000</v>
      </c>
      <c r="B11863" s="3">
        <v>4045671</v>
      </c>
      <c r="C11863" s="3">
        <v>13986730</v>
      </c>
      <c r="D11863" s="2">
        <v>0.191054</v>
      </c>
      <c r="E11863" s="1" t="s">
        <v>5</v>
      </c>
    </row>
    <row r="11864" spans="1:5" x14ac:dyDescent="0.25">
      <c r="A11864" s="3">
        <v>733500</v>
      </c>
      <c r="B11864" s="3">
        <v>4041840</v>
      </c>
      <c r="C11864" s="3">
        <v>13924048</v>
      </c>
      <c r="D11864" s="2">
        <v>0.19076199999999999</v>
      </c>
      <c r="E11864" s="1" t="s">
        <v>5</v>
      </c>
    </row>
    <row r="11865" spans="1:5" x14ac:dyDescent="0.25">
      <c r="A11865" s="3">
        <v>734000</v>
      </c>
      <c r="B11865" s="3">
        <v>4073320</v>
      </c>
      <c r="C11865" s="3">
        <v>14032765</v>
      </c>
      <c r="D11865" s="2">
        <v>0.19464400000000001</v>
      </c>
      <c r="E11865" s="1" t="s">
        <v>5</v>
      </c>
    </row>
    <row r="11866" spans="1:5" x14ac:dyDescent="0.25">
      <c r="A11866" s="3">
        <v>734500</v>
      </c>
      <c r="B11866" s="3">
        <v>4044652</v>
      </c>
      <c r="C11866" s="3">
        <v>14388611</v>
      </c>
      <c r="D11866" s="2">
        <v>0.19185199999999999</v>
      </c>
      <c r="E11866" s="1" t="s">
        <v>5</v>
      </c>
    </row>
    <row r="11867" spans="1:5" x14ac:dyDescent="0.25">
      <c r="A11867" s="3">
        <v>735000</v>
      </c>
      <c r="B11867" s="3">
        <v>4054429</v>
      </c>
      <c r="C11867" s="3">
        <v>14559035</v>
      </c>
      <c r="D11867" s="2">
        <v>0.19345699999999999</v>
      </c>
      <c r="E11867" s="1" t="s">
        <v>5</v>
      </c>
    </row>
    <row r="11868" spans="1:5" x14ac:dyDescent="0.25">
      <c r="A11868" s="3">
        <v>735500</v>
      </c>
      <c r="B11868" s="3">
        <v>4072847</v>
      </c>
      <c r="C11868" s="3">
        <v>13575724</v>
      </c>
      <c r="D11868" s="2">
        <v>0.191358</v>
      </c>
      <c r="E11868" s="1" t="s">
        <v>5</v>
      </c>
    </row>
    <row r="11869" spans="1:5" x14ac:dyDescent="0.25">
      <c r="A11869" s="3">
        <v>736000</v>
      </c>
      <c r="B11869" s="3">
        <v>4085459</v>
      </c>
      <c r="C11869" s="3">
        <v>13450960</v>
      </c>
      <c r="D11869" s="2">
        <v>0.191663</v>
      </c>
      <c r="E11869" s="1" t="s">
        <v>5</v>
      </c>
    </row>
    <row r="11870" spans="1:5" x14ac:dyDescent="0.25">
      <c r="A11870" s="3">
        <v>736500</v>
      </c>
      <c r="B11870" s="3">
        <v>4068646</v>
      </c>
      <c r="C11870" s="3">
        <v>14766251</v>
      </c>
      <c r="D11870" s="2">
        <v>0.19434399999999999</v>
      </c>
      <c r="E11870" s="1" t="s">
        <v>5</v>
      </c>
    </row>
    <row r="11871" spans="1:5" x14ac:dyDescent="0.25">
      <c r="A11871" s="3">
        <v>737000</v>
      </c>
      <c r="B11871" s="3">
        <v>4086074</v>
      </c>
      <c r="C11871" s="3">
        <v>13831598</v>
      </c>
      <c r="D11871" s="2">
        <v>0.19329299999999999</v>
      </c>
      <c r="E11871" s="1" t="s">
        <v>5</v>
      </c>
    </row>
    <row r="11872" spans="1:5" x14ac:dyDescent="0.25">
      <c r="A11872" s="3">
        <v>737500</v>
      </c>
      <c r="B11872" s="3">
        <v>4088505</v>
      </c>
      <c r="C11872" s="3">
        <v>14103496</v>
      </c>
      <c r="D11872" s="2">
        <v>0.193464</v>
      </c>
      <c r="E11872" s="1" t="s">
        <v>5</v>
      </c>
    </row>
    <row r="11873" spans="1:5" x14ac:dyDescent="0.25">
      <c r="A11873" s="3">
        <v>738000</v>
      </c>
      <c r="B11873" s="3">
        <v>4102313</v>
      </c>
      <c r="C11873" s="3">
        <v>13362489</v>
      </c>
      <c r="D11873" s="2">
        <v>0.19208800000000001</v>
      </c>
      <c r="E11873" s="1" t="s">
        <v>5</v>
      </c>
    </row>
    <row r="11874" spans="1:5" x14ac:dyDescent="0.25">
      <c r="A11874" s="3">
        <v>738500</v>
      </c>
      <c r="B11874" s="3">
        <v>4093032</v>
      </c>
      <c r="C11874" s="3">
        <v>13711520</v>
      </c>
      <c r="D11874" s="2">
        <v>0.19251599999999999</v>
      </c>
      <c r="E11874" s="1" t="s">
        <v>5</v>
      </c>
    </row>
    <row r="11875" spans="1:5" x14ac:dyDescent="0.25">
      <c r="A11875" s="3">
        <v>739000</v>
      </c>
      <c r="B11875" s="3">
        <v>4106809</v>
      </c>
      <c r="C11875" s="3">
        <v>13728747</v>
      </c>
      <c r="D11875" s="2">
        <v>0.19333</v>
      </c>
      <c r="E11875" s="1" t="s">
        <v>5</v>
      </c>
    </row>
    <row r="11876" spans="1:5" x14ac:dyDescent="0.25">
      <c r="A11876" s="3">
        <v>739500</v>
      </c>
      <c r="B11876" s="3">
        <v>4108738</v>
      </c>
      <c r="C11876" s="3">
        <v>13535037</v>
      </c>
      <c r="D11876" s="2">
        <v>0.19312399999999999</v>
      </c>
      <c r="E11876" s="1" t="s">
        <v>5</v>
      </c>
    </row>
    <row r="11877" spans="1:5" x14ac:dyDescent="0.25">
      <c r="A11877" s="3">
        <v>740000</v>
      </c>
      <c r="B11877" s="3">
        <v>4100010</v>
      </c>
      <c r="C11877" s="3">
        <v>13700746</v>
      </c>
      <c r="D11877" s="2">
        <v>0.192334</v>
      </c>
      <c r="E11877" s="1" t="s">
        <v>5</v>
      </c>
    </row>
    <row r="11878" spans="1:5" x14ac:dyDescent="0.25">
      <c r="A11878" s="3">
        <v>740002</v>
      </c>
      <c r="B11878" s="3">
        <v>4106658</v>
      </c>
      <c r="C11878" s="3">
        <v>13579390</v>
      </c>
      <c r="D11878" s="2">
        <v>0.26543499999999998</v>
      </c>
      <c r="E11878" s="1" t="s">
        <v>5</v>
      </c>
    </row>
    <row r="11879" spans="1:5" x14ac:dyDescent="0.25">
      <c r="A11879" s="3">
        <v>740002</v>
      </c>
      <c r="B11879" s="3">
        <v>4106658</v>
      </c>
      <c r="C11879" s="3">
        <v>13579390</v>
      </c>
      <c r="D11879" s="2">
        <v>0.26543499999999998</v>
      </c>
      <c r="E11879" s="1" t="s">
        <v>5</v>
      </c>
    </row>
    <row r="11880" spans="1:5" x14ac:dyDescent="0.25">
      <c r="A11880" s="3">
        <v>740500</v>
      </c>
      <c r="B11880" s="3">
        <v>4108501</v>
      </c>
      <c r="C11880" s="3">
        <v>13682614</v>
      </c>
      <c r="D11880" s="2">
        <v>0.19305700000000001</v>
      </c>
      <c r="E11880" s="1" t="s">
        <v>5</v>
      </c>
    </row>
    <row r="11881" spans="1:5" x14ac:dyDescent="0.25">
      <c r="A11881" s="3">
        <v>741000</v>
      </c>
      <c r="B11881" s="3">
        <v>4091978</v>
      </c>
      <c r="C11881" s="3">
        <v>14182535</v>
      </c>
      <c r="D11881" s="2">
        <v>0.193332</v>
      </c>
      <c r="E11881" s="1" t="s">
        <v>5</v>
      </c>
    </row>
    <row r="11882" spans="1:5" x14ac:dyDescent="0.25">
      <c r="A11882" s="3">
        <v>741500</v>
      </c>
      <c r="B11882" s="3">
        <v>4099072</v>
      </c>
      <c r="C11882" s="3">
        <v>14664657</v>
      </c>
      <c r="D11882" s="2">
        <v>0.19473199999999999</v>
      </c>
      <c r="E11882" s="1" t="s">
        <v>5</v>
      </c>
    </row>
    <row r="11883" spans="1:5" x14ac:dyDescent="0.25">
      <c r="A11883" s="3">
        <v>742000</v>
      </c>
      <c r="B11883" s="3">
        <v>4117508</v>
      </c>
      <c r="C11883" s="3">
        <v>13915824</v>
      </c>
      <c r="D11883" s="2">
        <v>0.1948</v>
      </c>
      <c r="E11883" s="1" t="s">
        <v>5</v>
      </c>
    </row>
    <row r="11884" spans="1:5" x14ac:dyDescent="0.25">
      <c r="A11884" s="3">
        <v>742500</v>
      </c>
      <c r="B11884" s="3">
        <v>4107772</v>
      </c>
      <c r="C11884" s="3">
        <v>14038694</v>
      </c>
      <c r="D11884" s="2">
        <v>0.19327800000000001</v>
      </c>
      <c r="E11884" s="1" t="s">
        <v>5</v>
      </c>
    </row>
    <row r="11885" spans="1:5" x14ac:dyDescent="0.25">
      <c r="A11885" s="3">
        <v>743000</v>
      </c>
      <c r="B11885" s="3">
        <v>4121119</v>
      </c>
      <c r="C11885" s="3">
        <v>13942579</v>
      </c>
      <c r="D11885" s="2">
        <v>0.19377800000000001</v>
      </c>
      <c r="E11885" s="1" t="s">
        <v>5</v>
      </c>
    </row>
    <row r="11886" spans="1:5" x14ac:dyDescent="0.25">
      <c r="A11886" s="3">
        <v>743500</v>
      </c>
      <c r="B11886" s="3">
        <v>4106703</v>
      </c>
      <c r="C11886" s="3">
        <v>14041486</v>
      </c>
      <c r="D11886" s="2">
        <v>0.193158</v>
      </c>
      <c r="E11886" s="1" t="s">
        <v>5</v>
      </c>
    </row>
    <row r="11887" spans="1:5" x14ac:dyDescent="0.25">
      <c r="A11887" s="3">
        <v>744000</v>
      </c>
      <c r="B11887" s="3">
        <v>4137579</v>
      </c>
      <c r="C11887" s="3">
        <v>13680055</v>
      </c>
      <c r="D11887" s="2">
        <v>0.19417300000000001</v>
      </c>
      <c r="E11887" s="1" t="s">
        <v>5</v>
      </c>
    </row>
    <row r="11888" spans="1:5" x14ac:dyDescent="0.25">
      <c r="A11888" s="3">
        <v>744500</v>
      </c>
      <c r="B11888" s="3">
        <v>4111221</v>
      </c>
      <c r="C11888" s="3">
        <v>15450069</v>
      </c>
      <c r="D11888" s="2">
        <v>0.19720599999999999</v>
      </c>
      <c r="E11888" s="1" t="s">
        <v>5</v>
      </c>
    </row>
    <row r="11889" spans="1:5" x14ac:dyDescent="0.25">
      <c r="A11889" s="3">
        <v>745000</v>
      </c>
      <c r="B11889" s="3">
        <v>4126165</v>
      </c>
      <c r="C11889" s="3">
        <v>14073094</v>
      </c>
      <c r="D11889" s="2">
        <v>0.194158</v>
      </c>
      <c r="E11889" s="1" t="s">
        <v>5</v>
      </c>
    </row>
    <row r="11890" spans="1:5" x14ac:dyDescent="0.25">
      <c r="A11890" s="3">
        <v>745500</v>
      </c>
      <c r="B11890" s="3">
        <v>4129461</v>
      </c>
      <c r="C11890" s="3">
        <v>13886218</v>
      </c>
      <c r="D11890" s="2">
        <v>0.194017</v>
      </c>
      <c r="E11890" s="1" t="s">
        <v>5</v>
      </c>
    </row>
    <row r="11891" spans="1:5" x14ac:dyDescent="0.25">
      <c r="A11891" s="3">
        <v>746000</v>
      </c>
      <c r="B11891" s="3">
        <v>4142108</v>
      </c>
      <c r="C11891" s="3">
        <v>13952775</v>
      </c>
      <c r="D11891" s="2">
        <v>0.19506200000000001</v>
      </c>
      <c r="E11891" s="1" t="s">
        <v>5</v>
      </c>
    </row>
    <row r="11892" spans="1:5" x14ac:dyDescent="0.25">
      <c r="A11892" s="3">
        <v>746500</v>
      </c>
      <c r="B11892" s="3">
        <v>4134977</v>
      </c>
      <c r="C11892" s="3">
        <v>14104233</v>
      </c>
      <c r="D11892" s="2">
        <v>0.194935</v>
      </c>
      <c r="E11892" s="1" t="s">
        <v>5</v>
      </c>
    </row>
    <row r="11893" spans="1:5" x14ac:dyDescent="0.25">
      <c r="A11893" s="3">
        <v>747000</v>
      </c>
      <c r="B11893" s="3">
        <v>4153937</v>
      </c>
      <c r="C11893" s="3">
        <v>13725425</v>
      </c>
      <c r="D11893" s="2">
        <v>0.19578799999999999</v>
      </c>
      <c r="E11893" s="1" t="s">
        <v>5</v>
      </c>
    </row>
    <row r="11894" spans="1:5" x14ac:dyDescent="0.25">
      <c r="A11894" s="3">
        <v>747500</v>
      </c>
      <c r="B11894" s="3">
        <v>4143141</v>
      </c>
      <c r="C11894" s="3">
        <v>14382493</v>
      </c>
      <c r="D11894" s="2">
        <v>0.19613900000000001</v>
      </c>
      <c r="E11894" s="1" t="s">
        <v>5</v>
      </c>
    </row>
    <row r="11895" spans="1:5" x14ac:dyDescent="0.25">
      <c r="A11895" s="3">
        <v>748000</v>
      </c>
      <c r="B11895" s="3">
        <v>4160711</v>
      </c>
      <c r="C11895" s="3">
        <v>13882338</v>
      </c>
      <c r="D11895" s="2">
        <v>0.19598699999999999</v>
      </c>
      <c r="E11895" s="1" t="s">
        <v>5</v>
      </c>
    </row>
    <row r="11896" spans="1:5" x14ac:dyDescent="0.25">
      <c r="A11896" s="3">
        <v>748500</v>
      </c>
      <c r="B11896" s="3">
        <v>4154029</v>
      </c>
      <c r="C11896" s="3">
        <v>13856507</v>
      </c>
      <c r="D11896" s="2">
        <v>0.19506100000000001</v>
      </c>
      <c r="E11896" s="1" t="s">
        <v>5</v>
      </c>
    </row>
    <row r="11897" spans="1:5" x14ac:dyDescent="0.25">
      <c r="A11897" s="3">
        <v>749000</v>
      </c>
      <c r="B11897" s="3">
        <v>4130111</v>
      </c>
      <c r="C11897" s="3">
        <v>14665093</v>
      </c>
      <c r="D11897" s="2">
        <v>0.195827</v>
      </c>
      <c r="E11897" s="1" t="s">
        <v>5</v>
      </c>
    </row>
    <row r="11898" spans="1:5" x14ac:dyDescent="0.25">
      <c r="A11898" s="3">
        <v>749500</v>
      </c>
      <c r="B11898" s="3">
        <v>4174004</v>
      </c>
      <c r="C11898" s="3">
        <v>13605371</v>
      </c>
      <c r="D11898" s="2">
        <v>0.19545999999999999</v>
      </c>
      <c r="E11898" s="1" t="s">
        <v>5</v>
      </c>
    </row>
    <row r="11899" spans="1:5" x14ac:dyDescent="0.25">
      <c r="A11899" s="3">
        <v>750000</v>
      </c>
      <c r="B11899" s="3">
        <v>4140850</v>
      </c>
      <c r="C11899" s="3">
        <v>14530472</v>
      </c>
      <c r="D11899" s="2">
        <v>0.20083300000000001</v>
      </c>
      <c r="E11899" s="1" t="s">
        <v>5</v>
      </c>
    </row>
    <row r="11900" spans="1:5" x14ac:dyDescent="0.25">
      <c r="A11900" s="3">
        <v>750002</v>
      </c>
      <c r="B11900" s="3">
        <v>4168826</v>
      </c>
      <c r="C11900" s="3">
        <v>13892761</v>
      </c>
      <c r="D11900" s="2">
        <v>0.22389000000000001</v>
      </c>
      <c r="E11900" s="1" t="s">
        <v>5</v>
      </c>
    </row>
    <row r="11901" spans="1:5" x14ac:dyDescent="0.25">
      <c r="A11901" s="3">
        <v>750002</v>
      </c>
      <c r="B11901" s="3">
        <v>4168826</v>
      </c>
      <c r="C11901" s="3">
        <v>13892761</v>
      </c>
      <c r="D11901" s="2">
        <v>0.22389000000000001</v>
      </c>
      <c r="E11901" s="1" t="s">
        <v>5</v>
      </c>
    </row>
    <row r="11902" spans="1:5" x14ac:dyDescent="0.25">
      <c r="A11902" s="3">
        <v>750500</v>
      </c>
      <c r="B11902" s="3">
        <v>4180874</v>
      </c>
      <c r="C11902" s="3">
        <v>13527756</v>
      </c>
      <c r="D11902" s="2">
        <v>0.19542799999999999</v>
      </c>
      <c r="E11902" s="1" t="s">
        <v>5</v>
      </c>
    </row>
    <row r="11903" spans="1:5" x14ac:dyDescent="0.25">
      <c r="A11903" s="3">
        <v>751000</v>
      </c>
      <c r="B11903" s="3">
        <v>4158261</v>
      </c>
      <c r="C11903" s="3">
        <v>14584960</v>
      </c>
      <c r="D11903" s="2">
        <v>0.197436</v>
      </c>
      <c r="E11903" s="1" t="s">
        <v>5</v>
      </c>
    </row>
    <row r="11904" spans="1:5" x14ac:dyDescent="0.25">
      <c r="A11904" s="3">
        <v>751500</v>
      </c>
      <c r="B11904" s="3">
        <v>4172044</v>
      </c>
      <c r="C11904" s="3">
        <v>14626159</v>
      </c>
      <c r="D11904" s="2">
        <v>0.19803699999999999</v>
      </c>
      <c r="E11904" s="1" t="s">
        <v>5</v>
      </c>
    </row>
    <row r="11905" spans="1:5" x14ac:dyDescent="0.25">
      <c r="A11905" s="3">
        <v>752000</v>
      </c>
      <c r="B11905" s="3">
        <v>4190755</v>
      </c>
      <c r="C11905" s="3">
        <v>13508431</v>
      </c>
      <c r="D11905" s="2">
        <v>0.19538900000000001</v>
      </c>
      <c r="E11905" s="1" t="s">
        <v>5</v>
      </c>
    </row>
    <row r="11906" spans="1:5" x14ac:dyDescent="0.25">
      <c r="A11906" s="3">
        <v>752500</v>
      </c>
      <c r="B11906" s="3">
        <v>4173702</v>
      </c>
      <c r="C11906" s="3">
        <v>13935059</v>
      </c>
      <c r="D11906" s="2">
        <v>0.19670899999999999</v>
      </c>
      <c r="E11906" s="1" t="s">
        <v>5</v>
      </c>
    </row>
    <row r="11907" spans="1:5" x14ac:dyDescent="0.25">
      <c r="A11907" s="3">
        <v>753000</v>
      </c>
      <c r="B11907" s="3">
        <v>4154105</v>
      </c>
      <c r="C11907" s="3">
        <v>14940288</v>
      </c>
      <c r="D11907" s="2">
        <v>0.19792299999999999</v>
      </c>
      <c r="E11907" s="1" t="s">
        <v>5</v>
      </c>
    </row>
    <row r="11908" spans="1:5" x14ac:dyDescent="0.25">
      <c r="A11908" s="3">
        <v>753500</v>
      </c>
      <c r="B11908" s="3">
        <v>4189392</v>
      </c>
      <c r="C11908" s="3">
        <v>14081446</v>
      </c>
      <c r="D11908" s="2">
        <v>0.19813500000000001</v>
      </c>
      <c r="E11908" s="1" t="s">
        <v>5</v>
      </c>
    </row>
    <row r="11909" spans="1:5" x14ac:dyDescent="0.25">
      <c r="A11909" s="3">
        <v>754000</v>
      </c>
      <c r="B11909" s="3">
        <v>4209291</v>
      </c>
      <c r="C11909" s="3">
        <v>13539178</v>
      </c>
      <c r="D11909" s="2">
        <v>0.197075</v>
      </c>
      <c r="E11909" s="1" t="s">
        <v>5</v>
      </c>
    </row>
    <row r="11910" spans="1:5" x14ac:dyDescent="0.25">
      <c r="A11910" s="3">
        <v>754500</v>
      </c>
      <c r="B11910" s="3">
        <v>4195603</v>
      </c>
      <c r="C11910" s="3">
        <v>14056395</v>
      </c>
      <c r="D11910" s="2">
        <v>0.19739599999999999</v>
      </c>
      <c r="E11910" s="1" t="s">
        <v>5</v>
      </c>
    </row>
    <row r="11911" spans="1:5" x14ac:dyDescent="0.25">
      <c r="A11911" s="3">
        <v>755000</v>
      </c>
      <c r="B11911" s="3">
        <v>4172541</v>
      </c>
      <c r="C11911" s="3">
        <v>14464790</v>
      </c>
      <c r="D11911" s="2">
        <v>0.19625200000000001</v>
      </c>
      <c r="E11911" s="1" t="s">
        <v>5</v>
      </c>
    </row>
    <row r="11912" spans="1:5" x14ac:dyDescent="0.25">
      <c r="A11912" s="3">
        <v>755500</v>
      </c>
      <c r="B11912" s="3">
        <v>4199967</v>
      </c>
      <c r="C11912" s="3">
        <v>14822656</v>
      </c>
      <c r="D11912" s="2">
        <v>0.19994100000000001</v>
      </c>
      <c r="E11912" s="1" t="s">
        <v>5</v>
      </c>
    </row>
    <row r="11913" spans="1:5" x14ac:dyDescent="0.25">
      <c r="A11913" s="3">
        <v>756000</v>
      </c>
      <c r="B11913" s="3">
        <v>4193830</v>
      </c>
      <c r="C11913" s="3">
        <v>14111340</v>
      </c>
      <c r="D11913" s="2">
        <v>0.19701399999999999</v>
      </c>
      <c r="E11913" s="1" t="s">
        <v>5</v>
      </c>
    </row>
    <row r="11914" spans="1:5" x14ac:dyDescent="0.25">
      <c r="A11914" s="3">
        <v>756500</v>
      </c>
      <c r="B11914" s="3">
        <v>4211830</v>
      </c>
      <c r="C11914" s="3">
        <v>14027894</v>
      </c>
      <c r="D11914" s="2">
        <v>0.19803499999999999</v>
      </c>
      <c r="E11914" s="1" t="s">
        <v>5</v>
      </c>
    </row>
    <row r="11915" spans="1:5" x14ac:dyDescent="0.25">
      <c r="A11915" s="3">
        <v>757000</v>
      </c>
      <c r="B11915" s="3">
        <v>4226620</v>
      </c>
      <c r="C11915" s="3">
        <v>13520722</v>
      </c>
      <c r="D11915" s="2">
        <v>0.202073</v>
      </c>
      <c r="E11915" s="1" t="s">
        <v>5</v>
      </c>
    </row>
    <row r="11916" spans="1:5" x14ac:dyDescent="0.25">
      <c r="A11916" s="3">
        <v>757500</v>
      </c>
      <c r="B11916" s="3">
        <v>4232504</v>
      </c>
      <c r="C11916" s="3">
        <v>13529431</v>
      </c>
      <c r="D11916" s="2">
        <v>0.19836999999999999</v>
      </c>
      <c r="E11916" s="1" t="s">
        <v>5</v>
      </c>
    </row>
    <row r="11917" spans="1:5" x14ac:dyDescent="0.25">
      <c r="A11917" s="3">
        <v>758000</v>
      </c>
      <c r="B11917" s="3">
        <v>4189456</v>
      </c>
      <c r="C11917" s="3">
        <v>14810741</v>
      </c>
      <c r="D11917" s="2">
        <v>0.19909299999999999</v>
      </c>
      <c r="E11917" s="1" t="s">
        <v>5</v>
      </c>
    </row>
    <row r="11918" spans="1:5" x14ac:dyDescent="0.25">
      <c r="A11918" s="3">
        <v>758500</v>
      </c>
      <c r="B11918" s="3">
        <v>4205093</v>
      </c>
      <c r="C11918" s="3">
        <v>14752235</v>
      </c>
      <c r="D11918" s="2">
        <v>0.19921900000000001</v>
      </c>
      <c r="E11918" s="1" t="s">
        <v>5</v>
      </c>
    </row>
    <row r="11919" spans="1:5" x14ac:dyDescent="0.25">
      <c r="A11919" s="3">
        <v>759000</v>
      </c>
      <c r="B11919" s="3">
        <v>4203963</v>
      </c>
      <c r="C11919" s="3">
        <v>14619488</v>
      </c>
      <c r="D11919" s="2">
        <v>0.19883400000000001</v>
      </c>
      <c r="E11919" s="1" t="s">
        <v>5</v>
      </c>
    </row>
    <row r="11920" spans="1:5" x14ac:dyDescent="0.25">
      <c r="A11920" s="3">
        <v>759500</v>
      </c>
      <c r="B11920" s="3">
        <v>4175835</v>
      </c>
      <c r="C11920" s="3">
        <v>15107864</v>
      </c>
      <c r="D11920" s="2">
        <v>0.198264</v>
      </c>
      <c r="E11920" s="1" t="s">
        <v>5</v>
      </c>
    </row>
    <row r="11921" spans="1:5" x14ac:dyDescent="0.25">
      <c r="A11921" s="3">
        <v>760000</v>
      </c>
      <c r="B11921" s="3">
        <v>4238303</v>
      </c>
      <c r="C11921" s="3">
        <v>14012838</v>
      </c>
      <c r="D11921" s="2">
        <v>0.19925499999999999</v>
      </c>
      <c r="E11921" s="1" t="s">
        <v>5</v>
      </c>
    </row>
    <row r="11922" spans="1:5" x14ac:dyDescent="0.25">
      <c r="A11922" s="3">
        <v>760002</v>
      </c>
      <c r="B11922" s="3">
        <v>4212250</v>
      </c>
      <c r="C11922" s="3">
        <v>14542343</v>
      </c>
      <c r="D11922" s="2">
        <v>0.25085099999999999</v>
      </c>
      <c r="E11922" s="1" t="s">
        <v>5</v>
      </c>
    </row>
    <row r="11923" spans="1:5" x14ac:dyDescent="0.25">
      <c r="A11923" s="3">
        <v>760002</v>
      </c>
      <c r="B11923" s="3">
        <v>4212250</v>
      </c>
      <c r="C11923" s="3">
        <v>14542343</v>
      </c>
      <c r="D11923" s="2">
        <v>0.25085099999999999</v>
      </c>
      <c r="E11923" s="1" t="s">
        <v>5</v>
      </c>
    </row>
    <row r="11924" spans="1:5" x14ac:dyDescent="0.25">
      <c r="A11924" s="3">
        <v>760500</v>
      </c>
      <c r="B11924" s="3">
        <v>4211556</v>
      </c>
      <c r="C11924" s="3">
        <v>14546020</v>
      </c>
      <c r="D11924" s="2">
        <v>0.19853100000000001</v>
      </c>
      <c r="E11924" s="1" t="s">
        <v>5</v>
      </c>
    </row>
    <row r="11925" spans="1:5" x14ac:dyDescent="0.25">
      <c r="A11925" s="3">
        <v>761000</v>
      </c>
      <c r="B11925" s="3">
        <v>4230545</v>
      </c>
      <c r="C11925" s="3">
        <v>14361662</v>
      </c>
      <c r="D11925" s="2">
        <v>0.19903000000000001</v>
      </c>
      <c r="E11925" s="1" t="s">
        <v>5</v>
      </c>
    </row>
    <row r="11926" spans="1:5" x14ac:dyDescent="0.25">
      <c r="A11926" s="3">
        <v>761500</v>
      </c>
      <c r="B11926" s="3">
        <v>4226175</v>
      </c>
      <c r="C11926" s="3">
        <v>14176565</v>
      </c>
      <c r="D11926" s="2">
        <v>0.198044</v>
      </c>
      <c r="E11926" s="1" t="s">
        <v>5</v>
      </c>
    </row>
    <row r="11927" spans="1:5" x14ac:dyDescent="0.25">
      <c r="A11927" s="3">
        <v>762000</v>
      </c>
      <c r="B11927" s="3">
        <v>4241411</v>
      </c>
      <c r="C11927" s="3">
        <v>14000488</v>
      </c>
      <c r="D11927" s="2">
        <v>0.19844300000000001</v>
      </c>
      <c r="E11927" s="1" t="s">
        <v>5</v>
      </c>
    </row>
    <row r="11928" spans="1:5" x14ac:dyDescent="0.25">
      <c r="A11928" s="3">
        <v>762500</v>
      </c>
      <c r="B11928" s="3">
        <v>4231958</v>
      </c>
      <c r="C11928" s="3">
        <v>14452332</v>
      </c>
      <c r="D11928" s="2">
        <v>0.19938500000000001</v>
      </c>
      <c r="E11928" s="1" t="s">
        <v>5</v>
      </c>
    </row>
    <row r="11929" spans="1:5" x14ac:dyDescent="0.25">
      <c r="A11929" s="3">
        <v>763000</v>
      </c>
      <c r="B11929" s="3">
        <v>4244454</v>
      </c>
      <c r="C11929" s="3">
        <v>14396566</v>
      </c>
      <c r="D11929" s="2">
        <v>0.20055400000000001</v>
      </c>
      <c r="E11929" s="1" t="s">
        <v>5</v>
      </c>
    </row>
    <row r="11930" spans="1:5" x14ac:dyDescent="0.25">
      <c r="A11930" s="3">
        <v>763500</v>
      </c>
      <c r="B11930" s="3">
        <v>4219666</v>
      </c>
      <c r="C11930" s="3">
        <v>15308777</v>
      </c>
      <c r="D11930" s="2">
        <v>0.20096600000000001</v>
      </c>
      <c r="E11930" s="1" t="s">
        <v>5</v>
      </c>
    </row>
    <row r="11931" spans="1:5" x14ac:dyDescent="0.25">
      <c r="A11931" s="3">
        <v>764000</v>
      </c>
      <c r="B11931" s="3">
        <v>4219934</v>
      </c>
      <c r="C11931" s="3">
        <v>15222333</v>
      </c>
      <c r="D11931" s="2">
        <v>0.200235</v>
      </c>
      <c r="E11931" s="1" t="s">
        <v>5</v>
      </c>
    </row>
    <row r="11932" spans="1:5" x14ac:dyDescent="0.25">
      <c r="A11932" s="3">
        <v>764500</v>
      </c>
      <c r="B11932" s="3">
        <v>4269894</v>
      </c>
      <c r="C11932" s="3">
        <v>13815328</v>
      </c>
      <c r="D11932" s="2">
        <v>0.19957</v>
      </c>
      <c r="E11932" s="1" t="s">
        <v>5</v>
      </c>
    </row>
    <row r="11933" spans="1:5" x14ac:dyDescent="0.25">
      <c r="A11933" s="3">
        <v>765000</v>
      </c>
      <c r="B11933" s="3">
        <v>4260661</v>
      </c>
      <c r="C11933" s="3">
        <v>14671597</v>
      </c>
      <c r="D11933" s="2">
        <v>0.201793</v>
      </c>
      <c r="E11933" s="1" t="s">
        <v>5</v>
      </c>
    </row>
    <row r="11934" spans="1:5" x14ac:dyDescent="0.25">
      <c r="A11934" s="3">
        <v>765500</v>
      </c>
      <c r="B11934" s="3">
        <v>4267295</v>
      </c>
      <c r="C11934" s="3">
        <v>14102527</v>
      </c>
      <c r="D11934" s="2">
        <v>0.20013300000000001</v>
      </c>
      <c r="E11934" s="1" t="s">
        <v>5</v>
      </c>
    </row>
    <row r="11935" spans="1:5" x14ac:dyDescent="0.25">
      <c r="A11935" s="3">
        <v>766000</v>
      </c>
      <c r="B11935" s="3">
        <v>4259506</v>
      </c>
      <c r="C11935" s="3">
        <v>14235571</v>
      </c>
      <c r="D11935" s="2">
        <v>0.199239</v>
      </c>
      <c r="E11935" s="1" t="s">
        <v>5</v>
      </c>
    </row>
    <row r="11936" spans="1:5" x14ac:dyDescent="0.25">
      <c r="A11936" s="3">
        <v>766500</v>
      </c>
      <c r="B11936" s="3">
        <v>4265640</v>
      </c>
      <c r="C11936" s="3">
        <v>14573204</v>
      </c>
      <c r="D11936" s="2">
        <v>0.200877</v>
      </c>
      <c r="E11936" s="1" t="s">
        <v>5</v>
      </c>
    </row>
    <row r="11937" spans="1:5" x14ac:dyDescent="0.25">
      <c r="A11937" s="3">
        <v>767000</v>
      </c>
      <c r="B11937" s="3">
        <v>4274218</v>
      </c>
      <c r="C11937" s="3">
        <v>14323004</v>
      </c>
      <c r="D11937" s="2">
        <v>0.200741</v>
      </c>
      <c r="E11937" s="1" t="s">
        <v>5</v>
      </c>
    </row>
    <row r="11938" spans="1:5" x14ac:dyDescent="0.25">
      <c r="A11938" s="3">
        <v>767500</v>
      </c>
      <c r="B11938" s="3">
        <v>4266210</v>
      </c>
      <c r="C11938" s="3">
        <v>14471014</v>
      </c>
      <c r="D11938" s="2">
        <v>0.20085</v>
      </c>
      <c r="E11938" s="1" t="s">
        <v>5</v>
      </c>
    </row>
    <row r="11939" spans="1:5" x14ac:dyDescent="0.25">
      <c r="A11939" s="3">
        <v>768000</v>
      </c>
      <c r="B11939" s="3">
        <v>4272926</v>
      </c>
      <c r="C11939" s="3">
        <v>14914315</v>
      </c>
      <c r="D11939" s="2">
        <v>0.20252600000000001</v>
      </c>
      <c r="E11939" s="1" t="s">
        <v>5</v>
      </c>
    </row>
    <row r="11940" spans="1:5" x14ac:dyDescent="0.25">
      <c r="A11940" s="3">
        <v>768500</v>
      </c>
      <c r="B11940" s="3">
        <v>4302403</v>
      </c>
      <c r="C11940" s="3">
        <v>14081815</v>
      </c>
      <c r="D11940" s="2">
        <v>0.20194300000000001</v>
      </c>
      <c r="E11940" s="1" t="s">
        <v>5</v>
      </c>
    </row>
    <row r="11941" spans="1:5" x14ac:dyDescent="0.25">
      <c r="A11941" s="3">
        <v>769000</v>
      </c>
      <c r="B11941" s="3">
        <v>4288240</v>
      </c>
      <c r="C11941" s="3">
        <v>14379213</v>
      </c>
      <c r="D11941" s="2">
        <v>0.20169200000000001</v>
      </c>
      <c r="E11941" s="1" t="s">
        <v>5</v>
      </c>
    </row>
    <row r="11942" spans="1:5" x14ac:dyDescent="0.25">
      <c r="A11942" s="3">
        <v>769500</v>
      </c>
      <c r="B11942" s="3">
        <v>4276211</v>
      </c>
      <c r="C11942" s="3">
        <v>14684973</v>
      </c>
      <c r="D11942" s="2">
        <v>0.20297599999999999</v>
      </c>
      <c r="E11942" s="1" t="s">
        <v>5</v>
      </c>
    </row>
    <row r="11943" spans="1:5" x14ac:dyDescent="0.25">
      <c r="A11943" s="3">
        <v>770000</v>
      </c>
      <c r="B11943" s="3">
        <v>4288377</v>
      </c>
      <c r="C11943" s="3">
        <v>14416965</v>
      </c>
      <c r="D11943" s="2">
        <v>0.201601</v>
      </c>
      <c r="E11943" s="1" t="s">
        <v>5</v>
      </c>
    </row>
    <row r="11944" spans="1:5" x14ac:dyDescent="0.25">
      <c r="A11944" s="3">
        <v>770002</v>
      </c>
      <c r="B11944" s="3">
        <v>4257862</v>
      </c>
      <c r="C11944" s="3">
        <v>15238530</v>
      </c>
      <c r="D11944" s="2">
        <v>0.26454499999999997</v>
      </c>
      <c r="E11944" s="1" t="s">
        <v>5</v>
      </c>
    </row>
    <row r="11945" spans="1:5" x14ac:dyDescent="0.25">
      <c r="A11945" s="3">
        <v>770002</v>
      </c>
      <c r="B11945" s="3">
        <v>4257862</v>
      </c>
      <c r="C11945" s="3">
        <v>15238530</v>
      </c>
      <c r="D11945" s="2">
        <v>0.26454499999999997</v>
      </c>
      <c r="E11945" s="1" t="s">
        <v>5</v>
      </c>
    </row>
    <row r="11946" spans="1:5" x14ac:dyDescent="0.25">
      <c r="A11946" s="3">
        <v>770500</v>
      </c>
      <c r="B11946" s="3">
        <v>4269258</v>
      </c>
      <c r="C11946" s="3">
        <v>14570889</v>
      </c>
      <c r="D11946" s="2">
        <v>0.20074500000000001</v>
      </c>
      <c r="E11946" s="1" t="s">
        <v>5</v>
      </c>
    </row>
    <row r="11947" spans="1:5" x14ac:dyDescent="0.25">
      <c r="A11947" s="3">
        <v>771000</v>
      </c>
      <c r="B11947" s="3">
        <v>4284482</v>
      </c>
      <c r="C11947" s="3">
        <v>15001991</v>
      </c>
      <c r="D11947" s="2">
        <v>0.203291</v>
      </c>
      <c r="E11947" s="1" t="s">
        <v>5</v>
      </c>
    </row>
    <row r="11948" spans="1:5" x14ac:dyDescent="0.25">
      <c r="A11948" s="3">
        <v>771500</v>
      </c>
      <c r="B11948" s="3">
        <v>4312494</v>
      </c>
      <c r="C11948" s="3">
        <v>14014011</v>
      </c>
      <c r="D11948" s="2">
        <v>0.20185700000000001</v>
      </c>
      <c r="E11948" s="1" t="s">
        <v>5</v>
      </c>
    </row>
    <row r="11949" spans="1:5" x14ac:dyDescent="0.25">
      <c r="A11949" s="3">
        <v>772000</v>
      </c>
      <c r="B11949" s="3">
        <v>4252154</v>
      </c>
      <c r="C11949" s="3">
        <v>15703847</v>
      </c>
      <c r="D11949" s="2">
        <v>0.20257700000000001</v>
      </c>
      <c r="E11949" s="1" t="s">
        <v>5</v>
      </c>
    </row>
    <row r="11950" spans="1:5" x14ac:dyDescent="0.25">
      <c r="A11950" s="3">
        <v>772500</v>
      </c>
      <c r="B11950" s="3">
        <v>4278577</v>
      </c>
      <c r="C11950" s="3">
        <v>15484386</v>
      </c>
      <c r="D11950" s="2">
        <v>0.203789</v>
      </c>
      <c r="E11950" s="1" t="s">
        <v>5</v>
      </c>
    </row>
    <row r="11951" spans="1:5" x14ac:dyDescent="0.25">
      <c r="A11951" s="3">
        <v>773000</v>
      </c>
      <c r="B11951" s="3">
        <v>4264279</v>
      </c>
      <c r="C11951" s="3">
        <v>15564430</v>
      </c>
      <c r="D11951" s="2">
        <v>0.202822</v>
      </c>
      <c r="E11951" s="1" t="s">
        <v>5</v>
      </c>
    </row>
    <row r="11952" spans="1:5" x14ac:dyDescent="0.25">
      <c r="A11952" s="3">
        <v>773500</v>
      </c>
      <c r="B11952" s="3">
        <v>4281931</v>
      </c>
      <c r="C11952" s="3">
        <v>15379452</v>
      </c>
      <c r="D11952" s="2">
        <v>0.20361299999999999</v>
      </c>
      <c r="E11952" s="1" t="s">
        <v>5</v>
      </c>
    </row>
    <row r="11953" spans="1:5" x14ac:dyDescent="0.25">
      <c r="A11953" s="3">
        <v>774000</v>
      </c>
      <c r="B11953" s="3">
        <v>4264908</v>
      </c>
      <c r="C11953" s="3">
        <v>15499875</v>
      </c>
      <c r="D11953" s="2">
        <v>0.20305699999999999</v>
      </c>
      <c r="E11953" s="1" t="s">
        <v>5</v>
      </c>
    </row>
    <row r="11954" spans="1:5" x14ac:dyDescent="0.25">
      <c r="A11954" s="3">
        <v>774500</v>
      </c>
      <c r="B11954" s="3">
        <v>4341055</v>
      </c>
      <c r="C11954" s="3">
        <v>14114859</v>
      </c>
      <c r="D11954" s="2">
        <v>0.204016</v>
      </c>
      <c r="E11954" s="1" t="s">
        <v>5</v>
      </c>
    </row>
    <row r="11955" spans="1:5" x14ac:dyDescent="0.25">
      <c r="A11955" s="3">
        <v>775000</v>
      </c>
      <c r="B11955" s="3">
        <v>4326097</v>
      </c>
      <c r="C11955" s="3">
        <v>14334703</v>
      </c>
      <c r="D11955" s="2">
        <v>0.20313300000000001</v>
      </c>
      <c r="E11955" s="1" t="s">
        <v>5</v>
      </c>
    </row>
    <row r="11956" spans="1:5" x14ac:dyDescent="0.25">
      <c r="A11956" s="3">
        <v>775500</v>
      </c>
      <c r="B11956" s="3">
        <v>4319123</v>
      </c>
      <c r="C11956" s="3">
        <v>14332328</v>
      </c>
      <c r="D11956" s="2">
        <v>0.202455</v>
      </c>
      <c r="E11956" s="1" t="s">
        <v>5</v>
      </c>
    </row>
    <row r="11957" spans="1:5" x14ac:dyDescent="0.25">
      <c r="A11957" s="3">
        <v>776000</v>
      </c>
      <c r="B11957" s="3">
        <v>4265191</v>
      </c>
      <c r="C11957" s="3">
        <v>16080058</v>
      </c>
      <c r="D11957" s="2">
        <v>0.20450099999999999</v>
      </c>
      <c r="E11957" s="1" t="s">
        <v>5</v>
      </c>
    </row>
    <row r="11958" spans="1:5" x14ac:dyDescent="0.25">
      <c r="A11958" s="3">
        <v>776500</v>
      </c>
      <c r="B11958" s="3">
        <v>4344265</v>
      </c>
      <c r="C11958" s="3">
        <v>14682746</v>
      </c>
      <c r="D11958" s="2">
        <v>0.20505899999999999</v>
      </c>
      <c r="E11958" s="1" t="s">
        <v>5</v>
      </c>
    </row>
    <row r="11959" spans="1:5" x14ac:dyDescent="0.25">
      <c r="A11959" s="3">
        <v>777000</v>
      </c>
      <c r="B11959" s="3">
        <v>4321497</v>
      </c>
      <c r="C11959" s="3">
        <v>14619327</v>
      </c>
      <c r="D11959" s="2">
        <v>0.20294499999999999</v>
      </c>
      <c r="E11959" s="1" t="s">
        <v>5</v>
      </c>
    </row>
    <row r="11960" spans="1:5" x14ac:dyDescent="0.25">
      <c r="A11960" s="3">
        <v>777500</v>
      </c>
      <c r="B11960" s="3">
        <v>4328278</v>
      </c>
      <c r="C11960" s="3">
        <v>14721882</v>
      </c>
      <c r="D11960" s="2">
        <v>0.20350199999999999</v>
      </c>
      <c r="E11960" s="1" t="s">
        <v>5</v>
      </c>
    </row>
    <row r="11961" spans="1:5" x14ac:dyDescent="0.25">
      <c r="A11961" s="3">
        <v>778000</v>
      </c>
      <c r="B11961" s="3">
        <v>4351628</v>
      </c>
      <c r="C11961" s="3">
        <v>14196667</v>
      </c>
      <c r="D11961" s="2">
        <v>0.20357700000000001</v>
      </c>
      <c r="E11961" s="1" t="s">
        <v>5</v>
      </c>
    </row>
    <row r="11962" spans="1:5" x14ac:dyDescent="0.25">
      <c r="A11962" s="3">
        <v>778500</v>
      </c>
      <c r="B11962" s="3">
        <v>4341065</v>
      </c>
      <c r="C11962" s="3">
        <v>14628151</v>
      </c>
      <c r="D11962" s="2">
        <v>0.20954800000000001</v>
      </c>
      <c r="E11962" s="1" t="s">
        <v>5</v>
      </c>
    </row>
    <row r="11963" spans="1:5" x14ac:dyDescent="0.25">
      <c r="A11963" s="3">
        <v>779000</v>
      </c>
      <c r="B11963" s="3">
        <v>4367475</v>
      </c>
      <c r="C11963" s="3">
        <v>14149063</v>
      </c>
      <c r="D11963" s="2">
        <v>0.20458999999999999</v>
      </c>
      <c r="E11963" s="1" t="s">
        <v>5</v>
      </c>
    </row>
    <row r="11964" spans="1:5" x14ac:dyDescent="0.25">
      <c r="A11964" s="3">
        <v>779500</v>
      </c>
      <c r="B11964" s="3">
        <v>4356949</v>
      </c>
      <c r="C11964" s="3">
        <v>14306923</v>
      </c>
      <c r="D11964" s="2">
        <v>0.20394699999999999</v>
      </c>
      <c r="E11964" s="1" t="s">
        <v>5</v>
      </c>
    </row>
    <row r="11965" spans="1:5" x14ac:dyDescent="0.25">
      <c r="A11965" s="3">
        <v>780000</v>
      </c>
      <c r="B11965" s="3">
        <v>4370071</v>
      </c>
      <c r="C11965" s="3">
        <v>14045355</v>
      </c>
      <c r="D11965" s="2">
        <v>0.20408799999999999</v>
      </c>
      <c r="E11965" s="1" t="s">
        <v>5</v>
      </c>
    </row>
    <row r="11966" spans="1:5" x14ac:dyDescent="0.25">
      <c r="A11966" s="3">
        <v>780002</v>
      </c>
      <c r="B11966" s="3">
        <v>4308757</v>
      </c>
      <c r="C11966" s="3">
        <v>15383959</v>
      </c>
      <c r="D11966" s="2">
        <v>0.26447100000000001</v>
      </c>
      <c r="E11966" s="1" t="s">
        <v>5</v>
      </c>
    </row>
    <row r="11967" spans="1:5" x14ac:dyDescent="0.25">
      <c r="A11967" s="3">
        <v>780002</v>
      </c>
      <c r="B11967" s="3">
        <v>4308757</v>
      </c>
      <c r="C11967" s="3">
        <v>15383959</v>
      </c>
      <c r="D11967" s="2">
        <v>0.26447100000000001</v>
      </c>
      <c r="E11967" s="1" t="s">
        <v>5</v>
      </c>
    </row>
    <row r="11968" spans="1:5" x14ac:dyDescent="0.25">
      <c r="A11968" s="3">
        <v>780500</v>
      </c>
      <c r="B11968" s="3">
        <v>4368061</v>
      </c>
      <c r="C11968" s="3">
        <v>14148511</v>
      </c>
      <c r="D11968" s="2">
        <v>0.20446</v>
      </c>
      <c r="E11968" s="1" t="s">
        <v>5</v>
      </c>
    </row>
    <row r="11969" spans="1:5" x14ac:dyDescent="0.25">
      <c r="A11969" s="3">
        <v>781000</v>
      </c>
      <c r="B11969" s="3">
        <v>4358861</v>
      </c>
      <c r="C11969" s="3">
        <v>14713842</v>
      </c>
      <c r="D11969" s="2">
        <v>0.20649799999999999</v>
      </c>
      <c r="E11969" s="1" t="s">
        <v>5</v>
      </c>
    </row>
    <row r="11970" spans="1:5" x14ac:dyDescent="0.25">
      <c r="A11970" s="3">
        <v>781500</v>
      </c>
      <c r="B11970" s="3">
        <v>4341374</v>
      </c>
      <c r="C11970" s="3">
        <v>14948080</v>
      </c>
      <c r="D11970" s="2">
        <v>0.20418800000000001</v>
      </c>
      <c r="E11970" s="1" t="s">
        <v>5</v>
      </c>
    </row>
    <row r="11971" spans="1:5" x14ac:dyDescent="0.25">
      <c r="A11971" s="3">
        <v>782000</v>
      </c>
      <c r="B11971" s="3">
        <v>4378478</v>
      </c>
      <c r="C11971" s="3">
        <v>14257689</v>
      </c>
      <c r="D11971" s="2">
        <v>0.204791</v>
      </c>
      <c r="E11971" s="1" t="s">
        <v>5</v>
      </c>
    </row>
    <row r="11972" spans="1:5" x14ac:dyDescent="0.25">
      <c r="A11972" s="3">
        <v>782500</v>
      </c>
      <c r="B11972" s="3">
        <v>4360768</v>
      </c>
      <c r="C11972" s="3">
        <v>14783124</v>
      </c>
      <c r="D11972" s="2">
        <v>0.20516499999999999</v>
      </c>
      <c r="E11972" s="1" t="s">
        <v>5</v>
      </c>
    </row>
    <row r="11973" spans="1:5" x14ac:dyDescent="0.25">
      <c r="A11973" s="3">
        <v>783000</v>
      </c>
      <c r="B11973" s="3">
        <v>4352400</v>
      </c>
      <c r="C11973" s="3">
        <v>14889653</v>
      </c>
      <c r="D11973" s="2">
        <v>0.20513600000000001</v>
      </c>
      <c r="E11973" s="1" t="s">
        <v>5</v>
      </c>
    </row>
    <row r="11974" spans="1:5" x14ac:dyDescent="0.25">
      <c r="A11974" s="3">
        <v>783500</v>
      </c>
      <c r="B11974" s="3">
        <v>4356218</v>
      </c>
      <c r="C11974" s="3">
        <v>14977247</v>
      </c>
      <c r="D11974" s="2">
        <v>0.20480000000000001</v>
      </c>
      <c r="E11974" s="1" t="s">
        <v>5</v>
      </c>
    </row>
    <row r="11975" spans="1:5" x14ac:dyDescent="0.25">
      <c r="A11975" s="3">
        <v>784000</v>
      </c>
      <c r="B11975" s="3">
        <v>4366885</v>
      </c>
      <c r="C11975" s="3">
        <v>14914029</v>
      </c>
      <c r="D11975" s="2">
        <v>0.20603399999999999</v>
      </c>
      <c r="E11975" s="1" t="s">
        <v>5</v>
      </c>
    </row>
    <row r="11976" spans="1:5" x14ac:dyDescent="0.25">
      <c r="A11976" s="3">
        <v>784500</v>
      </c>
      <c r="B11976" s="3">
        <v>4384129</v>
      </c>
      <c r="C11976" s="3">
        <v>14442272</v>
      </c>
      <c r="D11976" s="2">
        <v>0.20674899999999999</v>
      </c>
      <c r="E11976" s="1" t="s">
        <v>5</v>
      </c>
    </row>
    <row r="11977" spans="1:5" x14ac:dyDescent="0.25">
      <c r="A11977" s="3">
        <v>785000</v>
      </c>
      <c r="B11977" s="3">
        <v>4367524</v>
      </c>
      <c r="C11977" s="3">
        <v>15027398</v>
      </c>
      <c r="D11977" s="2">
        <v>0.20630699999999999</v>
      </c>
      <c r="E11977" s="1" t="s">
        <v>5</v>
      </c>
    </row>
    <row r="11978" spans="1:5" x14ac:dyDescent="0.25">
      <c r="A11978" s="3">
        <v>785500</v>
      </c>
      <c r="B11978" s="3">
        <v>4375345</v>
      </c>
      <c r="C11978" s="3">
        <v>14968852</v>
      </c>
      <c r="D11978" s="2">
        <v>0.20685500000000001</v>
      </c>
      <c r="E11978" s="1" t="s">
        <v>5</v>
      </c>
    </row>
    <row r="11979" spans="1:5" x14ac:dyDescent="0.25">
      <c r="A11979" s="3">
        <v>786000</v>
      </c>
      <c r="B11979" s="3">
        <v>4361023</v>
      </c>
      <c r="C11979" s="3">
        <v>14857993</v>
      </c>
      <c r="D11979" s="2">
        <v>0.204072</v>
      </c>
      <c r="E11979" s="1" t="s">
        <v>5</v>
      </c>
    </row>
    <row r="11980" spans="1:5" x14ac:dyDescent="0.25">
      <c r="A11980" s="3">
        <v>786500</v>
      </c>
      <c r="B11980" s="3">
        <v>4366876</v>
      </c>
      <c r="C11980" s="3">
        <v>15536184</v>
      </c>
      <c r="D11980" s="2">
        <v>0.209513</v>
      </c>
      <c r="E11980" s="1" t="s">
        <v>5</v>
      </c>
    </row>
    <row r="11981" spans="1:5" x14ac:dyDescent="0.25">
      <c r="A11981" s="3">
        <v>787000</v>
      </c>
      <c r="B11981" s="3">
        <v>4408467</v>
      </c>
      <c r="C11981" s="3">
        <v>14719272</v>
      </c>
      <c r="D11981" s="2">
        <v>0.20763799999999999</v>
      </c>
      <c r="E11981" s="1" t="s">
        <v>5</v>
      </c>
    </row>
    <row r="11982" spans="1:5" x14ac:dyDescent="0.25">
      <c r="A11982" s="3">
        <v>787500</v>
      </c>
      <c r="B11982" s="3">
        <v>4373857</v>
      </c>
      <c r="C11982" s="3">
        <v>14930180</v>
      </c>
      <c r="D11982" s="2">
        <v>0.20547799999999999</v>
      </c>
      <c r="E11982" s="1" t="s">
        <v>5</v>
      </c>
    </row>
    <row r="11983" spans="1:5" x14ac:dyDescent="0.25">
      <c r="A11983" s="3">
        <v>788000</v>
      </c>
      <c r="B11983" s="3">
        <v>4379817</v>
      </c>
      <c r="C11983" s="3">
        <v>15237525</v>
      </c>
      <c r="D11983" s="2">
        <v>0.206313</v>
      </c>
      <c r="E11983" s="1" t="s">
        <v>5</v>
      </c>
    </row>
    <row r="11984" spans="1:5" x14ac:dyDescent="0.25">
      <c r="A11984" s="3">
        <v>788500</v>
      </c>
      <c r="B11984" s="3">
        <v>4391625</v>
      </c>
      <c r="C11984" s="3">
        <v>14901642</v>
      </c>
      <c r="D11984" s="2">
        <v>0.206066</v>
      </c>
      <c r="E11984" s="1" t="s">
        <v>5</v>
      </c>
    </row>
    <row r="11985" spans="1:5" x14ac:dyDescent="0.25">
      <c r="A11985" s="3">
        <v>789000</v>
      </c>
      <c r="B11985" s="3">
        <v>4390157</v>
      </c>
      <c r="C11985" s="3">
        <v>14983587</v>
      </c>
      <c r="D11985" s="2">
        <v>0.20614299999999999</v>
      </c>
      <c r="E11985" s="1" t="s">
        <v>5</v>
      </c>
    </row>
    <row r="11986" spans="1:5" x14ac:dyDescent="0.25">
      <c r="A11986" s="3">
        <v>789500</v>
      </c>
      <c r="B11986" s="3">
        <v>4412708</v>
      </c>
      <c r="C11986" s="3">
        <v>14650200</v>
      </c>
      <c r="D11986" s="2">
        <v>0.215332</v>
      </c>
      <c r="E11986" s="1" t="s">
        <v>5</v>
      </c>
    </row>
    <row r="11987" spans="1:5" x14ac:dyDescent="0.25">
      <c r="A11987" s="3">
        <v>790000</v>
      </c>
      <c r="B11987" s="3">
        <v>4406093</v>
      </c>
      <c r="C11987" s="3">
        <v>14927289</v>
      </c>
      <c r="D11987" s="2">
        <v>0.20721700000000001</v>
      </c>
      <c r="E11987" s="1" t="s">
        <v>5</v>
      </c>
    </row>
    <row r="11988" spans="1:5" x14ac:dyDescent="0.25">
      <c r="A11988" s="3">
        <v>790002</v>
      </c>
      <c r="B11988" s="3">
        <v>4411366</v>
      </c>
      <c r="C11988" s="3">
        <v>15096293</v>
      </c>
      <c r="D11988" s="2">
        <v>0.28493400000000002</v>
      </c>
      <c r="E11988" s="1" t="s">
        <v>5</v>
      </c>
    </row>
    <row r="11989" spans="1:5" x14ac:dyDescent="0.25">
      <c r="A11989" s="3">
        <v>790002</v>
      </c>
      <c r="B11989" s="3">
        <v>4411366</v>
      </c>
      <c r="C11989" s="3">
        <v>15096293</v>
      </c>
      <c r="D11989" s="2">
        <v>0.28493400000000002</v>
      </c>
      <c r="E11989" s="1" t="s">
        <v>5</v>
      </c>
    </row>
    <row r="11990" spans="1:5" x14ac:dyDescent="0.25">
      <c r="A11990" s="3">
        <v>790500</v>
      </c>
      <c r="B11990" s="3">
        <v>4413725</v>
      </c>
      <c r="C11990" s="3">
        <v>15002373</v>
      </c>
      <c r="D11990" s="2">
        <v>0.20757300000000001</v>
      </c>
      <c r="E11990" s="1" t="s">
        <v>5</v>
      </c>
    </row>
    <row r="11991" spans="1:5" x14ac:dyDescent="0.25">
      <c r="A11991" s="3">
        <v>791000</v>
      </c>
      <c r="B11991" s="3">
        <v>4389767</v>
      </c>
      <c r="C11991" s="3">
        <v>15188947</v>
      </c>
      <c r="D11991" s="2">
        <v>0.20630699999999999</v>
      </c>
      <c r="E11991" s="1" t="s">
        <v>5</v>
      </c>
    </row>
    <row r="11992" spans="1:5" x14ac:dyDescent="0.25">
      <c r="A11992" s="3">
        <v>791500</v>
      </c>
      <c r="B11992" s="3">
        <v>4412133</v>
      </c>
      <c r="C11992" s="3">
        <v>15295114</v>
      </c>
      <c r="D11992" s="2">
        <v>0.208592</v>
      </c>
      <c r="E11992" s="1" t="s">
        <v>5</v>
      </c>
    </row>
    <row r="11993" spans="1:5" x14ac:dyDescent="0.25">
      <c r="A11993" s="3">
        <v>792000</v>
      </c>
      <c r="B11993" s="3">
        <v>4427000</v>
      </c>
      <c r="C11993" s="3">
        <v>15219855</v>
      </c>
      <c r="D11993" s="2">
        <v>0.209563</v>
      </c>
      <c r="E11993" s="1" t="s">
        <v>5</v>
      </c>
    </row>
    <row r="11994" spans="1:5" x14ac:dyDescent="0.25">
      <c r="A11994" s="3">
        <v>792500</v>
      </c>
      <c r="B11994" s="3">
        <v>4410163</v>
      </c>
      <c r="C11994" s="3">
        <v>15592954</v>
      </c>
      <c r="D11994" s="2">
        <v>0.217888</v>
      </c>
      <c r="E11994" s="1" t="s">
        <v>5</v>
      </c>
    </row>
    <row r="11995" spans="1:5" x14ac:dyDescent="0.25">
      <c r="A11995" s="3">
        <v>793000</v>
      </c>
      <c r="B11995" s="3">
        <v>4449845</v>
      </c>
      <c r="C11995" s="3">
        <v>14476326</v>
      </c>
      <c r="D11995" s="2">
        <v>0.210788</v>
      </c>
      <c r="E11995" s="1" t="s">
        <v>5</v>
      </c>
    </row>
    <row r="11996" spans="1:5" x14ac:dyDescent="0.25">
      <c r="A11996" s="3">
        <v>793500</v>
      </c>
      <c r="B11996" s="3">
        <v>4424608</v>
      </c>
      <c r="C11996" s="3">
        <v>15058356</v>
      </c>
      <c r="D11996" s="2">
        <v>0.207929</v>
      </c>
      <c r="E11996" s="1" t="s">
        <v>5</v>
      </c>
    </row>
    <row r="11997" spans="1:5" x14ac:dyDescent="0.25">
      <c r="A11997" s="3">
        <v>794000</v>
      </c>
      <c r="B11997" s="3">
        <v>4433893</v>
      </c>
      <c r="C11997" s="3">
        <v>14994250</v>
      </c>
      <c r="D11997" s="2">
        <v>0.20894299999999999</v>
      </c>
      <c r="E11997" s="1" t="s">
        <v>5</v>
      </c>
    </row>
    <row r="11998" spans="1:5" x14ac:dyDescent="0.25">
      <c r="A11998" s="3">
        <v>794500</v>
      </c>
      <c r="B11998" s="3">
        <v>4459259</v>
      </c>
      <c r="C11998" s="3">
        <v>14210484</v>
      </c>
      <c r="D11998" s="2">
        <v>0.20771500000000001</v>
      </c>
      <c r="E11998" s="1" t="s">
        <v>5</v>
      </c>
    </row>
    <row r="11999" spans="1:5" x14ac:dyDescent="0.25">
      <c r="A11999" s="3">
        <v>795000</v>
      </c>
      <c r="B11999" s="3">
        <v>4456458</v>
      </c>
      <c r="C11999" s="3">
        <v>14428590</v>
      </c>
      <c r="D11999" s="2">
        <v>0.21068000000000001</v>
      </c>
      <c r="E11999" s="1" t="s">
        <v>5</v>
      </c>
    </row>
    <row r="12000" spans="1:5" x14ac:dyDescent="0.25">
      <c r="A12000" s="3">
        <v>795500</v>
      </c>
      <c r="B12000" s="3">
        <v>4452378</v>
      </c>
      <c r="C12000" s="3">
        <v>14691912</v>
      </c>
      <c r="D12000" s="2">
        <v>0.20824599999999999</v>
      </c>
      <c r="E12000" s="1" t="s">
        <v>5</v>
      </c>
    </row>
    <row r="12001" spans="1:5" x14ac:dyDescent="0.25">
      <c r="A12001" s="3">
        <v>796000</v>
      </c>
      <c r="B12001" s="3">
        <v>4385491</v>
      </c>
      <c r="C12001" s="3">
        <v>16746282</v>
      </c>
      <c r="D12001" s="2">
        <v>0.20941100000000001</v>
      </c>
      <c r="E12001" s="1" t="s">
        <v>5</v>
      </c>
    </row>
    <row r="12002" spans="1:5" x14ac:dyDescent="0.25">
      <c r="A12002" s="3">
        <v>796500</v>
      </c>
      <c r="B12002" s="3">
        <v>4432562</v>
      </c>
      <c r="C12002" s="3">
        <v>15372116</v>
      </c>
      <c r="D12002" s="2">
        <v>0.209005</v>
      </c>
      <c r="E12002" s="1" t="s">
        <v>5</v>
      </c>
    </row>
    <row r="12003" spans="1:5" x14ac:dyDescent="0.25">
      <c r="A12003" s="3">
        <v>797000</v>
      </c>
      <c r="B12003" s="3">
        <v>4487006</v>
      </c>
      <c r="C12003" s="3">
        <v>14195769</v>
      </c>
      <c r="D12003" s="2">
        <v>0.21184700000000001</v>
      </c>
      <c r="E12003" s="1" t="s">
        <v>5</v>
      </c>
    </row>
    <row r="12004" spans="1:5" x14ac:dyDescent="0.25">
      <c r="A12004" s="3">
        <v>797500</v>
      </c>
      <c r="B12004" s="3">
        <v>4440702</v>
      </c>
      <c r="C12004" s="3">
        <v>15783514</v>
      </c>
      <c r="D12004" s="2">
        <v>0.210672</v>
      </c>
      <c r="E12004" s="1" t="s">
        <v>5</v>
      </c>
    </row>
    <row r="12005" spans="1:5" x14ac:dyDescent="0.25">
      <c r="A12005" s="3">
        <v>798000</v>
      </c>
      <c r="B12005" s="3">
        <v>4444592</v>
      </c>
      <c r="C12005" s="3">
        <v>16006575</v>
      </c>
      <c r="D12005" s="2">
        <v>0.21116599999999999</v>
      </c>
      <c r="E12005" s="1" t="s">
        <v>5</v>
      </c>
    </row>
    <row r="12006" spans="1:5" x14ac:dyDescent="0.25">
      <c r="A12006" s="3">
        <v>798500</v>
      </c>
      <c r="B12006" s="3">
        <v>4438860</v>
      </c>
      <c r="C12006" s="3">
        <v>15581886</v>
      </c>
      <c r="D12006" s="2">
        <v>0.20951900000000001</v>
      </c>
      <c r="E12006" s="1" t="s">
        <v>5</v>
      </c>
    </row>
    <row r="12007" spans="1:5" x14ac:dyDescent="0.25">
      <c r="A12007" s="3">
        <v>799000</v>
      </c>
      <c r="B12007" s="3">
        <v>4488512</v>
      </c>
      <c r="C12007" s="3">
        <v>14430472</v>
      </c>
      <c r="D12007" s="2">
        <v>0.20931</v>
      </c>
      <c r="E12007" s="1" t="s">
        <v>5</v>
      </c>
    </row>
    <row r="12008" spans="1:5" x14ac:dyDescent="0.25">
      <c r="A12008" s="3">
        <v>799500</v>
      </c>
      <c r="B12008" s="3">
        <v>4461831</v>
      </c>
      <c r="C12008" s="3">
        <v>15213435</v>
      </c>
      <c r="D12008" s="2">
        <v>0.20974799999999999</v>
      </c>
      <c r="E12008" s="1" t="s">
        <v>5</v>
      </c>
    </row>
    <row r="12009" spans="1:5" x14ac:dyDescent="0.25">
      <c r="A12009" s="3">
        <v>800000</v>
      </c>
      <c r="B12009" s="3">
        <v>4465041</v>
      </c>
      <c r="C12009" s="3">
        <v>15420585</v>
      </c>
      <c r="D12009" s="2">
        <v>0.21177199999999999</v>
      </c>
      <c r="E12009" s="1" t="s">
        <v>5</v>
      </c>
    </row>
    <row r="12010" spans="1:5" x14ac:dyDescent="0.25">
      <c r="A12010" s="3">
        <v>800002</v>
      </c>
      <c r="B12010" s="3">
        <v>4483507</v>
      </c>
      <c r="C12010" s="3">
        <v>15337181</v>
      </c>
      <c r="D12010" s="2">
        <v>0.27115499999999998</v>
      </c>
      <c r="E12010" s="1" t="s">
        <v>5</v>
      </c>
    </row>
    <row r="12011" spans="1:5" x14ac:dyDescent="0.25">
      <c r="A12011" s="3">
        <v>800002</v>
      </c>
      <c r="B12011" s="3">
        <v>4483507</v>
      </c>
      <c r="C12011" s="3">
        <v>15337181</v>
      </c>
      <c r="D12011" s="2">
        <v>0.27115499999999998</v>
      </c>
      <c r="E12011" s="1" t="s">
        <v>5</v>
      </c>
    </row>
    <row r="12012" spans="1:5" x14ac:dyDescent="0.25">
      <c r="A12012" s="3">
        <v>800500</v>
      </c>
      <c r="B12012" s="3">
        <v>4504020</v>
      </c>
      <c r="C12012" s="3">
        <v>14318274</v>
      </c>
      <c r="D12012" s="2">
        <v>0.210093</v>
      </c>
      <c r="E12012" s="1" t="s">
        <v>5</v>
      </c>
    </row>
    <row r="12013" spans="1:5" x14ac:dyDescent="0.25">
      <c r="A12013" s="3">
        <v>801000</v>
      </c>
      <c r="B12013" s="3">
        <v>4512555</v>
      </c>
      <c r="C12013" s="3">
        <v>14348922</v>
      </c>
      <c r="D12013" s="2">
        <v>0.210225</v>
      </c>
      <c r="E12013" s="1" t="s">
        <v>5</v>
      </c>
    </row>
    <row r="12014" spans="1:5" x14ac:dyDescent="0.25">
      <c r="A12014" s="3">
        <v>801500</v>
      </c>
      <c r="B12014" s="3">
        <v>4489462</v>
      </c>
      <c r="C12014" s="3">
        <v>15068583</v>
      </c>
      <c r="D12014" s="2">
        <v>0.211836</v>
      </c>
      <c r="E12014" s="1" t="s">
        <v>5</v>
      </c>
    </row>
    <row r="12015" spans="1:5" x14ac:dyDescent="0.25">
      <c r="A12015" s="3">
        <v>802000</v>
      </c>
      <c r="B12015" s="3">
        <v>4491127</v>
      </c>
      <c r="C12015" s="3">
        <v>15119900</v>
      </c>
      <c r="D12015" s="2">
        <v>0.21186099999999999</v>
      </c>
      <c r="E12015" s="1" t="s">
        <v>5</v>
      </c>
    </row>
    <row r="12016" spans="1:5" x14ac:dyDescent="0.25">
      <c r="A12016" s="3">
        <v>802500</v>
      </c>
      <c r="B12016" s="3">
        <v>4471569</v>
      </c>
      <c r="C12016" s="3">
        <v>16082686</v>
      </c>
      <c r="D12016" s="2">
        <v>0.21224599999999999</v>
      </c>
      <c r="E12016" s="1" t="s">
        <v>5</v>
      </c>
    </row>
    <row r="12017" spans="1:5" x14ac:dyDescent="0.25">
      <c r="A12017" s="3">
        <v>803000</v>
      </c>
      <c r="B12017" s="3">
        <v>4517995</v>
      </c>
      <c r="C12017" s="3">
        <v>14488306</v>
      </c>
      <c r="D12017" s="2">
        <v>0.21080099999999999</v>
      </c>
      <c r="E12017" s="1" t="s">
        <v>5</v>
      </c>
    </row>
    <row r="12018" spans="1:5" x14ac:dyDescent="0.25">
      <c r="A12018" s="3">
        <v>803500</v>
      </c>
      <c r="B12018" s="3">
        <v>4495696</v>
      </c>
      <c r="C12018" s="3">
        <v>15414366</v>
      </c>
      <c r="D12018" s="2">
        <v>0.211974</v>
      </c>
      <c r="E12018" s="1" t="s">
        <v>5</v>
      </c>
    </row>
    <row r="12019" spans="1:5" x14ac:dyDescent="0.25">
      <c r="A12019" s="3">
        <v>804000</v>
      </c>
      <c r="B12019" s="3">
        <v>4504278</v>
      </c>
      <c r="C12019" s="3">
        <v>14955672</v>
      </c>
      <c r="D12019" s="2">
        <v>0.21166499999999999</v>
      </c>
      <c r="E12019" s="1" t="s">
        <v>5</v>
      </c>
    </row>
    <row r="12020" spans="1:5" x14ac:dyDescent="0.25">
      <c r="A12020" s="3">
        <v>804500</v>
      </c>
      <c r="B12020" s="3">
        <v>4513427</v>
      </c>
      <c r="C12020" s="3">
        <v>15090869</v>
      </c>
      <c r="D12020" s="2">
        <v>0.212533</v>
      </c>
      <c r="E12020" s="1" t="s">
        <v>5</v>
      </c>
    </row>
    <row r="12021" spans="1:5" x14ac:dyDescent="0.25">
      <c r="A12021" s="3">
        <v>805000</v>
      </c>
      <c r="B12021" s="3">
        <v>4487106</v>
      </c>
      <c r="C12021" s="3">
        <v>15625789</v>
      </c>
      <c r="D12021" s="2">
        <v>0.211926</v>
      </c>
      <c r="E12021" s="1" t="s">
        <v>5</v>
      </c>
    </row>
    <row r="12022" spans="1:5" x14ac:dyDescent="0.25">
      <c r="A12022" s="3">
        <v>805500</v>
      </c>
      <c r="B12022" s="3">
        <v>4504720</v>
      </c>
      <c r="C12022" s="3">
        <v>15091844</v>
      </c>
      <c r="D12022" s="2">
        <v>0.21093000000000001</v>
      </c>
      <c r="E12022" s="1" t="s">
        <v>5</v>
      </c>
    </row>
    <row r="12023" spans="1:5" x14ac:dyDescent="0.25">
      <c r="A12023" s="3">
        <v>806000</v>
      </c>
      <c r="B12023" s="3">
        <v>4506131</v>
      </c>
      <c r="C12023" s="3">
        <v>15767436</v>
      </c>
      <c r="D12023" s="2">
        <v>0.21298800000000001</v>
      </c>
      <c r="E12023" s="1" t="s">
        <v>5</v>
      </c>
    </row>
    <row r="12024" spans="1:5" x14ac:dyDescent="0.25">
      <c r="A12024" s="3">
        <v>806500</v>
      </c>
      <c r="B12024" s="3">
        <v>4539098</v>
      </c>
      <c r="C12024" s="3">
        <v>14836587</v>
      </c>
      <c r="D12024" s="2">
        <v>0.21245600000000001</v>
      </c>
      <c r="E12024" s="1" t="s">
        <v>5</v>
      </c>
    </row>
    <row r="12025" spans="1:5" x14ac:dyDescent="0.25">
      <c r="A12025" s="3">
        <v>807000</v>
      </c>
      <c r="B12025" s="3">
        <v>4498139</v>
      </c>
      <c r="C12025" s="3">
        <v>15558187</v>
      </c>
      <c r="D12025" s="2">
        <v>0.211534</v>
      </c>
      <c r="E12025" s="1" t="s">
        <v>5</v>
      </c>
    </row>
    <row r="12026" spans="1:5" x14ac:dyDescent="0.25">
      <c r="A12026" s="3">
        <v>807500</v>
      </c>
      <c r="B12026" s="3">
        <v>4511490</v>
      </c>
      <c r="C12026" s="3">
        <v>15868692</v>
      </c>
      <c r="D12026" s="2">
        <v>0.213143</v>
      </c>
      <c r="E12026" s="1" t="s">
        <v>5</v>
      </c>
    </row>
    <row r="12027" spans="1:5" x14ac:dyDescent="0.25">
      <c r="A12027" s="3">
        <v>808000</v>
      </c>
      <c r="B12027" s="3">
        <v>4493802</v>
      </c>
      <c r="C12027" s="3">
        <v>15662741</v>
      </c>
      <c r="D12027" s="2">
        <v>0.210563</v>
      </c>
      <c r="E12027" s="1" t="s">
        <v>5</v>
      </c>
    </row>
    <row r="12028" spans="1:5" x14ac:dyDescent="0.25">
      <c r="A12028" s="3">
        <v>808500</v>
      </c>
      <c r="B12028" s="3">
        <v>4550632</v>
      </c>
      <c r="C12028" s="3">
        <v>14720240</v>
      </c>
      <c r="D12028" s="2">
        <v>0.21271699999999999</v>
      </c>
      <c r="E12028" s="1" t="s">
        <v>5</v>
      </c>
    </row>
    <row r="12029" spans="1:5" x14ac:dyDescent="0.25">
      <c r="A12029" s="3">
        <v>809000</v>
      </c>
      <c r="B12029" s="3">
        <v>4520229</v>
      </c>
      <c r="C12029" s="3">
        <v>15282531</v>
      </c>
      <c r="D12029" s="2">
        <v>0.211839</v>
      </c>
      <c r="E12029" s="1" t="s">
        <v>5</v>
      </c>
    </row>
    <row r="12030" spans="1:5" x14ac:dyDescent="0.25">
      <c r="A12030" s="3">
        <v>809500</v>
      </c>
      <c r="B12030" s="3">
        <v>4513218</v>
      </c>
      <c r="C12030" s="3">
        <v>15991331</v>
      </c>
      <c r="D12030" s="2">
        <v>0.218001</v>
      </c>
      <c r="E12030" s="1" t="s">
        <v>5</v>
      </c>
    </row>
    <row r="12031" spans="1:5" x14ac:dyDescent="0.25">
      <c r="A12031" s="3">
        <v>810000</v>
      </c>
      <c r="B12031" s="3">
        <v>4532131</v>
      </c>
      <c r="C12031" s="3">
        <v>15106311</v>
      </c>
      <c r="D12031" s="2">
        <v>0.21269199999999999</v>
      </c>
      <c r="E12031" s="1" t="s">
        <v>5</v>
      </c>
    </row>
    <row r="12032" spans="1:5" x14ac:dyDescent="0.25">
      <c r="A12032" s="3">
        <v>810002</v>
      </c>
      <c r="B12032" s="3">
        <v>4546030</v>
      </c>
      <c r="C12032" s="3">
        <v>15064113</v>
      </c>
      <c r="D12032" s="2">
        <v>0.26278299999999999</v>
      </c>
      <c r="E12032" s="1" t="s">
        <v>5</v>
      </c>
    </row>
    <row r="12033" spans="1:5" x14ac:dyDescent="0.25">
      <c r="A12033" s="3">
        <v>810002</v>
      </c>
      <c r="B12033" s="3">
        <v>4546030</v>
      </c>
      <c r="C12033" s="3">
        <v>15064113</v>
      </c>
      <c r="D12033" s="2">
        <v>0.26278299999999999</v>
      </c>
      <c r="E12033" s="1" t="s">
        <v>5</v>
      </c>
    </row>
    <row r="12034" spans="1:5" x14ac:dyDescent="0.25">
      <c r="A12034" s="3">
        <v>810500</v>
      </c>
      <c r="B12034" s="3">
        <v>4561375</v>
      </c>
      <c r="C12034" s="3">
        <v>15671444</v>
      </c>
      <c r="D12034" s="2">
        <v>0.21725700000000001</v>
      </c>
      <c r="E12034" s="1" t="s">
        <v>5</v>
      </c>
    </row>
    <row r="12035" spans="1:5" x14ac:dyDescent="0.25">
      <c r="A12035" s="3">
        <v>811000</v>
      </c>
      <c r="B12035" s="3">
        <v>4573026</v>
      </c>
      <c r="C12035" s="3">
        <v>14482545</v>
      </c>
      <c r="D12035" s="2">
        <v>0.21342</v>
      </c>
      <c r="E12035" s="1" t="s">
        <v>5</v>
      </c>
    </row>
    <row r="12036" spans="1:5" x14ac:dyDescent="0.25">
      <c r="A12036" s="3">
        <v>811500</v>
      </c>
      <c r="B12036" s="3">
        <v>4560794</v>
      </c>
      <c r="C12036" s="3">
        <v>14674129</v>
      </c>
      <c r="D12036" s="2">
        <v>0.21618799999999999</v>
      </c>
      <c r="E12036" s="1" t="s">
        <v>5</v>
      </c>
    </row>
    <row r="12037" spans="1:5" x14ac:dyDescent="0.25">
      <c r="A12037" s="3">
        <v>812000</v>
      </c>
      <c r="B12037" s="3">
        <v>4548062</v>
      </c>
      <c r="C12037" s="3">
        <v>15144258</v>
      </c>
      <c r="D12037" s="2">
        <v>0.21310000000000001</v>
      </c>
      <c r="E12037" s="1" t="s">
        <v>5</v>
      </c>
    </row>
    <row r="12038" spans="1:5" x14ac:dyDescent="0.25">
      <c r="A12038" s="3">
        <v>812500</v>
      </c>
      <c r="B12038" s="3">
        <v>4555887</v>
      </c>
      <c r="C12038" s="3">
        <v>14947822</v>
      </c>
      <c r="D12038" s="2">
        <v>0.21279899999999999</v>
      </c>
      <c r="E12038" s="1" t="s">
        <v>5</v>
      </c>
    </row>
    <row r="12039" spans="1:5" x14ac:dyDescent="0.25">
      <c r="A12039" s="3">
        <v>813000</v>
      </c>
      <c r="B12039" s="3">
        <v>4567444</v>
      </c>
      <c r="C12039" s="3">
        <v>14853873</v>
      </c>
      <c r="D12039" s="2">
        <v>0.21280199999999999</v>
      </c>
      <c r="E12039" s="1" t="s">
        <v>5</v>
      </c>
    </row>
    <row r="12040" spans="1:5" x14ac:dyDescent="0.25">
      <c r="A12040" s="3">
        <v>813500</v>
      </c>
      <c r="B12040" s="3">
        <v>4545675</v>
      </c>
      <c r="C12040" s="3">
        <v>16644903</v>
      </c>
      <c r="D12040" s="2">
        <v>0.21665300000000001</v>
      </c>
      <c r="E12040" s="1" t="s">
        <v>5</v>
      </c>
    </row>
    <row r="12041" spans="1:5" x14ac:dyDescent="0.25">
      <c r="A12041" s="3">
        <v>814000</v>
      </c>
      <c r="B12041" s="3">
        <v>4564831</v>
      </c>
      <c r="C12041" s="3">
        <v>14892434</v>
      </c>
      <c r="D12041" s="2">
        <v>0.212311</v>
      </c>
      <c r="E12041" s="1" t="s">
        <v>5</v>
      </c>
    </row>
    <row r="12042" spans="1:5" x14ac:dyDescent="0.25">
      <c r="A12042" s="3">
        <v>814500</v>
      </c>
      <c r="B12042" s="3">
        <v>4561004</v>
      </c>
      <c r="C12042" s="3">
        <v>15572320</v>
      </c>
      <c r="D12042" s="2">
        <v>0.21940899999999999</v>
      </c>
      <c r="E12042" s="1" t="s">
        <v>5</v>
      </c>
    </row>
    <row r="12043" spans="1:5" x14ac:dyDescent="0.25">
      <c r="A12043" s="3">
        <v>815000</v>
      </c>
      <c r="B12043" s="3">
        <v>4564574</v>
      </c>
      <c r="C12043" s="3">
        <v>15335867</v>
      </c>
      <c r="D12043" s="2">
        <v>0.21424499999999999</v>
      </c>
      <c r="E12043" s="1" t="s">
        <v>5</v>
      </c>
    </row>
    <row r="12044" spans="1:5" x14ac:dyDescent="0.25">
      <c r="A12044" s="3">
        <v>815500</v>
      </c>
      <c r="B12044" s="3">
        <v>4565288</v>
      </c>
      <c r="C12044" s="3">
        <v>15442530</v>
      </c>
      <c r="D12044" s="2">
        <v>0.21447099999999999</v>
      </c>
      <c r="E12044" s="1" t="s">
        <v>5</v>
      </c>
    </row>
    <row r="12045" spans="1:5" x14ac:dyDescent="0.25">
      <c r="A12045" s="3">
        <v>816000</v>
      </c>
      <c r="B12045" s="3">
        <v>4563910</v>
      </c>
      <c r="C12045" s="3">
        <v>15807103</v>
      </c>
      <c r="D12045" s="2">
        <v>0.21515000000000001</v>
      </c>
      <c r="E12045" s="1" t="s">
        <v>5</v>
      </c>
    </row>
    <row r="12046" spans="1:5" x14ac:dyDescent="0.25">
      <c r="A12046" s="3">
        <v>816500</v>
      </c>
      <c r="B12046" s="3">
        <v>4553971</v>
      </c>
      <c r="C12046" s="3">
        <v>15675212</v>
      </c>
      <c r="D12046" s="2">
        <v>0.213861</v>
      </c>
      <c r="E12046" s="1" t="s">
        <v>5</v>
      </c>
    </row>
    <row r="12047" spans="1:5" x14ac:dyDescent="0.25">
      <c r="A12047" s="3">
        <v>817000</v>
      </c>
      <c r="B12047" s="3">
        <v>4585264</v>
      </c>
      <c r="C12047" s="3">
        <v>15354157</v>
      </c>
      <c r="D12047" s="2">
        <v>0.215813</v>
      </c>
      <c r="E12047" s="1" t="s">
        <v>5</v>
      </c>
    </row>
    <row r="12048" spans="1:5" x14ac:dyDescent="0.25">
      <c r="A12048" s="3">
        <v>817500</v>
      </c>
      <c r="B12048" s="3">
        <v>4606220</v>
      </c>
      <c r="C12048" s="3">
        <v>14929169</v>
      </c>
      <c r="D12048" s="2">
        <v>0.21556800000000001</v>
      </c>
      <c r="E12048" s="1" t="s">
        <v>5</v>
      </c>
    </row>
    <row r="12049" spans="1:5" x14ac:dyDescent="0.25">
      <c r="A12049" s="3">
        <v>818000</v>
      </c>
      <c r="B12049" s="3">
        <v>4573195</v>
      </c>
      <c r="C12049" s="3">
        <v>16428224</v>
      </c>
      <c r="D12049" s="2">
        <v>0.21723899999999999</v>
      </c>
      <c r="E12049" s="1" t="s">
        <v>5</v>
      </c>
    </row>
    <row r="12050" spans="1:5" x14ac:dyDescent="0.25">
      <c r="A12050" s="3">
        <v>818500</v>
      </c>
      <c r="B12050" s="3">
        <v>4589636</v>
      </c>
      <c r="C12050" s="3">
        <v>15286908</v>
      </c>
      <c r="D12050" s="2">
        <v>0.21459500000000001</v>
      </c>
      <c r="E12050" s="1" t="s">
        <v>5</v>
      </c>
    </row>
    <row r="12051" spans="1:5" x14ac:dyDescent="0.25">
      <c r="A12051" s="3">
        <v>819000</v>
      </c>
      <c r="B12051" s="3">
        <v>4605672</v>
      </c>
      <c r="C12051" s="3">
        <v>15158440</v>
      </c>
      <c r="D12051" s="2">
        <v>0.215193</v>
      </c>
      <c r="E12051" s="1" t="s">
        <v>5</v>
      </c>
    </row>
    <row r="12052" spans="1:5" x14ac:dyDescent="0.25">
      <c r="A12052" s="3">
        <v>819500</v>
      </c>
      <c r="B12052" s="3">
        <v>4563470</v>
      </c>
      <c r="C12052" s="3">
        <v>16302685</v>
      </c>
      <c r="D12052" s="2">
        <v>0.21651200000000001</v>
      </c>
      <c r="E12052" s="1" t="s">
        <v>5</v>
      </c>
    </row>
    <row r="12053" spans="1:5" x14ac:dyDescent="0.25">
      <c r="A12053" s="3">
        <v>820000</v>
      </c>
      <c r="B12053" s="3">
        <v>4611373</v>
      </c>
      <c r="C12053" s="3">
        <v>15290685</v>
      </c>
      <c r="D12053" s="2">
        <v>0.21631400000000001</v>
      </c>
      <c r="E12053" s="1" t="s">
        <v>5</v>
      </c>
    </row>
    <row r="12054" spans="1:5" x14ac:dyDescent="0.25">
      <c r="A12054" s="3">
        <v>820002</v>
      </c>
      <c r="B12054" s="3">
        <v>4597466</v>
      </c>
      <c r="C12054" s="3">
        <v>15477375</v>
      </c>
      <c r="D12054" s="2">
        <v>0.27452799999999999</v>
      </c>
      <c r="E12054" s="1" t="s">
        <v>5</v>
      </c>
    </row>
    <row r="12055" spans="1:5" x14ac:dyDescent="0.25">
      <c r="A12055" s="3">
        <v>820002</v>
      </c>
      <c r="B12055" s="3">
        <v>4597466</v>
      </c>
      <c r="C12055" s="3">
        <v>15477375</v>
      </c>
      <c r="D12055" s="2">
        <v>0.27452799999999999</v>
      </c>
      <c r="E12055" s="1" t="s">
        <v>5</v>
      </c>
    </row>
    <row r="12056" spans="1:5" x14ac:dyDescent="0.25">
      <c r="A12056" s="3">
        <v>820500</v>
      </c>
      <c r="B12056" s="3">
        <v>4579531</v>
      </c>
      <c r="C12056" s="3">
        <v>16800002</v>
      </c>
      <c r="D12056" s="2">
        <v>0.22495999999999999</v>
      </c>
      <c r="E12056" s="1" t="s">
        <v>5</v>
      </c>
    </row>
    <row r="12057" spans="1:5" x14ac:dyDescent="0.25">
      <c r="A12057" s="3">
        <v>821000</v>
      </c>
      <c r="B12057" s="3">
        <v>4625340</v>
      </c>
      <c r="C12057" s="3">
        <v>15052853</v>
      </c>
      <c r="D12057" s="2">
        <v>0.21582200000000001</v>
      </c>
      <c r="E12057" s="1" t="s">
        <v>5</v>
      </c>
    </row>
    <row r="12058" spans="1:5" x14ac:dyDescent="0.25">
      <c r="A12058" s="3">
        <v>821500</v>
      </c>
      <c r="B12058" s="3">
        <v>4614181</v>
      </c>
      <c r="C12058" s="3">
        <v>15143716</v>
      </c>
      <c r="D12058" s="2">
        <v>0.21540899999999999</v>
      </c>
      <c r="E12058" s="1" t="s">
        <v>5</v>
      </c>
    </row>
    <row r="12059" spans="1:5" x14ac:dyDescent="0.25">
      <c r="A12059" s="3">
        <v>822000</v>
      </c>
      <c r="B12059" s="3">
        <v>4627548</v>
      </c>
      <c r="C12059" s="3">
        <v>15164701</v>
      </c>
      <c r="D12059" s="2">
        <v>0.21722</v>
      </c>
      <c r="E12059" s="1" t="s">
        <v>5</v>
      </c>
    </row>
    <row r="12060" spans="1:5" x14ac:dyDescent="0.25">
      <c r="A12060" s="3">
        <v>822500</v>
      </c>
      <c r="B12060" s="3">
        <v>4619794</v>
      </c>
      <c r="C12060" s="3">
        <v>15273714</v>
      </c>
      <c r="D12060" s="2">
        <v>0.21562799999999999</v>
      </c>
      <c r="E12060" s="1" t="s">
        <v>5</v>
      </c>
    </row>
    <row r="12061" spans="1:5" x14ac:dyDescent="0.25">
      <c r="A12061" s="3">
        <v>823000</v>
      </c>
      <c r="B12061" s="3">
        <v>4598799</v>
      </c>
      <c r="C12061" s="3">
        <v>15861347</v>
      </c>
      <c r="D12061" s="2">
        <v>0.21595200000000001</v>
      </c>
      <c r="E12061" s="1" t="s">
        <v>5</v>
      </c>
    </row>
    <row r="12062" spans="1:5" x14ac:dyDescent="0.25">
      <c r="A12062" s="3">
        <v>823500</v>
      </c>
      <c r="B12062" s="3">
        <v>4560067</v>
      </c>
      <c r="C12062" s="3">
        <v>17007368</v>
      </c>
      <c r="D12062" s="2">
        <v>0.224409</v>
      </c>
      <c r="E12062" s="1" t="s">
        <v>5</v>
      </c>
    </row>
    <row r="12063" spans="1:5" x14ac:dyDescent="0.25">
      <c r="A12063" s="3">
        <v>824000</v>
      </c>
      <c r="B12063" s="3">
        <v>4625763</v>
      </c>
      <c r="C12063" s="3">
        <v>15388983</v>
      </c>
      <c r="D12063" s="2">
        <v>0.21870400000000001</v>
      </c>
      <c r="E12063" s="1" t="s">
        <v>5</v>
      </c>
    </row>
    <row r="12064" spans="1:5" x14ac:dyDescent="0.25">
      <c r="A12064" s="3">
        <v>824500</v>
      </c>
      <c r="B12064" s="3">
        <v>4625658</v>
      </c>
      <c r="C12064" s="3">
        <v>15741752</v>
      </c>
      <c r="D12064" s="2">
        <v>0.218886</v>
      </c>
      <c r="E12064" s="1" t="s">
        <v>5</v>
      </c>
    </row>
    <row r="12065" spans="1:5" x14ac:dyDescent="0.25">
      <c r="A12065" s="3">
        <v>825000</v>
      </c>
      <c r="B12065" s="3">
        <v>4584607</v>
      </c>
      <c r="C12065" s="3">
        <v>16578517</v>
      </c>
      <c r="D12065" s="2">
        <v>0.21684500000000001</v>
      </c>
      <c r="E12065" s="1" t="s">
        <v>5</v>
      </c>
    </row>
    <row r="12066" spans="1:5" x14ac:dyDescent="0.25">
      <c r="A12066" s="3">
        <v>825500</v>
      </c>
      <c r="B12066" s="3">
        <v>4649785</v>
      </c>
      <c r="C12066" s="3">
        <v>15150009</v>
      </c>
      <c r="D12066" s="2">
        <v>0.21720200000000001</v>
      </c>
      <c r="E12066" s="1" t="s">
        <v>5</v>
      </c>
    </row>
    <row r="12067" spans="1:5" x14ac:dyDescent="0.25">
      <c r="A12067" s="3">
        <v>826500</v>
      </c>
      <c r="B12067" s="3">
        <v>4671212</v>
      </c>
      <c r="C12067" s="3">
        <v>14720159</v>
      </c>
      <c r="D12067" s="2">
        <v>0.21968299999999999</v>
      </c>
      <c r="E12067" s="1" t="s">
        <v>5</v>
      </c>
    </row>
    <row r="12068" spans="1:5" x14ac:dyDescent="0.25">
      <c r="A12068" s="3">
        <v>827000</v>
      </c>
      <c r="B12068" s="3">
        <v>4653056</v>
      </c>
      <c r="C12068" s="3">
        <v>15020786</v>
      </c>
      <c r="D12068" s="2">
        <v>0.216726</v>
      </c>
      <c r="E12068" s="1" t="s">
        <v>5</v>
      </c>
    </row>
    <row r="12069" spans="1:5" x14ac:dyDescent="0.25">
      <c r="A12069" s="3">
        <v>827500</v>
      </c>
      <c r="B12069" s="3">
        <v>4670782</v>
      </c>
      <c r="C12069" s="3">
        <v>14769400</v>
      </c>
      <c r="D12069" s="2">
        <v>0.216808</v>
      </c>
      <c r="E12069" s="1" t="s">
        <v>5</v>
      </c>
    </row>
    <row r="12070" spans="1:5" x14ac:dyDescent="0.25">
      <c r="A12070" s="3">
        <v>828000</v>
      </c>
      <c r="B12070" s="3">
        <v>4649384</v>
      </c>
      <c r="C12070" s="3">
        <v>15540521</v>
      </c>
      <c r="D12070" s="2">
        <v>0.21742900000000001</v>
      </c>
      <c r="E12070" s="1" t="s">
        <v>5</v>
      </c>
    </row>
    <row r="12071" spans="1:5" x14ac:dyDescent="0.25">
      <c r="A12071" s="3">
        <v>828500</v>
      </c>
      <c r="B12071" s="3">
        <v>4671544</v>
      </c>
      <c r="C12071" s="3">
        <v>15180231</v>
      </c>
      <c r="D12071" s="2">
        <v>0.21809799999999999</v>
      </c>
      <c r="E12071" s="1" t="s">
        <v>5</v>
      </c>
    </row>
    <row r="12072" spans="1:5" x14ac:dyDescent="0.25">
      <c r="A12072" s="3">
        <v>829000</v>
      </c>
      <c r="B12072" s="3">
        <v>4658228</v>
      </c>
      <c r="C12072" s="3">
        <v>15385127</v>
      </c>
      <c r="D12072" s="2">
        <v>0.21751999999999999</v>
      </c>
      <c r="E12072" s="1" t="s">
        <v>5</v>
      </c>
    </row>
    <row r="12073" spans="1:5" x14ac:dyDescent="0.25">
      <c r="A12073" s="3">
        <v>829500</v>
      </c>
      <c r="B12073" s="3">
        <v>4632701</v>
      </c>
      <c r="C12073" s="3">
        <v>17172747</v>
      </c>
      <c r="D12073" s="2">
        <v>0.22098699999999999</v>
      </c>
      <c r="E12073" s="1" t="s">
        <v>5</v>
      </c>
    </row>
    <row r="12074" spans="1:5" x14ac:dyDescent="0.25">
      <c r="A12074" s="3">
        <v>830002</v>
      </c>
      <c r="B12074" s="3">
        <v>4668918</v>
      </c>
      <c r="C12074" s="3">
        <v>15282580</v>
      </c>
      <c r="D12074" s="2">
        <v>0.26141700000000001</v>
      </c>
      <c r="E12074" s="1" t="s">
        <v>5</v>
      </c>
    </row>
    <row r="12075" spans="1:5" x14ac:dyDescent="0.25">
      <c r="A12075" s="3">
        <v>830002</v>
      </c>
      <c r="B12075" s="3">
        <v>4668918</v>
      </c>
      <c r="C12075" s="3">
        <v>15282580</v>
      </c>
      <c r="D12075" s="2">
        <v>0.26141700000000001</v>
      </c>
      <c r="E12075" s="1" t="s">
        <v>5</v>
      </c>
    </row>
    <row r="12076" spans="1:5" x14ac:dyDescent="0.25">
      <c r="A12076" s="3">
        <v>830500</v>
      </c>
      <c r="B12076" s="3">
        <v>4650619</v>
      </c>
      <c r="C12076" s="3">
        <v>17100216</v>
      </c>
      <c r="D12076" s="2">
        <v>0.22309499999999999</v>
      </c>
      <c r="E12076" s="1" t="s">
        <v>5</v>
      </c>
    </row>
    <row r="12077" spans="1:5" x14ac:dyDescent="0.25">
      <c r="A12077" s="3">
        <v>831000</v>
      </c>
      <c r="B12077" s="3">
        <v>4673612</v>
      </c>
      <c r="C12077" s="3">
        <v>15294056</v>
      </c>
      <c r="D12077" s="2">
        <v>0.21773899999999999</v>
      </c>
      <c r="E12077" s="1" t="s">
        <v>5</v>
      </c>
    </row>
    <row r="12078" spans="1:5" x14ac:dyDescent="0.25">
      <c r="A12078" s="3">
        <v>832000</v>
      </c>
      <c r="B12078" s="3">
        <v>4664590</v>
      </c>
      <c r="C12078" s="3">
        <v>16504272</v>
      </c>
      <c r="D12078" s="2">
        <v>0.221194</v>
      </c>
      <c r="E12078" s="1" t="s">
        <v>5</v>
      </c>
    </row>
    <row r="12079" spans="1:5" x14ac:dyDescent="0.25">
      <c r="A12079" s="3">
        <v>832500</v>
      </c>
      <c r="B12079" s="3">
        <v>4695443</v>
      </c>
      <c r="C12079" s="3">
        <v>15276978</v>
      </c>
      <c r="D12079" s="2">
        <v>0.22464999999999999</v>
      </c>
      <c r="E12079" s="1" t="s">
        <v>5</v>
      </c>
    </row>
    <row r="12080" spans="1:5" x14ac:dyDescent="0.25">
      <c r="A12080" s="3">
        <v>833000</v>
      </c>
      <c r="B12080" s="3">
        <v>4680248</v>
      </c>
      <c r="C12080" s="3">
        <v>15701890</v>
      </c>
      <c r="D12080" s="2">
        <v>0.21934200000000001</v>
      </c>
      <c r="E12080" s="1" t="s">
        <v>5</v>
      </c>
    </row>
    <row r="12081" spans="1:5" x14ac:dyDescent="0.25">
      <c r="A12081" s="3">
        <v>833500</v>
      </c>
      <c r="B12081" s="3">
        <v>4669341</v>
      </c>
      <c r="C12081" s="3">
        <v>15901611</v>
      </c>
      <c r="D12081" s="2">
        <v>0.221494</v>
      </c>
      <c r="E12081" s="1" t="s">
        <v>5</v>
      </c>
    </row>
    <row r="12082" spans="1:5" x14ac:dyDescent="0.25">
      <c r="A12082" s="3">
        <v>834000</v>
      </c>
      <c r="B12082" s="3">
        <v>4679580</v>
      </c>
      <c r="C12082" s="3">
        <v>15800000</v>
      </c>
      <c r="D12082" s="2">
        <v>0.21957599999999999</v>
      </c>
      <c r="E12082" s="1" t="s">
        <v>5</v>
      </c>
    </row>
    <row r="12083" spans="1:5" x14ac:dyDescent="0.25">
      <c r="A12083" s="3">
        <v>834500</v>
      </c>
      <c r="B12083" s="3">
        <v>4702974</v>
      </c>
      <c r="C12083" s="3">
        <v>15460350</v>
      </c>
      <c r="D12083" s="2">
        <v>0.22056300000000001</v>
      </c>
      <c r="E12083" s="1" t="s">
        <v>5</v>
      </c>
    </row>
    <row r="12084" spans="1:5" x14ac:dyDescent="0.25">
      <c r="A12084" s="3">
        <v>835000</v>
      </c>
      <c r="B12084" s="3">
        <v>4679625</v>
      </c>
      <c r="C12084" s="3">
        <v>15854154</v>
      </c>
      <c r="D12084" s="2">
        <v>0.219387</v>
      </c>
      <c r="E12084" s="1" t="s">
        <v>5</v>
      </c>
    </row>
    <row r="12085" spans="1:5" x14ac:dyDescent="0.25">
      <c r="A12085" s="3">
        <v>835500</v>
      </c>
      <c r="B12085" s="3">
        <v>4697545</v>
      </c>
      <c r="C12085" s="3">
        <v>15662505</v>
      </c>
      <c r="D12085" s="2">
        <v>0.219996</v>
      </c>
      <c r="E12085" s="1" t="s">
        <v>5</v>
      </c>
    </row>
    <row r="12086" spans="1:5" x14ac:dyDescent="0.25">
      <c r="A12086" s="3">
        <v>836500</v>
      </c>
      <c r="B12086" s="3">
        <v>4694876</v>
      </c>
      <c r="C12086" s="3">
        <v>16324623</v>
      </c>
      <c r="D12086" s="2">
        <v>0.222305</v>
      </c>
      <c r="E12086" s="1" t="s">
        <v>5</v>
      </c>
    </row>
    <row r="12087" spans="1:5" x14ac:dyDescent="0.25">
      <c r="A12087" s="3">
        <v>837000</v>
      </c>
      <c r="B12087" s="3">
        <v>4678083</v>
      </c>
      <c r="C12087" s="3">
        <v>16500489</v>
      </c>
      <c r="D12087" s="2">
        <v>0.22111600000000001</v>
      </c>
      <c r="E12087" s="1" t="s">
        <v>5</v>
      </c>
    </row>
    <row r="12088" spans="1:5" x14ac:dyDescent="0.25">
      <c r="A12088" s="3">
        <v>837500</v>
      </c>
      <c r="B12088" s="3">
        <v>4695332</v>
      </c>
      <c r="C12088" s="3">
        <v>15899127</v>
      </c>
      <c r="D12088" s="2">
        <v>0.22056300000000001</v>
      </c>
      <c r="E12088" s="1" t="s">
        <v>5</v>
      </c>
    </row>
    <row r="12089" spans="1:5" x14ac:dyDescent="0.25">
      <c r="A12089" s="3">
        <v>838000</v>
      </c>
      <c r="B12089" s="3">
        <v>4737609</v>
      </c>
      <c r="C12089" s="3">
        <v>14821022</v>
      </c>
      <c r="D12089" s="2">
        <v>0.21890200000000001</v>
      </c>
      <c r="E12089" s="1" t="s">
        <v>5</v>
      </c>
    </row>
    <row r="12090" spans="1:5" x14ac:dyDescent="0.25">
      <c r="A12090" s="3">
        <v>838500</v>
      </c>
      <c r="B12090" s="3">
        <v>4651736</v>
      </c>
      <c r="C12090" s="3">
        <v>17019699</v>
      </c>
      <c r="D12090" s="2">
        <v>0.22270799999999999</v>
      </c>
      <c r="E12090" s="1" t="s">
        <v>5</v>
      </c>
    </row>
    <row r="12091" spans="1:5" x14ac:dyDescent="0.25">
      <c r="A12091" s="3">
        <v>839000</v>
      </c>
      <c r="B12091" s="3">
        <v>4693448</v>
      </c>
      <c r="C12091" s="3">
        <v>16267221</v>
      </c>
      <c r="D12091" s="2">
        <v>0.22044</v>
      </c>
      <c r="E12091" s="1" t="s">
        <v>5</v>
      </c>
    </row>
    <row r="12092" spans="1:5" x14ac:dyDescent="0.25">
      <c r="A12092" s="3">
        <v>839500</v>
      </c>
      <c r="B12092" s="3">
        <v>4729821</v>
      </c>
      <c r="C12092" s="3">
        <v>15715653</v>
      </c>
      <c r="D12092" s="2">
        <v>0.22087399999999999</v>
      </c>
      <c r="E12092" s="1" t="s">
        <v>5</v>
      </c>
    </row>
    <row r="12093" spans="1:5" x14ac:dyDescent="0.25">
      <c r="A12093" s="3">
        <v>840000</v>
      </c>
      <c r="B12093" s="3">
        <v>4726796</v>
      </c>
      <c r="C12093" s="3">
        <v>15695268</v>
      </c>
      <c r="D12093" s="2">
        <v>0.221689</v>
      </c>
      <c r="E12093" s="1" t="s">
        <v>5</v>
      </c>
    </row>
    <row r="12094" spans="1:5" x14ac:dyDescent="0.25">
      <c r="A12094" s="3">
        <v>840002</v>
      </c>
      <c r="B12094" s="3">
        <v>4718234</v>
      </c>
      <c r="C12094" s="3">
        <v>15697585</v>
      </c>
      <c r="D12094" s="2">
        <v>0.26603300000000002</v>
      </c>
      <c r="E12094" s="1" t="s">
        <v>5</v>
      </c>
    </row>
    <row r="12095" spans="1:5" x14ac:dyDescent="0.25">
      <c r="A12095" s="3">
        <v>840002</v>
      </c>
      <c r="B12095" s="3">
        <v>4718234</v>
      </c>
      <c r="C12095" s="3">
        <v>15697585</v>
      </c>
      <c r="D12095" s="2">
        <v>0.26603300000000002</v>
      </c>
      <c r="E12095" s="1" t="s">
        <v>5</v>
      </c>
    </row>
    <row r="12096" spans="1:5" x14ac:dyDescent="0.25">
      <c r="A12096" s="3">
        <v>840500</v>
      </c>
      <c r="B12096" s="3">
        <v>4698742</v>
      </c>
      <c r="C12096" s="3">
        <v>16135857</v>
      </c>
      <c r="D12096" s="2">
        <v>0.22042300000000001</v>
      </c>
      <c r="E12096" s="1" t="s">
        <v>5</v>
      </c>
    </row>
    <row r="12097" spans="1:5" x14ac:dyDescent="0.25">
      <c r="A12097" s="3">
        <v>841000</v>
      </c>
      <c r="B12097" s="3">
        <v>4750414</v>
      </c>
      <c r="C12097" s="3">
        <v>15410479</v>
      </c>
      <c r="D12097" s="2">
        <v>0.22085399999999999</v>
      </c>
      <c r="E12097" s="1" t="s">
        <v>5</v>
      </c>
    </row>
    <row r="12098" spans="1:5" x14ac:dyDescent="0.25">
      <c r="A12098" s="3">
        <v>841500</v>
      </c>
      <c r="B12098" s="3">
        <v>4747992</v>
      </c>
      <c r="C12098" s="3">
        <v>15517411</v>
      </c>
      <c r="D12098" s="2">
        <v>0.224521</v>
      </c>
      <c r="E12098" s="1" t="s">
        <v>5</v>
      </c>
    </row>
    <row r="12099" spans="1:5" x14ac:dyDescent="0.25">
      <c r="A12099" s="3">
        <v>842000</v>
      </c>
      <c r="B12099" s="3">
        <v>4738529</v>
      </c>
      <c r="C12099" s="3">
        <v>16198428</v>
      </c>
      <c r="D12099" s="2">
        <v>0.22279199999999999</v>
      </c>
      <c r="E12099" s="1" t="s">
        <v>5</v>
      </c>
    </row>
    <row r="12100" spans="1:5" x14ac:dyDescent="0.25">
      <c r="A12100" s="3">
        <v>842500</v>
      </c>
      <c r="B12100" s="3">
        <v>4744018</v>
      </c>
      <c r="C12100" s="3">
        <v>15546038</v>
      </c>
      <c r="D12100" s="2">
        <v>0.22136600000000001</v>
      </c>
      <c r="E12100" s="1" t="s">
        <v>5</v>
      </c>
    </row>
    <row r="12101" spans="1:5" x14ac:dyDescent="0.25">
      <c r="A12101" s="3">
        <v>843000</v>
      </c>
      <c r="B12101" s="3">
        <v>4769273</v>
      </c>
      <c r="C12101" s="3">
        <v>15491604</v>
      </c>
      <c r="D12101" s="2">
        <v>0.222885</v>
      </c>
      <c r="E12101" s="1" t="s">
        <v>5</v>
      </c>
    </row>
    <row r="12102" spans="1:5" x14ac:dyDescent="0.25">
      <c r="A12102" s="3">
        <v>843500</v>
      </c>
      <c r="B12102" s="3">
        <v>4737442</v>
      </c>
      <c r="C12102" s="3">
        <v>16167402</v>
      </c>
      <c r="D12102" s="2">
        <v>0.22525500000000001</v>
      </c>
      <c r="E12102" s="1" t="s">
        <v>5</v>
      </c>
    </row>
    <row r="12103" spans="1:5" x14ac:dyDescent="0.25">
      <c r="A12103" s="3">
        <v>844000</v>
      </c>
      <c r="B12103" s="3">
        <v>4752252</v>
      </c>
      <c r="C12103" s="3">
        <v>15643117</v>
      </c>
      <c r="D12103" s="2">
        <v>0.221141</v>
      </c>
      <c r="E12103" s="1" t="s">
        <v>5</v>
      </c>
    </row>
    <row r="12104" spans="1:5" x14ac:dyDescent="0.25">
      <c r="A12104" s="3">
        <v>844500</v>
      </c>
      <c r="B12104" s="3">
        <v>4648530</v>
      </c>
      <c r="C12104" s="3">
        <v>18834897</v>
      </c>
      <c r="D12104" s="2">
        <v>0.23291000000000001</v>
      </c>
      <c r="E12104" s="1" t="s">
        <v>5</v>
      </c>
    </row>
    <row r="12105" spans="1:5" x14ac:dyDescent="0.25">
      <c r="A12105" s="3">
        <v>845000</v>
      </c>
      <c r="B12105" s="3">
        <v>4754464</v>
      </c>
      <c r="C12105" s="3">
        <v>15968438</v>
      </c>
      <c r="D12105" s="2">
        <v>0.22215599999999999</v>
      </c>
      <c r="E12105" s="1" t="s">
        <v>5</v>
      </c>
    </row>
    <row r="12106" spans="1:5" x14ac:dyDescent="0.25">
      <c r="A12106" s="3">
        <v>845500</v>
      </c>
      <c r="B12106" s="3">
        <v>4731528</v>
      </c>
      <c r="C12106" s="3">
        <v>16992523</v>
      </c>
      <c r="D12106" s="2">
        <v>0.223911</v>
      </c>
      <c r="E12106" s="1" t="s">
        <v>5</v>
      </c>
    </row>
    <row r="12107" spans="1:5" x14ac:dyDescent="0.25">
      <c r="A12107" s="3">
        <v>846000</v>
      </c>
      <c r="B12107" s="3">
        <v>4755213</v>
      </c>
      <c r="C12107" s="3">
        <v>15748033</v>
      </c>
      <c r="D12107" s="2">
        <v>0.221246</v>
      </c>
      <c r="E12107" s="1" t="s">
        <v>5</v>
      </c>
    </row>
    <row r="12108" spans="1:5" x14ac:dyDescent="0.25">
      <c r="A12108" s="3">
        <v>846500</v>
      </c>
      <c r="B12108" s="3">
        <v>4770590</v>
      </c>
      <c r="C12108" s="3">
        <v>15724388</v>
      </c>
      <c r="D12108" s="2">
        <v>0.22297</v>
      </c>
      <c r="E12108" s="1" t="s">
        <v>5</v>
      </c>
    </row>
    <row r="12109" spans="1:5" x14ac:dyDescent="0.25">
      <c r="A12109" s="3">
        <v>847000</v>
      </c>
      <c r="B12109" s="3">
        <v>4794141</v>
      </c>
      <c r="C12109" s="3">
        <v>15244323</v>
      </c>
      <c r="D12109" s="2">
        <v>0.22286</v>
      </c>
      <c r="E12109" s="1" t="s">
        <v>5</v>
      </c>
    </row>
    <row r="12110" spans="1:5" x14ac:dyDescent="0.25">
      <c r="A12110" s="3">
        <v>847500</v>
      </c>
      <c r="B12110" s="3">
        <v>4776200</v>
      </c>
      <c r="C12110" s="3">
        <v>15896602</v>
      </c>
      <c r="D12110" s="2">
        <v>0.22283700000000001</v>
      </c>
      <c r="E12110" s="1" t="s">
        <v>5</v>
      </c>
    </row>
    <row r="12111" spans="1:5" x14ac:dyDescent="0.25">
      <c r="A12111" s="3">
        <v>848000</v>
      </c>
      <c r="B12111" s="3">
        <v>4739527</v>
      </c>
      <c r="C12111" s="3">
        <v>17219131</v>
      </c>
      <c r="D12111" s="2">
        <v>0.22476199999999999</v>
      </c>
      <c r="E12111" s="1" t="s">
        <v>5</v>
      </c>
    </row>
    <row r="12112" spans="1:5" x14ac:dyDescent="0.25">
      <c r="A12112" s="3">
        <v>848500</v>
      </c>
      <c r="B12112" s="3">
        <v>4793138</v>
      </c>
      <c r="C12112" s="3">
        <v>15476590</v>
      </c>
      <c r="D12112" s="2">
        <v>0.22301099999999999</v>
      </c>
      <c r="E12112" s="1" t="s">
        <v>5</v>
      </c>
    </row>
    <row r="12113" spans="1:5" x14ac:dyDescent="0.25">
      <c r="A12113" s="3">
        <v>849000</v>
      </c>
      <c r="B12113" s="3">
        <v>4796418</v>
      </c>
      <c r="C12113" s="3">
        <v>15816947</v>
      </c>
      <c r="D12113" s="2">
        <v>0.22520699999999999</v>
      </c>
      <c r="E12113" s="1" t="s">
        <v>5</v>
      </c>
    </row>
    <row r="12114" spans="1:5" x14ac:dyDescent="0.25">
      <c r="A12114" s="3">
        <v>849500</v>
      </c>
      <c r="B12114" s="3">
        <v>4791506</v>
      </c>
      <c r="C12114" s="3">
        <v>16062531</v>
      </c>
      <c r="D12114" s="2">
        <v>0.22561</v>
      </c>
      <c r="E12114" s="1" t="s">
        <v>5</v>
      </c>
    </row>
    <row r="12115" spans="1:5" x14ac:dyDescent="0.25">
      <c r="A12115" s="3">
        <v>850000</v>
      </c>
      <c r="B12115" s="3">
        <v>4798318</v>
      </c>
      <c r="C12115" s="3">
        <v>15848878</v>
      </c>
      <c r="D12115" s="2">
        <v>0.224658</v>
      </c>
      <c r="E12115" s="1" t="s">
        <v>5</v>
      </c>
    </row>
    <row r="12116" spans="1:5" x14ac:dyDescent="0.25">
      <c r="A12116" s="3">
        <v>850002</v>
      </c>
      <c r="B12116" s="3">
        <v>4807531</v>
      </c>
      <c r="C12116" s="3">
        <v>15420569</v>
      </c>
      <c r="D12116" s="2">
        <v>0.28889199999999998</v>
      </c>
      <c r="E12116" s="1" t="s">
        <v>5</v>
      </c>
    </row>
    <row r="12117" spans="1:5" x14ac:dyDescent="0.25">
      <c r="A12117" s="3">
        <v>850002</v>
      </c>
      <c r="B12117" s="3">
        <v>4807531</v>
      </c>
      <c r="C12117" s="3">
        <v>15420569</v>
      </c>
      <c r="D12117" s="2">
        <v>0.28889199999999998</v>
      </c>
      <c r="E12117" s="1" t="s">
        <v>5</v>
      </c>
    </row>
    <row r="12118" spans="1:5" x14ac:dyDescent="0.25">
      <c r="A12118" s="3">
        <v>850500</v>
      </c>
      <c r="B12118" s="3">
        <v>4826918</v>
      </c>
      <c r="C12118" s="3">
        <v>15015174</v>
      </c>
      <c r="D12118" s="2">
        <v>0.23167099999999999</v>
      </c>
      <c r="E12118" s="1" t="s">
        <v>5</v>
      </c>
    </row>
    <row r="12119" spans="1:5" x14ac:dyDescent="0.25">
      <c r="A12119" s="3">
        <v>851000</v>
      </c>
      <c r="B12119" s="3">
        <v>4790501</v>
      </c>
      <c r="C12119" s="3">
        <v>15956107</v>
      </c>
      <c r="D12119" s="2">
        <v>0.224162</v>
      </c>
      <c r="E12119" s="1" t="s">
        <v>5</v>
      </c>
    </row>
    <row r="12120" spans="1:5" x14ac:dyDescent="0.25">
      <c r="A12120" s="3">
        <v>851500</v>
      </c>
      <c r="B12120" s="3">
        <v>4823704</v>
      </c>
      <c r="C12120" s="3">
        <v>15376077</v>
      </c>
      <c r="D12120" s="2">
        <v>0.22453000000000001</v>
      </c>
      <c r="E12120" s="1" t="s">
        <v>5</v>
      </c>
    </row>
    <row r="12121" spans="1:5" x14ac:dyDescent="0.25">
      <c r="A12121" s="3">
        <v>852000</v>
      </c>
      <c r="B12121" s="3">
        <v>4745380</v>
      </c>
      <c r="C12121" s="3">
        <v>17884565</v>
      </c>
      <c r="D12121" s="2">
        <v>0.22608200000000001</v>
      </c>
      <c r="E12121" s="1" t="s">
        <v>5</v>
      </c>
    </row>
    <row r="12122" spans="1:5" x14ac:dyDescent="0.25">
      <c r="A12122" s="3">
        <v>852500</v>
      </c>
      <c r="B12122" s="3">
        <v>4794010</v>
      </c>
      <c r="C12122" s="3">
        <v>16588659</v>
      </c>
      <c r="D12122" s="2">
        <v>0.225246</v>
      </c>
      <c r="E12122" s="1" t="s">
        <v>5</v>
      </c>
    </row>
    <row r="12123" spans="1:5" x14ac:dyDescent="0.25">
      <c r="A12123" s="3">
        <v>853000</v>
      </c>
      <c r="B12123" s="3">
        <v>4806018</v>
      </c>
      <c r="C12123" s="3">
        <v>16145271</v>
      </c>
      <c r="D12123" s="2">
        <v>0.22519</v>
      </c>
      <c r="E12123" s="1" t="s">
        <v>5</v>
      </c>
    </row>
    <row r="12124" spans="1:5" x14ac:dyDescent="0.25">
      <c r="A12124" s="3">
        <v>853500</v>
      </c>
      <c r="B12124" s="3">
        <v>4817230</v>
      </c>
      <c r="C12124" s="3">
        <v>15813970</v>
      </c>
      <c r="D12124" s="2">
        <v>0.22439100000000001</v>
      </c>
      <c r="E12124" s="1" t="s">
        <v>5</v>
      </c>
    </row>
    <row r="12125" spans="1:5" x14ac:dyDescent="0.25">
      <c r="A12125" s="3">
        <v>854000</v>
      </c>
      <c r="B12125" s="3">
        <v>4819763</v>
      </c>
      <c r="C12125" s="3">
        <v>15643181</v>
      </c>
      <c r="D12125" s="2">
        <v>0.22558700000000001</v>
      </c>
      <c r="E12125" s="1" t="s">
        <v>5</v>
      </c>
    </row>
    <row r="12126" spans="1:5" x14ac:dyDescent="0.25">
      <c r="A12126" s="3">
        <v>854500</v>
      </c>
      <c r="B12126" s="3">
        <v>4780078</v>
      </c>
      <c r="C12126" s="3">
        <v>16807916</v>
      </c>
      <c r="D12126" s="2">
        <v>0.22461700000000001</v>
      </c>
      <c r="E12126" s="1" t="s">
        <v>5</v>
      </c>
    </row>
    <row r="12127" spans="1:5" x14ac:dyDescent="0.25">
      <c r="A12127" s="3">
        <v>855000</v>
      </c>
      <c r="B12127" s="3">
        <v>4791310</v>
      </c>
      <c r="C12127" s="3">
        <v>16496499</v>
      </c>
      <c r="D12127" s="2">
        <v>0.22422300000000001</v>
      </c>
      <c r="E12127" s="1" t="s">
        <v>5</v>
      </c>
    </row>
    <row r="12128" spans="1:5" x14ac:dyDescent="0.25">
      <c r="A12128" s="3">
        <v>855500</v>
      </c>
      <c r="B12128" s="3">
        <v>4776808</v>
      </c>
      <c r="C12128" s="3">
        <v>16954433</v>
      </c>
      <c r="D12128" s="2">
        <v>0.22587199999999999</v>
      </c>
      <c r="E12128" s="1" t="s">
        <v>5</v>
      </c>
    </row>
    <row r="12129" spans="1:5" x14ac:dyDescent="0.25">
      <c r="A12129" s="3">
        <v>856000</v>
      </c>
      <c r="B12129" s="3">
        <v>4782088</v>
      </c>
      <c r="C12129" s="3">
        <v>17597152</v>
      </c>
      <c r="D12129" s="2">
        <v>0.22697500000000001</v>
      </c>
      <c r="E12129" s="1" t="s">
        <v>5</v>
      </c>
    </row>
    <row r="12130" spans="1:5" x14ac:dyDescent="0.25">
      <c r="A12130" s="3">
        <v>856500</v>
      </c>
      <c r="B12130" s="3">
        <v>4818956</v>
      </c>
      <c r="C12130" s="3">
        <v>16408572</v>
      </c>
      <c r="D12130" s="2">
        <v>0.227105</v>
      </c>
      <c r="E12130" s="1" t="s">
        <v>5</v>
      </c>
    </row>
    <row r="12131" spans="1:5" x14ac:dyDescent="0.25">
      <c r="A12131" s="3">
        <v>857000</v>
      </c>
      <c r="B12131" s="3">
        <v>4821656</v>
      </c>
      <c r="C12131" s="3">
        <v>16528324</v>
      </c>
      <c r="D12131" s="2">
        <v>0.22689300000000001</v>
      </c>
      <c r="E12131" s="1" t="s">
        <v>5</v>
      </c>
    </row>
    <row r="12132" spans="1:5" x14ac:dyDescent="0.25">
      <c r="A12132" s="3">
        <v>857500</v>
      </c>
      <c r="B12132" s="3">
        <v>4819785</v>
      </c>
      <c r="C12132" s="3">
        <v>16282426</v>
      </c>
      <c r="D12132" s="2">
        <v>0.22545299999999999</v>
      </c>
      <c r="E12132" s="1" t="s">
        <v>5</v>
      </c>
    </row>
    <row r="12133" spans="1:5" x14ac:dyDescent="0.25">
      <c r="A12133" s="3">
        <v>858000</v>
      </c>
      <c r="B12133" s="3">
        <v>4823523</v>
      </c>
      <c r="C12133" s="3">
        <v>16333048</v>
      </c>
      <c r="D12133" s="2">
        <v>0.22580600000000001</v>
      </c>
      <c r="E12133" s="1" t="s">
        <v>5</v>
      </c>
    </row>
    <row r="12134" spans="1:5" x14ac:dyDescent="0.25">
      <c r="A12134" s="3">
        <v>858500</v>
      </c>
      <c r="B12134" s="3">
        <v>4833886</v>
      </c>
      <c r="C12134" s="3">
        <v>16865456</v>
      </c>
      <c r="D12134" s="2">
        <v>0.22777900000000001</v>
      </c>
      <c r="E12134" s="1" t="s">
        <v>5</v>
      </c>
    </row>
    <row r="12135" spans="1:5" x14ac:dyDescent="0.25">
      <c r="A12135" s="3">
        <v>859000</v>
      </c>
      <c r="B12135" s="3">
        <v>4842898</v>
      </c>
      <c r="C12135" s="3">
        <v>16299235</v>
      </c>
      <c r="D12135" s="2">
        <v>0.22672700000000001</v>
      </c>
      <c r="E12135" s="1" t="s">
        <v>5</v>
      </c>
    </row>
    <row r="12136" spans="1:5" x14ac:dyDescent="0.25">
      <c r="A12136" s="3">
        <v>859500</v>
      </c>
      <c r="B12136" s="3">
        <v>4833226</v>
      </c>
      <c r="C12136" s="3">
        <v>16558697</v>
      </c>
      <c r="D12136" s="2">
        <v>0.22692899999999999</v>
      </c>
      <c r="E12136" s="1" t="s">
        <v>5</v>
      </c>
    </row>
    <row r="12137" spans="1:5" x14ac:dyDescent="0.25">
      <c r="A12137" s="3">
        <v>860000</v>
      </c>
      <c r="B12137" s="3">
        <v>4863276</v>
      </c>
      <c r="C12137" s="3">
        <v>15584406</v>
      </c>
      <c r="D12137" s="2">
        <v>0.22556200000000001</v>
      </c>
      <c r="E12137" s="1" t="s">
        <v>5</v>
      </c>
    </row>
    <row r="12138" spans="1:5" x14ac:dyDescent="0.25">
      <c r="A12138" s="3">
        <v>860002</v>
      </c>
      <c r="B12138" s="3">
        <v>4874695</v>
      </c>
      <c r="C12138" s="3">
        <v>15739403</v>
      </c>
      <c r="D12138" s="2">
        <v>0.26867600000000003</v>
      </c>
      <c r="E12138" s="1" t="s">
        <v>5</v>
      </c>
    </row>
    <row r="12139" spans="1:5" x14ac:dyDescent="0.25">
      <c r="A12139" s="3">
        <v>860002</v>
      </c>
      <c r="B12139" s="3">
        <v>4874695</v>
      </c>
      <c r="C12139" s="3">
        <v>15739403</v>
      </c>
      <c r="D12139" s="2">
        <v>0.26867600000000003</v>
      </c>
      <c r="E12139" s="1" t="s">
        <v>5</v>
      </c>
    </row>
    <row r="12140" spans="1:5" x14ac:dyDescent="0.25">
      <c r="A12140" s="3">
        <v>860500</v>
      </c>
      <c r="B12140" s="3">
        <v>4851503</v>
      </c>
      <c r="C12140" s="3">
        <v>16357090</v>
      </c>
      <c r="D12140" s="2">
        <v>0.227329</v>
      </c>
      <c r="E12140" s="1" t="s">
        <v>5</v>
      </c>
    </row>
    <row r="12141" spans="1:5" x14ac:dyDescent="0.25">
      <c r="A12141" s="3">
        <v>861000</v>
      </c>
      <c r="B12141" s="3">
        <v>4863820</v>
      </c>
      <c r="C12141" s="3">
        <v>16292899</v>
      </c>
      <c r="D12141" s="2">
        <v>0.22858200000000001</v>
      </c>
      <c r="E12141" s="1" t="s">
        <v>5</v>
      </c>
    </row>
    <row r="12142" spans="1:5" x14ac:dyDescent="0.25">
      <c r="A12142" s="3">
        <v>861500</v>
      </c>
      <c r="B12142" s="3">
        <v>4846108</v>
      </c>
      <c r="C12142" s="3">
        <v>16903198</v>
      </c>
      <c r="D12142" s="2">
        <v>0.22867499999999999</v>
      </c>
      <c r="E12142" s="1" t="s">
        <v>5</v>
      </c>
    </row>
    <row r="12143" spans="1:5" x14ac:dyDescent="0.25">
      <c r="A12143" s="3">
        <v>862000</v>
      </c>
      <c r="B12143" s="3">
        <v>4846081</v>
      </c>
      <c r="C12143" s="3">
        <v>16740167</v>
      </c>
      <c r="D12143" s="2">
        <v>0.232928</v>
      </c>
      <c r="E12143" s="1" t="s">
        <v>5</v>
      </c>
    </row>
    <row r="12144" spans="1:5" x14ac:dyDescent="0.25">
      <c r="A12144" s="3">
        <v>862500</v>
      </c>
      <c r="B12144" s="3">
        <v>4872780</v>
      </c>
      <c r="C12144" s="3">
        <v>15960013</v>
      </c>
      <c r="D12144" s="2">
        <v>0.227275</v>
      </c>
      <c r="E12144" s="1" t="s">
        <v>5</v>
      </c>
    </row>
    <row r="12145" spans="1:5" x14ac:dyDescent="0.25">
      <c r="A12145" s="3">
        <v>863000</v>
      </c>
      <c r="B12145" s="3">
        <v>4870138</v>
      </c>
      <c r="C12145" s="3">
        <v>16205971</v>
      </c>
      <c r="D12145" s="2">
        <v>0.22793099999999999</v>
      </c>
      <c r="E12145" s="1" t="s">
        <v>5</v>
      </c>
    </row>
    <row r="12146" spans="1:5" x14ac:dyDescent="0.25">
      <c r="A12146" s="3">
        <v>863500</v>
      </c>
      <c r="B12146" s="3">
        <v>4875605</v>
      </c>
      <c r="C12146" s="3">
        <v>16424613</v>
      </c>
      <c r="D12146" s="2">
        <v>0.228293</v>
      </c>
      <c r="E12146" s="1" t="s">
        <v>5</v>
      </c>
    </row>
    <row r="12147" spans="1:5" x14ac:dyDescent="0.25">
      <c r="A12147" s="3">
        <v>864000</v>
      </c>
      <c r="B12147" s="3">
        <v>4908236</v>
      </c>
      <c r="C12147" s="3">
        <v>15402803</v>
      </c>
      <c r="D12147" s="2">
        <v>0.22770099999999999</v>
      </c>
      <c r="E12147" s="1" t="s">
        <v>5</v>
      </c>
    </row>
    <row r="12148" spans="1:5" x14ac:dyDescent="0.25">
      <c r="A12148" s="3">
        <v>864500</v>
      </c>
      <c r="B12148" s="3">
        <v>4891397</v>
      </c>
      <c r="C12148" s="3">
        <v>16027871</v>
      </c>
      <c r="D12148" s="2">
        <v>0.22814300000000001</v>
      </c>
      <c r="E12148" s="1" t="s">
        <v>5</v>
      </c>
    </row>
    <row r="12149" spans="1:5" x14ac:dyDescent="0.25">
      <c r="A12149" s="3">
        <v>865000</v>
      </c>
      <c r="B12149" s="3">
        <v>4907776</v>
      </c>
      <c r="C12149" s="3">
        <v>15604702</v>
      </c>
      <c r="D12149" s="2">
        <v>0.23397399999999999</v>
      </c>
      <c r="E12149" s="1" t="s">
        <v>5</v>
      </c>
    </row>
    <row r="12150" spans="1:5" x14ac:dyDescent="0.25">
      <c r="A12150" s="3">
        <v>865500</v>
      </c>
      <c r="B12150" s="3">
        <v>4866602</v>
      </c>
      <c r="C12150" s="3">
        <v>17062973</v>
      </c>
      <c r="D12150" s="2">
        <v>0.22964000000000001</v>
      </c>
      <c r="E12150" s="1" t="s">
        <v>5</v>
      </c>
    </row>
    <row r="12151" spans="1:5" x14ac:dyDescent="0.25">
      <c r="A12151" s="3">
        <v>866000</v>
      </c>
      <c r="B12151" s="3">
        <v>4898850</v>
      </c>
      <c r="C12151" s="3">
        <v>16218626</v>
      </c>
      <c r="D12151" s="2">
        <v>0.229133</v>
      </c>
      <c r="E12151" s="1" t="s">
        <v>5</v>
      </c>
    </row>
    <row r="12152" spans="1:5" x14ac:dyDescent="0.25">
      <c r="A12152" s="3">
        <v>866500</v>
      </c>
      <c r="B12152" s="3">
        <v>4887862</v>
      </c>
      <c r="C12152" s="3">
        <v>16238041</v>
      </c>
      <c r="D12152" s="2">
        <v>0.22819700000000001</v>
      </c>
      <c r="E12152" s="1" t="s">
        <v>5</v>
      </c>
    </row>
    <row r="12153" spans="1:5" x14ac:dyDescent="0.25">
      <c r="A12153" s="3">
        <v>867000</v>
      </c>
      <c r="B12153" s="3">
        <v>4891355</v>
      </c>
      <c r="C12153" s="3">
        <v>16603961</v>
      </c>
      <c r="D12153" s="2">
        <v>0.23049900000000001</v>
      </c>
      <c r="E12153" s="1" t="s">
        <v>5</v>
      </c>
    </row>
    <row r="12154" spans="1:5" x14ac:dyDescent="0.25">
      <c r="A12154" s="3">
        <v>867500</v>
      </c>
      <c r="B12154" s="3">
        <v>4896180</v>
      </c>
      <c r="C12154" s="3">
        <v>16395003</v>
      </c>
      <c r="D12154" s="2">
        <v>0.229213</v>
      </c>
      <c r="E12154" s="1" t="s">
        <v>5</v>
      </c>
    </row>
    <row r="12155" spans="1:5" x14ac:dyDescent="0.25">
      <c r="A12155" s="3">
        <v>868000</v>
      </c>
      <c r="B12155" s="3">
        <v>4919898</v>
      </c>
      <c r="C12155" s="3">
        <v>15917767</v>
      </c>
      <c r="D12155" s="2">
        <v>0.22872000000000001</v>
      </c>
      <c r="E12155" s="1" t="s">
        <v>5</v>
      </c>
    </row>
    <row r="12156" spans="1:5" x14ac:dyDescent="0.25">
      <c r="A12156" s="3">
        <v>868500</v>
      </c>
      <c r="B12156" s="3">
        <v>4916859</v>
      </c>
      <c r="C12156" s="3">
        <v>16249708</v>
      </c>
      <c r="D12156" s="2">
        <v>0.23000300000000001</v>
      </c>
      <c r="E12156" s="1" t="s">
        <v>5</v>
      </c>
    </row>
    <row r="12157" spans="1:5" x14ac:dyDescent="0.25">
      <c r="A12157" s="3">
        <v>869000</v>
      </c>
      <c r="B12157" s="3">
        <v>4863763</v>
      </c>
      <c r="C12157" s="3">
        <v>17278757</v>
      </c>
      <c r="D12157" s="2">
        <v>0.229189</v>
      </c>
      <c r="E12157" s="1" t="s">
        <v>5</v>
      </c>
    </row>
    <row r="12158" spans="1:5" x14ac:dyDescent="0.25">
      <c r="A12158" s="3">
        <v>869500</v>
      </c>
      <c r="B12158" s="3">
        <v>4880243</v>
      </c>
      <c r="C12158" s="3">
        <v>17123611</v>
      </c>
      <c r="D12158" s="2">
        <v>0.229737</v>
      </c>
      <c r="E12158" s="1" t="s">
        <v>5</v>
      </c>
    </row>
    <row r="12159" spans="1:5" x14ac:dyDescent="0.25">
      <c r="A12159" s="3">
        <v>870000</v>
      </c>
      <c r="B12159" s="3">
        <v>4912834</v>
      </c>
      <c r="C12159" s="3">
        <v>16369630</v>
      </c>
      <c r="D12159" s="2">
        <v>0.229324</v>
      </c>
      <c r="E12159" s="1" t="s">
        <v>5</v>
      </c>
    </row>
    <row r="12160" spans="1:5" x14ac:dyDescent="0.25">
      <c r="A12160" s="3">
        <v>870002</v>
      </c>
      <c r="B12160" s="3">
        <v>4919596</v>
      </c>
      <c r="C12160" s="3">
        <v>16171686</v>
      </c>
      <c r="D12160" s="2">
        <v>0.27343099999999998</v>
      </c>
      <c r="E12160" s="1" t="s">
        <v>5</v>
      </c>
    </row>
    <row r="12161" spans="1:5" x14ac:dyDescent="0.25">
      <c r="A12161" s="3">
        <v>870002</v>
      </c>
      <c r="B12161" s="3">
        <v>4919596</v>
      </c>
      <c r="C12161" s="3">
        <v>16171686</v>
      </c>
      <c r="D12161" s="2">
        <v>0.27343099999999998</v>
      </c>
      <c r="E12161" s="1" t="s">
        <v>5</v>
      </c>
    </row>
    <row r="12162" spans="1:5" x14ac:dyDescent="0.25">
      <c r="A12162" s="3">
        <v>870500</v>
      </c>
      <c r="B12162" s="3">
        <v>4889277</v>
      </c>
      <c r="C12162" s="3">
        <v>17182943</v>
      </c>
      <c r="D12162" s="2">
        <v>0.23044100000000001</v>
      </c>
      <c r="E12162" s="1" t="s">
        <v>5</v>
      </c>
    </row>
    <row r="12163" spans="1:5" x14ac:dyDescent="0.25">
      <c r="A12163" s="3">
        <v>871000</v>
      </c>
      <c r="B12163" s="3">
        <v>4900989</v>
      </c>
      <c r="C12163" s="3">
        <v>17041915</v>
      </c>
      <c r="D12163" s="2">
        <v>0.231072</v>
      </c>
      <c r="E12163" s="1" t="s">
        <v>5</v>
      </c>
    </row>
    <row r="12164" spans="1:5" x14ac:dyDescent="0.25">
      <c r="A12164" s="3">
        <v>871500</v>
      </c>
      <c r="B12164" s="3">
        <v>4924547</v>
      </c>
      <c r="C12164" s="3">
        <v>16187853</v>
      </c>
      <c r="D12164" s="2">
        <v>0.22972300000000001</v>
      </c>
      <c r="E12164" s="1" t="s">
        <v>5</v>
      </c>
    </row>
    <row r="12165" spans="1:5" x14ac:dyDescent="0.25">
      <c r="A12165" s="3">
        <v>872000</v>
      </c>
      <c r="B12165" s="3">
        <v>4929550</v>
      </c>
      <c r="C12165" s="3">
        <v>16652973</v>
      </c>
      <c r="D12165" s="2">
        <v>0.23135800000000001</v>
      </c>
      <c r="E12165" s="1" t="s">
        <v>5</v>
      </c>
    </row>
    <row r="12166" spans="1:5" x14ac:dyDescent="0.25">
      <c r="A12166" s="3">
        <v>872500</v>
      </c>
      <c r="B12166" s="3">
        <v>4942984</v>
      </c>
      <c r="C12166" s="3">
        <v>16039574</v>
      </c>
      <c r="D12166" s="2">
        <v>0.23083799999999999</v>
      </c>
      <c r="E12166" s="1" t="s">
        <v>5</v>
      </c>
    </row>
    <row r="12167" spans="1:5" x14ac:dyDescent="0.25">
      <c r="A12167" s="3">
        <v>873000</v>
      </c>
      <c r="B12167" s="3">
        <v>4963553</v>
      </c>
      <c r="C12167" s="3">
        <v>15527283</v>
      </c>
      <c r="D12167" s="2">
        <v>0.229764</v>
      </c>
      <c r="E12167" s="1" t="s">
        <v>5</v>
      </c>
    </row>
    <row r="12168" spans="1:5" x14ac:dyDescent="0.25">
      <c r="A12168" s="3">
        <v>873500</v>
      </c>
      <c r="B12168" s="3">
        <v>4938423</v>
      </c>
      <c r="C12168" s="3">
        <v>16235954</v>
      </c>
      <c r="D12168" s="2">
        <v>0.22955600000000001</v>
      </c>
      <c r="E12168" s="1" t="s">
        <v>5</v>
      </c>
    </row>
    <row r="12169" spans="1:5" x14ac:dyDescent="0.25">
      <c r="A12169" s="3">
        <v>874000</v>
      </c>
      <c r="B12169" s="3">
        <v>4945061</v>
      </c>
      <c r="C12169" s="3">
        <v>16213047</v>
      </c>
      <c r="D12169" s="2">
        <v>0.230184</v>
      </c>
      <c r="E12169" s="1" t="s">
        <v>5</v>
      </c>
    </row>
    <row r="12170" spans="1:5" x14ac:dyDescent="0.25">
      <c r="A12170" s="3">
        <v>874500</v>
      </c>
      <c r="B12170" s="3">
        <v>4936941</v>
      </c>
      <c r="C12170" s="3">
        <v>16602677</v>
      </c>
      <c r="D12170" s="2">
        <v>0.23155899999999999</v>
      </c>
      <c r="E12170" s="1" t="s">
        <v>5</v>
      </c>
    </row>
    <row r="12171" spans="1:5" x14ac:dyDescent="0.25">
      <c r="A12171" s="3">
        <v>875000</v>
      </c>
      <c r="B12171" s="3">
        <v>4959790</v>
      </c>
      <c r="C12171" s="3">
        <v>16238885</v>
      </c>
      <c r="D12171" s="2">
        <v>0.230851</v>
      </c>
      <c r="E12171" s="1" t="s">
        <v>5</v>
      </c>
    </row>
    <row r="12172" spans="1:5" x14ac:dyDescent="0.25">
      <c r="A12172" s="3">
        <v>875500</v>
      </c>
      <c r="B12172" s="3">
        <v>4942280</v>
      </c>
      <c r="C12172" s="3">
        <v>16571684</v>
      </c>
      <c r="D12172" s="2">
        <v>0.23111699999999999</v>
      </c>
      <c r="E12172" s="1" t="s">
        <v>5</v>
      </c>
    </row>
    <row r="12173" spans="1:5" x14ac:dyDescent="0.25">
      <c r="A12173" s="3">
        <v>876000</v>
      </c>
      <c r="B12173" s="3">
        <v>4954207</v>
      </c>
      <c r="C12173" s="3">
        <v>16586402</v>
      </c>
      <c r="D12173" s="2">
        <v>0.2336</v>
      </c>
      <c r="E12173" s="1" t="s">
        <v>5</v>
      </c>
    </row>
    <row r="12174" spans="1:5" x14ac:dyDescent="0.25">
      <c r="A12174" s="3">
        <v>876500</v>
      </c>
      <c r="B12174" s="3">
        <v>4957847</v>
      </c>
      <c r="C12174" s="3">
        <v>16387077</v>
      </c>
      <c r="D12174" s="2">
        <v>0.23716300000000001</v>
      </c>
      <c r="E12174" s="1" t="s">
        <v>5</v>
      </c>
    </row>
    <row r="12175" spans="1:5" x14ac:dyDescent="0.25">
      <c r="A12175" s="3">
        <v>877000</v>
      </c>
      <c r="B12175" s="3">
        <v>4933532</v>
      </c>
      <c r="C12175" s="3">
        <v>17500579</v>
      </c>
      <c r="D12175" s="2">
        <v>0.233436</v>
      </c>
      <c r="E12175" s="1" t="s">
        <v>5</v>
      </c>
    </row>
    <row r="12176" spans="1:5" x14ac:dyDescent="0.25">
      <c r="A12176" s="3">
        <v>877500</v>
      </c>
      <c r="B12176" s="3">
        <v>4883488</v>
      </c>
      <c r="C12176" s="3">
        <v>19659322</v>
      </c>
      <c r="D12176" s="2">
        <v>0.235625</v>
      </c>
      <c r="E12176" s="1" t="s">
        <v>5</v>
      </c>
    </row>
    <row r="12177" spans="1:5" x14ac:dyDescent="0.25">
      <c r="A12177" s="3">
        <v>878000</v>
      </c>
      <c r="B12177" s="3">
        <v>4967310</v>
      </c>
      <c r="C12177" s="3">
        <v>16701356</v>
      </c>
      <c r="D12177" s="2">
        <v>0.232402</v>
      </c>
      <c r="E12177" s="1" t="s">
        <v>5</v>
      </c>
    </row>
    <row r="12178" spans="1:5" x14ac:dyDescent="0.25">
      <c r="A12178" s="3">
        <v>878500</v>
      </c>
      <c r="B12178" s="3">
        <v>4943500</v>
      </c>
      <c r="C12178" s="3">
        <v>16906699</v>
      </c>
      <c r="D12178" s="2">
        <v>0.23171800000000001</v>
      </c>
      <c r="E12178" s="1" t="s">
        <v>5</v>
      </c>
    </row>
    <row r="12179" spans="1:5" x14ac:dyDescent="0.25">
      <c r="A12179" s="3">
        <v>879000</v>
      </c>
      <c r="B12179" s="3">
        <v>4926732</v>
      </c>
      <c r="C12179" s="3">
        <v>17723334</v>
      </c>
      <c r="D12179" s="2">
        <v>0.232762</v>
      </c>
      <c r="E12179" s="1" t="s">
        <v>5</v>
      </c>
    </row>
    <row r="12180" spans="1:5" x14ac:dyDescent="0.25">
      <c r="A12180" s="3">
        <v>879500</v>
      </c>
      <c r="B12180" s="3">
        <v>4948104</v>
      </c>
      <c r="C12180" s="3">
        <v>17237687</v>
      </c>
      <c r="D12180" s="2">
        <v>0.23280600000000001</v>
      </c>
      <c r="E12180" s="1" t="s">
        <v>5</v>
      </c>
    </row>
    <row r="12181" spans="1:5" x14ac:dyDescent="0.25">
      <c r="A12181" s="3">
        <v>880000</v>
      </c>
      <c r="B12181" s="3">
        <v>4992383</v>
      </c>
      <c r="C12181" s="3">
        <v>16750395</v>
      </c>
      <c r="D12181" s="2">
        <v>0.254359</v>
      </c>
      <c r="E12181" s="1" t="s">
        <v>5</v>
      </c>
    </row>
    <row r="12182" spans="1:5" x14ac:dyDescent="0.25">
      <c r="A12182" s="3">
        <v>880002</v>
      </c>
      <c r="B12182" s="3">
        <v>4980850</v>
      </c>
      <c r="C12182" s="3">
        <v>16415371</v>
      </c>
      <c r="D12182" s="2">
        <v>0.29415400000000003</v>
      </c>
      <c r="E12182" s="1" t="s">
        <v>5</v>
      </c>
    </row>
    <row r="12183" spans="1:5" x14ac:dyDescent="0.25">
      <c r="A12183" s="3">
        <v>880002</v>
      </c>
      <c r="B12183" s="3">
        <v>4980850</v>
      </c>
      <c r="C12183" s="3">
        <v>16415371</v>
      </c>
      <c r="D12183" s="2">
        <v>0.29415400000000003</v>
      </c>
      <c r="E12183" s="1" t="s">
        <v>5</v>
      </c>
    </row>
    <row r="12184" spans="1:5" x14ac:dyDescent="0.25">
      <c r="A12184" s="3">
        <v>880500</v>
      </c>
      <c r="B12184" s="3">
        <v>4986401</v>
      </c>
      <c r="C12184" s="3">
        <v>16327722</v>
      </c>
      <c r="D12184" s="2">
        <v>0.23283400000000001</v>
      </c>
      <c r="E12184" s="1" t="s">
        <v>5</v>
      </c>
    </row>
    <row r="12185" spans="1:5" x14ac:dyDescent="0.25">
      <c r="A12185" s="3">
        <v>881000</v>
      </c>
      <c r="B12185" s="3">
        <v>5017941</v>
      </c>
      <c r="C12185" s="3">
        <v>16212371</v>
      </c>
      <c r="D12185" s="2">
        <v>0.23445099999999999</v>
      </c>
      <c r="E12185" s="1" t="s">
        <v>5</v>
      </c>
    </row>
    <row r="12186" spans="1:5" x14ac:dyDescent="0.25">
      <c r="A12186" s="3">
        <v>881500</v>
      </c>
      <c r="B12186" s="3">
        <v>4976268</v>
      </c>
      <c r="C12186" s="3">
        <v>16685777</v>
      </c>
      <c r="D12186" s="2">
        <v>0.232761</v>
      </c>
      <c r="E12186" s="1" t="s">
        <v>5</v>
      </c>
    </row>
    <row r="12187" spans="1:5" x14ac:dyDescent="0.25">
      <c r="A12187" s="3">
        <v>882000</v>
      </c>
      <c r="B12187" s="3">
        <v>5000781</v>
      </c>
      <c r="C12187" s="3">
        <v>16306188</v>
      </c>
      <c r="D12187" s="2">
        <v>0.232457</v>
      </c>
      <c r="E12187" s="1" t="s">
        <v>5</v>
      </c>
    </row>
    <row r="12188" spans="1:5" x14ac:dyDescent="0.25">
      <c r="A12188" s="3">
        <v>882500</v>
      </c>
      <c r="B12188" s="3">
        <v>4960329</v>
      </c>
      <c r="C12188" s="3">
        <v>17185992</v>
      </c>
      <c r="D12188" s="2">
        <v>0.23544200000000001</v>
      </c>
      <c r="E12188" s="1" t="s">
        <v>5</v>
      </c>
    </row>
    <row r="12189" spans="1:5" x14ac:dyDescent="0.25">
      <c r="A12189" s="3">
        <v>883000</v>
      </c>
      <c r="B12189" s="3">
        <v>4982030</v>
      </c>
      <c r="C12189" s="3">
        <v>16531359</v>
      </c>
      <c r="D12189" s="2">
        <v>0.23183599999999999</v>
      </c>
      <c r="E12189" s="1" t="s">
        <v>5</v>
      </c>
    </row>
    <row r="12190" spans="1:5" x14ac:dyDescent="0.25">
      <c r="A12190" s="3">
        <v>883500</v>
      </c>
      <c r="B12190" s="3">
        <v>4996828</v>
      </c>
      <c r="C12190" s="3">
        <v>16522962</v>
      </c>
      <c r="D12190" s="2">
        <v>0.24396499999999999</v>
      </c>
      <c r="E12190" s="1" t="s">
        <v>5</v>
      </c>
    </row>
    <row r="12191" spans="1:5" x14ac:dyDescent="0.25">
      <c r="A12191" s="3">
        <v>884000</v>
      </c>
      <c r="B12191" s="3">
        <v>4967520</v>
      </c>
      <c r="C12191" s="3">
        <v>17715160</v>
      </c>
      <c r="D12191" s="2">
        <v>0.235342</v>
      </c>
      <c r="E12191" s="1" t="s">
        <v>5</v>
      </c>
    </row>
    <row r="12192" spans="1:5" x14ac:dyDescent="0.25">
      <c r="A12192" s="3">
        <v>884500</v>
      </c>
      <c r="B12192" s="3">
        <v>5000535</v>
      </c>
      <c r="C12192" s="3">
        <v>16921546</v>
      </c>
      <c r="D12192" s="2">
        <v>0.23444599999999999</v>
      </c>
      <c r="E12192" s="1" t="s">
        <v>5</v>
      </c>
    </row>
    <row r="12193" spans="1:5" x14ac:dyDescent="0.25">
      <c r="A12193" s="3">
        <v>885000</v>
      </c>
      <c r="B12193" s="3">
        <v>4992040</v>
      </c>
      <c r="C12193" s="3">
        <v>17066351</v>
      </c>
      <c r="D12193" s="2">
        <v>0.23408200000000001</v>
      </c>
      <c r="E12193" s="1" t="s">
        <v>5</v>
      </c>
    </row>
    <row r="12194" spans="1:5" x14ac:dyDescent="0.25">
      <c r="A12194" s="3">
        <v>885500</v>
      </c>
      <c r="B12194" s="3">
        <v>5035573</v>
      </c>
      <c r="C12194" s="3">
        <v>16598649</v>
      </c>
      <c r="D12194" s="2">
        <v>0.23596500000000001</v>
      </c>
      <c r="E12194" s="1" t="s">
        <v>5</v>
      </c>
    </row>
    <row r="12195" spans="1:5" x14ac:dyDescent="0.25">
      <c r="A12195" s="3">
        <v>886000</v>
      </c>
      <c r="B12195" s="3">
        <v>4963325</v>
      </c>
      <c r="C12195" s="3">
        <v>17896888</v>
      </c>
      <c r="D12195" s="2">
        <v>0.234537</v>
      </c>
      <c r="E12195" s="1" t="s">
        <v>5</v>
      </c>
    </row>
    <row r="12196" spans="1:5" x14ac:dyDescent="0.25">
      <c r="A12196" s="3">
        <v>886500</v>
      </c>
      <c r="B12196" s="3">
        <v>5032116</v>
      </c>
      <c r="C12196" s="3">
        <v>16423547</v>
      </c>
      <c r="D12196" s="2">
        <v>0.23432700000000001</v>
      </c>
      <c r="E12196" s="1" t="s">
        <v>5</v>
      </c>
    </row>
    <row r="12197" spans="1:5" x14ac:dyDescent="0.25">
      <c r="A12197" s="3">
        <v>887000</v>
      </c>
      <c r="B12197" s="3">
        <v>5022019</v>
      </c>
      <c r="C12197" s="3">
        <v>16868488</v>
      </c>
      <c r="D12197" s="2">
        <v>0.23544999999999999</v>
      </c>
      <c r="E12197" s="1" t="s">
        <v>5</v>
      </c>
    </row>
    <row r="12198" spans="1:5" x14ac:dyDescent="0.25">
      <c r="A12198" s="3">
        <v>887500</v>
      </c>
      <c r="B12198" s="3">
        <v>5053545</v>
      </c>
      <c r="C12198" s="3">
        <v>16240549</v>
      </c>
      <c r="D12198" s="2">
        <v>0.24293899999999999</v>
      </c>
      <c r="E12198" s="1" t="s">
        <v>5</v>
      </c>
    </row>
    <row r="12199" spans="1:5" x14ac:dyDescent="0.25">
      <c r="A12199" s="3">
        <v>888000</v>
      </c>
      <c r="B12199" s="3">
        <v>5028422</v>
      </c>
      <c r="C12199" s="3">
        <v>16524434</v>
      </c>
      <c r="D12199" s="2">
        <v>0.234292</v>
      </c>
      <c r="E12199" s="1" t="s">
        <v>5</v>
      </c>
    </row>
    <row r="12200" spans="1:5" x14ac:dyDescent="0.25">
      <c r="A12200" s="3">
        <v>888500</v>
      </c>
      <c r="B12200" s="3">
        <v>5038245</v>
      </c>
      <c r="C12200" s="3">
        <v>16569169</v>
      </c>
      <c r="D12200" s="2">
        <v>0.23496500000000001</v>
      </c>
      <c r="E12200" s="1" t="s">
        <v>5</v>
      </c>
    </row>
    <row r="12201" spans="1:5" x14ac:dyDescent="0.25">
      <c r="A12201" s="3">
        <v>889000</v>
      </c>
      <c r="B12201" s="3">
        <v>5022213</v>
      </c>
      <c r="C12201" s="3">
        <v>16854329</v>
      </c>
      <c r="D12201" s="2">
        <v>0.233987</v>
      </c>
      <c r="E12201" s="1" t="s">
        <v>5</v>
      </c>
    </row>
    <row r="12202" spans="1:5" x14ac:dyDescent="0.25">
      <c r="A12202" s="3">
        <v>889500</v>
      </c>
      <c r="B12202" s="3">
        <v>5043505</v>
      </c>
      <c r="C12202" s="3">
        <v>16786964</v>
      </c>
      <c r="D12202" s="2">
        <v>0.23596300000000001</v>
      </c>
      <c r="E12202" s="1" t="s">
        <v>5</v>
      </c>
    </row>
    <row r="12203" spans="1:5" x14ac:dyDescent="0.25">
      <c r="A12203" s="3">
        <v>890000</v>
      </c>
      <c r="B12203" s="3">
        <v>5008403</v>
      </c>
      <c r="C12203" s="3">
        <v>17494404</v>
      </c>
      <c r="D12203" s="2">
        <v>0.23577400000000001</v>
      </c>
      <c r="E12203" s="1" t="s">
        <v>5</v>
      </c>
    </row>
    <row r="12204" spans="1:5" x14ac:dyDescent="0.25">
      <c r="A12204" s="3">
        <v>890002</v>
      </c>
      <c r="B12204" s="3">
        <v>5047267</v>
      </c>
      <c r="C12204" s="3">
        <v>16732431</v>
      </c>
      <c r="D12204" s="2">
        <v>0.27525300000000003</v>
      </c>
      <c r="E12204" s="1" t="s">
        <v>5</v>
      </c>
    </row>
    <row r="12205" spans="1:5" x14ac:dyDescent="0.25">
      <c r="A12205" s="3">
        <v>890002</v>
      </c>
      <c r="B12205" s="3">
        <v>5047267</v>
      </c>
      <c r="C12205" s="3">
        <v>16732431</v>
      </c>
      <c r="D12205" s="2">
        <v>0.27525300000000003</v>
      </c>
      <c r="E12205" s="1" t="s">
        <v>5</v>
      </c>
    </row>
    <row r="12206" spans="1:5" x14ac:dyDescent="0.25">
      <c r="A12206" s="3">
        <v>890500</v>
      </c>
      <c r="B12206" s="3">
        <v>5042415</v>
      </c>
      <c r="C12206" s="3">
        <v>16949378</v>
      </c>
      <c r="D12206" s="2">
        <v>0.235291</v>
      </c>
      <c r="E12206" s="1" t="s">
        <v>5</v>
      </c>
    </row>
    <row r="12207" spans="1:5" x14ac:dyDescent="0.25">
      <c r="A12207" s="3">
        <v>891000</v>
      </c>
      <c r="B12207" s="3">
        <v>5053975</v>
      </c>
      <c r="C12207" s="3">
        <v>17109180</v>
      </c>
      <c r="D12207" s="2">
        <v>0.238123</v>
      </c>
      <c r="E12207" s="1" t="s">
        <v>5</v>
      </c>
    </row>
    <row r="12208" spans="1:5" x14ac:dyDescent="0.25">
      <c r="A12208" s="3">
        <v>891500</v>
      </c>
      <c r="B12208" s="3">
        <v>5077195</v>
      </c>
      <c r="C12208" s="3">
        <v>16025748</v>
      </c>
      <c r="D12208" s="2">
        <v>0.235928</v>
      </c>
      <c r="E12208" s="1" t="s">
        <v>5</v>
      </c>
    </row>
    <row r="12209" spans="1:5" x14ac:dyDescent="0.25">
      <c r="A12209" s="3">
        <v>892000</v>
      </c>
      <c r="B12209" s="3">
        <v>5032689</v>
      </c>
      <c r="C12209" s="3">
        <v>17215180</v>
      </c>
      <c r="D12209" s="2">
        <v>0.23602100000000001</v>
      </c>
      <c r="E12209" s="1" t="s">
        <v>5</v>
      </c>
    </row>
    <row r="12210" spans="1:5" x14ac:dyDescent="0.25">
      <c r="A12210" s="3">
        <v>892500</v>
      </c>
      <c r="B12210" s="3">
        <v>5048338</v>
      </c>
      <c r="C12210" s="3">
        <v>16993728</v>
      </c>
      <c r="D12210" s="2">
        <v>0.237786</v>
      </c>
      <c r="E12210" s="1" t="s">
        <v>5</v>
      </c>
    </row>
    <row r="12211" spans="1:5" x14ac:dyDescent="0.25">
      <c r="A12211" s="3">
        <v>893000</v>
      </c>
      <c r="B12211" s="3">
        <v>5090075</v>
      </c>
      <c r="C12211" s="3">
        <v>15973223</v>
      </c>
      <c r="D12211" s="2">
        <v>0.235874</v>
      </c>
      <c r="E12211" s="1" t="s">
        <v>5</v>
      </c>
    </row>
    <row r="12212" spans="1:5" x14ac:dyDescent="0.25">
      <c r="A12212" s="3">
        <v>893500</v>
      </c>
      <c r="B12212" s="3">
        <v>5076745</v>
      </c>
      <c r="C12212" s="3">
        <v>16328505</v>
      </c>
      <c r="D12212" s="2">
        <v>0.23560200000000001</v>
      </c>
      <c r="E12212" s="1" t="s">
        <v>5</v>
      </c>
    </row>
    <row r="12213" spans="1:5" x14ac:dyDescent="0.25">
      <c r="A12213" s="3">
        <v>894000</v>
      </c>
      <c r="B12213" s="3">
        <v>5089883</v>
      </c>
      <c r="C12213" s="3">
        <v>16224035</v>
      </c>
      <c r="D12213" s="2">
        <v>0.23643600000000001</v>
      </c>
      <c r="E12213" s="1" t="s">
        <v>5</v>
      </c>
    </row>
    <row r="12214" spans="1:5" x14ac:dyDescent="0.25">
      <c r="A12214" s="3">
        <v>894500</v>
      </c>
      <c r="B12214" s="3">
        <v>5063941</v>
      </c>
      <c r="C12214" s="3">
        <v>17105605</v>
      </c>
      <c r="D12214" s="2">
        <v>0.23686599999999999</v>
      </c>
      <c r="E12214" s="1" t="s">
        <v>5</v>
      </c>
    </row>
    <row r="12215" spans="1:5" x14ac:dyDescent="0.25">
      <c r="A12215" s="3">
        <v>895000</v>
      </c>
      <c r="B12215" s="3">
        <v>5064326</v>
      </c>
      <c r="C12215" s="3">
        <v>17904100</v>
      </c>
      <c r="D12215" s="2">
        <v>0.24241399999999999</v>
      </c>
      <c r="E12215" s="1" t="s">
        <v>5</v>
      </c>
    </row>
    <row r="12216" spans="1:5" x14ac:dyDescent="0.25">
      <c r="A12216" s="3">
        <v>895500</v>
      </c>
      <c r="B12216" s="3">
        <v>5074081</v>
      </c>
      <c r="C12216" s="3">
        <v>16909148</v>
      </c>
      <c r="D12216" s="2">
        <v>0.236542</v>
      </c>
      <c r="E12216" s="1" t="s">
        <v>5</v>
      </c>
    </row>
    <row r="12217" spans="1:5" x14ac:dyDescent="0.25">
      <c r="A12217" s="3">
        <v>896000</v>
      </c>
      <c r="B12217" s="3">
        <v>5060748</v>
      </c>
      <c r="C12217" s="3">
        <v>17283745</v>
      </c>
      <c r="D12217" s="2">
        <v>0.23658999999999999</v>
      </c>
      <c r="E12217" s="1" t="s">
        <v>5</v>
      </c>
    </row>
    <row r="12218" spans="1:5" x14ac:dyDescent="0.25">
      <c r="A12218" s="3">
        <v>896500</v>
      </c>
      <c r="B12218" s="3">
        <v>5081794</v>
      </c>
      <c r="C12218" s="3">
        <v>16969084</v>
      </c>
      <c r="D12218" s="2">
        <v>0.23718800000000001</v>
      </c>
      <c r="E12218" s="1" t="s">
        <v>5</v>
      </c>
    </row>
    <row r="12219" spans="1:5" x14ac:dyDescent="0.25">
      <c r="A12219" s="3">
        <v>897000</v>
      </c>
      <c r="B12219" s="3">
        <v>5098861</v>
      </c>
      <c r="C12219" s="3">
        <v>16529339</v>
      </c>
      <c r="D12219" s="2">
        <v>0.237317</v>
      </c>
      <c r="E12219" s="1" t="s">
        <v>5</v>
      </c>
    </row>
    <row r="12220" spans="1:5" x14ac:dyDescent="0.25">
      <c r="A12220" s="3">
        <v>897500</v>
      </c>
      <c r="B12220" s="3">
        <v>5101784</v>
      </c>
      <c r="C12220" s="3">
        <v>17172556</v>
      </c>
      <c r="D12220" s="2">
        <v>0.24097299999999999</v>
      </c>
      <c r="E12220" s="1" t="s">
        <v>5</v>
      </c>
    </row>
    <row r="12221" spans="1:5" x14ac:dyDescent="0.25">
      <c r="A12221" s="3">
        <v>898000</v>
      </c>
      <c r="B12221" s="3">
        <v>5107210</v>
      </c>
      <c r="C12221" s="3">
        <v>16490532</v>
      </c>
      <c r="D12221" s="2">
        <v>0.238789</v>
      </c>
      <c r="E12221" s="1" t="s">
        <v>5</v>
      </c>
    </row>
    <row r="12222" spans="1:5" x14ac:dyDescent="0.25">
      <c r="A12222" s="3">
        <v>898500</v>
      </c>
      <c r="B12222" s="3">
        <v>5101197</v>
      </c>
      <c r="C12222" s="3">
        <v>16852672</v>
      </c>
      <c r="D12222" s="2">
        <v>0.244395</v>
      </c>
      <c r="E12222" s="1" t="s">
        <v>5</v>
      </c>
    </row>
    <row r="12223" spans="1:5" x14ac:dyDescent="0.25">
      <c r="A12223" s="3">
        <v>899000</v>
      </c>
      <c r="B12223" s="3">
        <v>5122577</v>
      </c>
      <c r="C12223" s="3">
        <v>16330137</v>
      </c>
      <c r="D12223" s="2">
        <v>0.23941200000000001</v>
      </c>
      <c r="E12223" s="1" t="s">
        <v>5</v>
      </c>
    </row>
    <row r="12224" spans="1:5" x14ac:dyDescent="0.25">
      <c r="A12224" s="3">
        <v>899500</v>
      </c>
      <c r="B12224" s="3">
        <v>5105267</v>
      </c>
      <c r="C12224" s="3">
        <v>16803709</v>
      </c>
      <c r="D12224" s="2">
        <v>0.24548200000000001</v>
      </c>
      <c r="E12224" s="1" t="s">
        <v>5</v>
      </c>
    </row>
    <row r="12225" spans="1:5" x14ac:dyDescent="0.25">
      <c r="A12225" s="3">
        <v>900000</v>
      </c>
      <c r="B12225" s="3">
        <v>5070972</v>
      </c>
      <c r="C12225" s="3">
        <v>17411094</v>
      </c>
      <c r="D12225" s="2">
        <v>0.237063</v>
      </c>
      <c r="E12225" s="1" t="s">
        <v>5</v>
      </c>
    </row>
    <row r="12226" spans="1:5" x14ac:dyDescent="0.25">
      <c r="A12226" s="3">
        <v>900002</v>
      </c>
      <c r="B12226" s="3">
        <v>5065774</v>
      </c>
      <c r="C12226" s="3">
        <v>17931476</v>
      </c>
      <c r="D12226" s="2">
        <v>0.33157900000000001</v>
      </c>
      <c r="E12226" s="1" t="s">
        <v>5</v>
      </c>
    </row>
    <row r="12227" spans="1:5" x14ac:dyDescent="0.25">
      <c r="A12227" s="3">
        <v>900002</v>
      </c>
      <c r="B12227" s="3">
        <v>5065774</v>
      </c>
      <c r="C12227" s="3">
        <v>17931476</v>
      </c>
      <c r="D12227" s="2">
        <v>0.33157900000000001</v>
      </c>
      <c r="E12227" s="1" t="s">
        <v>5</v>
      </c>
    </row>
    <row r="12228" spans="1:5" x14ac:dyDescent="0.25">
      <c r="A12228" s="3">
        <v>900500</v>
      </c>
      <c r="B12228" s="3">
        <v>5141036</v>
      </c>
      <c r="C12228" s="3">
        <v>16189609</v>
      </c>
      <c r="D12228" s="2">
        <v>0.23827799999999999</v>
      </c>
      <c r="E12228" s="1" t="s">
        <v>5</v>
      </c>
    </row>
    <row r="12229" spans="1:5" x14ac:dyDescent="0.25">
      <c r="A12229" s="3">
        <v>901000</v>
      </c>
      <c r="B12229" s="3">
        <v>5082450</v>
      </c>
      <c r="C12229" s="3">
        <v>17466433</v>
      </c>
      <c r="D12229" s="2">
        <v>0.237896</v>
      </c>
      <c r="E12229" s="1" t="s">
        <v>5</v>
      </c>
    </row>
    <row r="12230" spans="1:5" x14ac:dyDescent="0.25">
      <c r="A12230" s="3">
        <v>901500</v>
      </c>
      <c r="B12230" s="3">
        <v>5128995</v>
      </c>
      <c r="C12230" s="3">
        <v>16552318</v>
      </c>
      <c r="D12230" s="2">
        <v>0.240062</v>
      </c>
      <c r="E12230" s="1" t="s">
        <v>5</v>
      </c>
    </row>
    <row r="12231" spans="1:5" x14ac:dyDescent="0.25">
      <c r="A12231" s="3">
        <v>902000</v>
      </c>
      <c r="B12231" s="3">
        <v>5102445</v>
      </c>
      <c r="C12231" s="3">
        <v>17323839</v>
      </c>
      <c r="D12231" s="2">
        <v>0.23847199999999999</v>
      </c>
      <c r="E12231" s="1" t="s">
        <v>5</v>
      </c>
    </row>
    <row r="12232" spans="1:5" x14ac:dyDescent="0.25">
      <c r="A12232" s="3">
        <v>902500</v>
      </c>
      <c r="B12232" s="3">
        <v>5119151</v>
      </c>
      <c r="C12232" s="3">
        <v>17250402</v>
      </c>
      <c r="D12232" s="2">
        <v>0.23938899999999999</v>
      </c>
      <c r="E12232" s="1" t="s">
        <v>5</v>
      </c>
    </row>
    <row r="12233" spans="1:5" x14ac:dyDescent="0.25">
      <c r="A12233" s="3">
        <v>903000</v>
      </c>
      <c r="B12233" s="3">
        <v>5133896</v>
      </c>
      <c r="C12233" s="3">
        <v>16917506</v>
      </c>
      <c r="D12233" s="2">
        <v>0.24016999999999999</v>
      </c>
      <c r="E12233" s="1" t="s">
        <v>5</v>
      </c>
    </row>
    <row r="12234" spans="1:5" x14ac:dyDescent="0.25">
      <c r="A12234" s="3">
        <v>903500</v>
      </c>
      <c r="B12234" s="3">
        <v>5103395</v>
      </c>
      <c r="C12234" s="3">
        <v>17785723</v>
      </c>
      <c r="D12234" s="2">
        <v>0.239341</v>
      </c>
      <c r="E12234" s="1" t="s">
        <v>5</v>
      </c>
    </row>
    <row r="12235" spans="1:5" x14ac:dyDescent="0.25">
      <c r="A12235" s="3">
        <v>904000</v>
      </c>
      <c r="B12235" s="3">
        <v>5131154</v>
      </c>
      <c r="C12235" s="3">
        <v>17073982</v>
      </c>
      <c r="D12235" s="2">
        <v>0.23963999999999999</v>
      </c>
      <c r="E12235" s="1" t="s">
        <v>5</v>
      </c>
    </row>
    <row r="12236" spans="1:5" x14ac:dyDescent="0.25">
      <c r="A12236" s="3">
        <v>904500</v>
      </c>
      <c r="B12236" s="3">
        <v>5109963</v>
      </c>
      <c r="C12236" s="3">
        <v>17642986</v>
      </c>
      <c r="D12236" s="2">
        <v>0.23915900000000001</v>
      </c>
      <c r="E12236" s="1" t="s">
        <v>5</v>
      </c>
    </row>
    <row r="12237" spans="1:5" x14ac:dyDescent="0.25">
      <c r="A12237" s="3">
        <v>905000</v>
      </c>
      <c r="B12237" s="3">
        <v>5170535</v>
      </c>
      <c r="C12237" s="3">
        <v>16336753</v>
      </c>
      <c r="D12237" s="2">
        <v>0.24008299999999999</v>
      </c>
      <c r="E12237" s="1" t="s">
        <v>5</v>
      </c>
    </row>
    <row r="12238" spans="1:5" x14ac:dyDescent="0.25">
      <c r="A12238" s="3">
        <v>905500</v>
      </c>
      <c r="B12238" s="3">
        <v>5076142</v>
      </c>
      <c r="C12238" s="3">
        <v>18378066</v>
      </c>
      <c r="D12238" s="2">
        <v>0.23921300000000001</v>
      </c>
      <c r="E12238" s="1" t="s">
        <v>5</v>
      </c>
    </row>
    <row r="12239" spans="1:5" x14ac:dyDescent="0.25">
      <c r="A12239" s="3">
        <v>906000</v>
      </c>
      <c r="B12239" s="3">
        <v>5160973</v>
      </c>
      <c r="C12239" s="3">
        <v>16781507</v>
      </c>
      <c r="D12239" s="2">
        <v>0.24074499999999999</v>
      </c>
      <c r="E12239" s="1" t="s">
        <v>5</v>
      </c>
    </row>
    <row r="12240" spans="1:5" x14ac:dyDescent="0.25">
      <c r="A12240" s="3">
        <v>906500</v>
      </c>
      <c r="B12240" s="3">
        <v>5146578</v>
      </c>
      <c r="C12240" s="3">
        <v>17047213</v>
      </c>
      <c r="D12240" s="2">
        <v>0.239594</v>
      </c>
      <c r="E12240" s="1" t="s">
        <v>5</v>
      </c>
    </row>
    <row r="12241" spans="1:5" x14ac:dyDescent="0.25">
      <c r="A12241" s="3">
        <v>907000</v>
      </c>
      <c r="B12241" s="3">
        <v>5142998</v>
      </c>
      <c r="C12241" s="3">
        <v>17450927</v>
      </c>
      <c r="D12241" s="2">
        <v>0.24172299999999999</v>
      </c>
      <c r="E12241" s="1" t="s">
        <v>5</v>
      </c>
    </row>
    <row r="12242" spans="1:5" x14ac:dyDescent="0.25">
      <c r="A12242" s="3">
        <v>907500</v>
      </c>
      <c r="B12242" s="3">
        <v>5115964</v>
      </c>
      <c r="C12242" s="3">
        <v>18159135</v>
      </c>
      <c r="D12242" s="2">
        <v>0.242141</v>
      </c>
      <c r="E12242" s="1" t="s">
        <v>5</v>
      </c>
    </row>
    <row r="12243" spans="1:5" x14ac:dyDescent="0.25">
      <c r="A12243" s="3">
        <v>908000</v>
      </c>
      <c r="B12243" s="3">
        <v>5168579</v>
      </c>
      <c r="C12243" s="3">
        <v>17284517</v>
      </c>
      <c r="D12243" s="2">
        <v>0.242338</v>
      </c>
      <c r="E12243" s="1" t="s">
        <v>5</v>
      </c>
    </row>
    <row r="12244" spans="1:5" x14ac:dyDescent="0.25">
      <c r="A12244" s="3">
        <v>908500</v>
      </c>
      <c r="B12244" s="3">
        <v>5167397</v>
      </c>
      <c r="C12244" s="3">
        <v>17126360</v>
      </c>
      <c r="D12244" s="2">
        <v>0.241565</v>
      </c>
      <c r="E12244" s="1" t="s">
        <v>5</v>
      </c>
    </row>
    <row r="12245" spans="1:5" x14ac:dyDescent="0.25">
      <c r="A12245" s="3">
        <v>909000</v>
      </c>
      <c r="B12245" s="3">
        <v>5153705</v>
      </c>
      <c r="C12245" s="3">
        <v>17645352</v>
      </c>
      <c r="D12245" s="2">
        <v>0.24327799999999999</v>
      </c>
      <c r="E12245" s="1" t="s">
        <v>5</v>
      </c>
    </row>
    <row r="12246" spans="1:5" x14ac:dyDescent="0.25">
      <c r="A12246" s="3">
        <v>909500</v>
      </c>
      <c r="B12246" s="3">
        <v>5148699</v>
      </c>
      <c r="C12246" s="3">
        <v>17466501</v>
      </c>
      <c r="D12246" s="2">
        <v>0.240511</v>
      </c>
      <c r="E12246" s="1" t="s">
        <v>5</v>
      </c>
    </row>
    <row r="12247" spans="1:5" x14ac:dyDescent="0.25">
      <c r="A12247" s="3">
        <v>910000</v>
      </c>
      <c r="B12247" s="3">
        <v>5150852</v>
      </c>
      <c r="C12247" s="3">
        <v>18825144</v>
      </c>
      <c r="D12247" s="2">
        <v>0.244926</v>
      </c>
      <c r="E12247" s="1" t="s">
        <v>5</v>
      </c>
    </row>
    <row r="12248" spans="1:5" x14ac:dyDescent="0.25">
      <c r="A12248" s="3">
        <v>910002</v>
      </c>
      <c r="B12248" s="3">
        <v>5177152</v>
      </c>
      <c r="C12248" s="3">
        <v>17064149</v>
      </c>
      <c r="D12248" s="2">
        <v>0.31501099999999999</v>
      </c>
      <c r="E12248" s="1" t="s">
        <v>5</v>
      </c>
    </row>
    <row r="12249" spans="1:5" x14ac:dyDescent="0.25">
      <c r="A12249" s="3">
        <v>910002</v>
      </c>
      <c r="B12249" s="3">
        <v>5177152</v>
      </c>
      <c r="C12249" s="3">
        <v>17064149</v>
      </c>
      <c r="D12249" s="2">
        <v>0.31501099999999999</v>
      </c>
      <c r="E12249" s="1" t="s">
        <v>5</v>
      </c>
    </row>
    <row r="12250" spans="1:5" x14ac:dyDescent="0.25">
      <c r="A12250" s="3">
        <v>910500</v>
      </c>
      <c r="B12250" s="3">
        <v>5180435</v>
      </c>
      <c r="C12250" s="3">
        <v>17135798</v>
      </c>
      <c r="D12250" s="2">
        <v>0.24179300000000001</v>
      </c>
      <c r="E12250" s="1" t="s">
        <v>5</v>
      </c>
    </row>
    <row r="12251" spans="1:5" x14ac:dyDescent="0.25">
      <c r="A12251" s="3">
        <v>911000</v>
      </c>
      <c r="B12251" s="3">
        <v>5167476</v>
      </c>
      <c r="C12251" s="3">
        <v>17293712</v>
      </c>
      <c r="D12251" s="2">
        <v>0.24132000000000001</v>
      </c>
      <c r="E12251" s="1" t="s">
        <v>5</v>
      </c>
    </row>
    <row r="12252" spans="1:5" x14ac:dyDescent="0.25">
      <c r="A12252" s="3">
        <v>911500</v>
      </c>
      <c r="B12252" s="3">
        <v>5188349</v>
      </c>
      <c r="C12252" s="3">
        <v>16761127</v>
      </c>
      <c r="D12252" s="2">
        <v>0.241036</v>
      </c>
      <c r="E12252" s="1" t="s">
        <v>5</v>
      </c>
    </row>
    <row r="12253" spans="1:5" x14ac:dyDescent="0.25">
      <c r="A12253" s="3">
        <v>912000</v>
      </c>
      <c r="B12253" s="3">
        <v>5182234</v>
      </c>
      <c r="C12253" s="3">
        <v>17043481</v>
      </c>
      <c r="D12253" s="2">
        <v>0.240865</v>
      </c>
      <c r="E12253" s="1" t="s">
        <v>5</v>
      </c>
    </row>
    <row r="12254" spans="1:5" x14ac:dyDescent="0.25">
      <c r="A12254" s="3">
        <v>912500</v>
      </c>
      <c r="B12254" s="3">
        <v>5193659</v>
      </c>
      <c r="C12254" s="3">
        <v>16913161</v>
      </c>
      <c r="D12254" s="2">
        <v>0.241589</v>
      </c>
      <c r="E12254" s="1" t="s">
        <v>5</v>
      </c>
    </row>
    <row r="12255" spans="1:5" x14ac:dyDescent="0.25">
      <c r="A12255" s="3">
        <v>913000</v>
      </c>
      <c r="B12255" s="3">
        <v>5184470</v>
      </c>
      <c r="C12255" s="3">
        <v>17522278</v>
      </c>
      <c r="D12255" s="2">
        <v>0.24279700000000001</v>
      </c>
      <c r="E12255" s="1" t="s">
        <v>5</v>
      </c>
    </row>
    <row r="12256" spans="1:5" x14ac:dyDescent="0.25">
      <c r="A12256" s="3">
        <v>913500</v>
      </c>
      <c r="B12256" s="3">
        <v>5144530</v>
      </c>
      <c r="C12256" s="3">
        <v>18500126</v>
      </c>
      <c r="D12256" s="2">
        <v>0.24271999999999999</v>
      </c>
      <c r="E12256" s="1" t="s">
        <v>5</v>
      </c>
    </row>
    <row r="12257" spans="1:5" x14ac:dyDescent="0.25">
      <c r="A12257" s="3">
        <v>914000</v>
      </c>
      <c r="B12257" s="3">
        <v>5218961</v>
      </c>
      <c r="C12257" s="3">
        <v>16762347</v>
      </c>
      <c r="D12257" s="2">
        <v>0.24282100000000001</v>
      </c>
      <c r="E12257" s="1" t="s">
        <v>5</v>
      </c>
    </row>
    <row r="12258" spans="1:5" x14ac:dyDescent="0.25">
      <c r="A12258" s="3">
        <v>914500</v>
      </c>
      <c r="B12258" s="3">
        <v>5199929</v>
      </c>
      <c r="C12258" s="3">
        <v>16900058</v>
      </c>
      <c r="D12258" s="2">
        <v>0.24154900000000001</v>
      </c>
      <c r="E12258" s="1" t="s">
        <v>5</v>
      </c>
    </row>
    <row r="12259" spans="1:5" x14ac:dyDescent="0.25">
      <c r="A12259" s="3">
        <v>915000</v>
      </c>
      <c r="B12259" s="3">
        <v>5173004</v>
      </c>
      <c r="C12259" s="3">
        <v>18160778</v>
      </c>
      <c r="D12259" s="2">
        <v>0.243476</v>
      </c>
      <c r="E12259" s="1" t="s">
        <v>5</v>
      </c>
    </row>
    <row r="12260" spans="1:5" x14ac:dyDescent="0.25">
      <c r="A12260" s="3">
        <v>915500</v>
      </c>
      <c r="B12260" s="3">
        <v>5156163</v>
      </c>
      <c r="C12260" s="3">
        <v>18366156</v>
      </c>
      <c r="D12260" s="2">
        <v>0.24321799999999999</v>
      </c>
      <c r="E12260" s="1" t="s">
        <v>5</v>
      </c>
    </row>
    <row r="12261" spans="1:5" x14ac:dyDescent="0.25">
      <c r="A12261" s="3">
        <v>916000</v>
      </c>
      <c r="B12261" s="3">
        <v>5163845</v>
      </c>
      <c r="C12261" s="3">
        <v>18153725</v>
      </c>
      <c r="D12261" s="2">
        <v>0.24221500000000001</v>
      </c>
      <c r="E12261" s="1" t="s">
        <v>5</v>
      </c>
    </row>
    <row r="12262" spans="1:5" x14ac:dyDescent="0.25">
      <c r="A12262" s="3">
        <v>916500</v>
      </c>
      <c r="B12262" s="3">
        <v>5198727</v>
      </c>
      <c r="C12262" s="3">
        <v>17553239</v>
      </c>
      <c r="D12262" s="2">
        <v>0.24374100000000001</v>
      </c>
      <c r="E12262" s="1" t="s">
        <v>5</v>
      </c>
    </row>
    <row r="12263" spans="1:5" x14ac:dyDescent="0.25">
      <c r="A12263" s="3">
        <v>917000</v>
      </c>
      <c r="B12263" s="3">
        <v>5194116</v>
      </c>
      <c r="C12263" s="3">
        <v>17456911</v>
      </c>
      <c r="D12263" s="2">
        <v>0.24148800000000001</v>
      </c>
      <c r="E12263" s="1" t="s">
        <v>5</v>
      </c>
    </row>
    <row r="12264" spans="1:5" x14ac:dyDescent="0.25">
      <c r="A12264" s="3">
        <v>917500</v>
      </c>
      <c r="B12264" s="3">
        <v>5234300</v>
      </c>
      <c r="C12264" s="3">
        <v>16628370</v>
      </c>
      <c r="D12264" s="2">
        <v>0.24252499999999999</v>
      </c>
      <c r="E12264" s="1" t="s">
        <v>5</v>
      </c>
    </row>
    <row r="12265" spans="1:5" x14ac:dyDescent="0.25">
      <c r="A12265" s="3">
        <v>918000</v>
      </c>
      <c r="B12265" s="3">
        <v>5209282</v>
      </c>
      <c r="C12265" s="3">
        <v>17804504</v>
      </c>
      <c r="D12265" s="2">
        <v>0.24377799999999999</v>
      </c>
      <c r="E12265" s="1" t="s">
        <v>5</v>
      </c>
    </row>
    <row r="12266" spans="1:5" x14ac:dyDescent="0.25">
      <c r="A12266" s="3">
        <v>918500</v>
      </c>
      <c r="B12266" s="3">
        <v>5229968</v>
      </c>
      <c r="C12266" s="3">
        <v>17283221</v>
      </c>
      <c r="D12266" s="2">
        <v>0.24494299999999999</v>
      </c>
      <c r="E12266" s="1" t="s">
        <v>5</v>
      </c>
    </row>
    <row r="12267" spans="1:5" x14ac:dyDescent="0.25">
      <c r="A12267" s="3">
        <v>919000</v>
      </c>
      <c r="B12267" s="3">
        <v>5218349</v>
      </c>
      <c r="C12267" s="3">
        <v>17089024</v>
      </c>
      <c r="D12267" s="2">
        <v>0.241951</v>
      </c>
      <c r="E12267" s="1" t="s">
        <v>5</v>
      </c>
    </row>
    <row r="12268" spans="1:5" x14ac:dyDescent="0.25">
      <c r="A12268" s="3">
        <v>919500</v>
      </c>
      <c r="B12268" s="3">
        <v>5202102</v>
      </c>
      <c r="C12268" s="3">
        <v>18390751</v>
      </c>
      <c r="D12268" s="2">
        <v>0.24559600000000001</v>
      </c>
      <c r="E12268" s="1" t="s">
        <v>5</v>
      </c>
    </row>
    <row r="12269" spans="1:5" x14ac:dyDescent="0.25">
      <c r="A12269" s="3">
        <v>920000</v>
      </c>
      <c r="B12269" s="3">
        <v>5246061</v>
      </c>
      <c r="C12269" s="3">
        <v>17120991</v>
      </c>
      <c r="D12269" s="2">
        <v>0.244364</v>
      </c>
      <c r="E12269" s="1" t="s">
        <v>5</v>
      </c>
    </row>
    <row r="12270" spans="1:5" x14ac:dyDescent="0.25">
      <c r="A12270" s="3">
        <v>920002</v>
      </c>
      <c r="B12270" s="3">
        <v>5241033</v>
      </c>
      <c r="C12270" s="3">
        <v>17702533</v>
      </c>
      <c r="D12270" s="2">
        <v>0.34078799999999998</v>
      </c>
      <c r="E12270" s="1" t="s">
        <v>5</v>
      </c>
    </row>
    <row r="12271" spans="1:5" x14ac:dyDescent="0.25">
      <c r="A12271" s="3">
        <v>920002</v>
      </c>
      <c r="B12271" s="3">
        <v>5241033</v>
      </c>
      <c r="C12271" s="3">
        <v>17702533</v>
      </c>
      <c r="D12271" s="2">
        <v>0.34078799999999998</v>
      </c>
      <c r="E12271" s="1" t="s">
        <v>5</v>
      </c>
    </row>
    <row r="12272" spans="1:5" x14ac:dyDescent="0.25">
      <c r="A12272" s="3">
        <v>920500</v>
      </c>
      <c r="B12272" s="3">
        <v>5225435</v>
      </c>
      <c r="C12272" s="3">
        <v>17261522</v>
      </c>
      <c r="D12272" s="2">
        <v>0.242672</v>
      </c>
      <c r="E12272" s="1" t="s">
        <v>5</v>
      </c>
    </row>
    <row r="12273" spans="1:5" x14ac:dyDescent="0.25">
      <c r="A12273" s="3">
        <v>921000</v>
      </c>
      <c r="B12273" s="3">
        <v>5212316</v>
      </c>
      <c r="C12273" s="3">
        <v>19190643</v>
      </c>
      <c r="D12273" s="2">
        <v>0.24756400000000001</v>
      </c>
      <c r="E12273" s="1" t="s">
        <v>5</v>
      </c>
    </row>
    <row r="12274" spans="1:5" x14ac:dyDescent="0.25">
      <c r="A12274" s="3">
        <v>921500</v>
      </c>
      <c r="B12274" s="3">
        <v>5273188</v>
      </c>
      <c r="C12274" s="3">
        <v>16525255</v>
      </c>
      <c r="D12274" s="2">
        <v>0.24346999999999999</v>
      </c>
      <c r="E12274" s="1" t="s">
        <v>5</v>
      </c>
    </row>
    <row r="12275" spans="1:5" x14ac:dyDescent="0.25">
      <c r="A12275" s="3">
        <v>922000</v>
      </c>
      <c r="B12275" s="3">
        <v>5254542</v>
      </c>
      <c r="C12275" s="3">
        <v>17261769</v>
      </c>
      <c r="D12275" s="2">
        <v>0.24488499999999999</v>
      </c>
      <c r="E12275" s="1" t="s">
        <v>5</v>
      </c>
    </row>
    <row r="12276" spans="1:5" x14ac:dyDescent="0.25">
      <c r="A12276" s="3">
        <v>922500</v>
      </c>
      <c r="B12276" s="3">
        <v>5251604</v>
      </c>
      <c r="C12276" s="3">
        <v>17231110</v>
      </c>
      <c r="D12276" s="2">
        <v>0.24421399999999999</v>
      </c>
      <c r="E12276" s="1" t="s">
        <v>5</v>
      </c>
    </row>
    <row r="12277" spans="1:5" x14ac:dyDescent="0.25">
      <c r="A12277" s="3">
        <v>923000</v>
      </c>
      <c r="B12277" s="3">
        <v>5231974</v>
      </c>
      <c r="C12277" s="3">
        <v>17759043</v>
      </c>
      <c r="D12277" s="2">
        <v>0.24408299999999999</v>
      </c>
      <c r="E12277" s="1" t="s">
        <v>5</v>
      </c>
    </row>
    <row r="12278" spans="1:5" x14ac:dyDescent="0.25">
      <c r="A12278" s="3">
        <v>923500</v>
      </c>
      <c r="B12278" s="3">
        <v>5241060</v>
      </c>
      <c r="C12278" s="3">
        <v>17605781</v>
      </c>
      <c r="D12278" s="2">
        <v>0.24881700000000001</v>
      </c>
      <c r="E12278" s="1" t="s">
        <v>5</v>
      </c>
    </row>
    <row r="12279" spans="1:5" x14ac:dyDescent="0.25">
      <c r="A12279" s="3">
        <v>924000</v>
      </c>
      <c r="B12279" s="3">
        <v>5251571</v>
      </c>
      <c r="C12279" s="3">
        <v>17405154</v>
      </c>
      <c r="D12279" s="2">
        <v>0.24488399999999999</v>
      </c>
      <c r="E12279" s="1" t="s">
        <v>5</v>
      </c>
    </row>
    <row r="12280" spans="1:5" x14ac:dyDescent="0.25">
      <c r="A12280" s="3">
        <v>924500</v>
      </c>
      <c r="B12280" s="3">
        <v>5245601</v>
      </c>
      <c r="C12280" s="3">
        <v>18285130</v>
      </c>
      <c r="D12280" s="2">
        <v>0.24698700000000001</v>
      </c>
      <c r="E12280" s="1" t="s">
        <v>5</v>
      </c>
    </row>
    <row r="12281" spans="1:5" x14ac:dyDescent="0.25">
      <c r="A12281" s="3">
        <v>925000</v>
      </c>
      <c r="B12281" s="3">
        <v>5276393</v>
      </c>
      <c r="C12281" s="3">
        <v>16818306</v>
      </c>
      <c r="D12281" s="2">
        <v>0.25494499999999998</v>
      </c>
      <c r="E12281" s="1" t="s">
        <v>5</v>
      </c>
    </row>
    <row r="12282" spans="1:5" x14ac:dyDescent="0.25">
      <c r="A12282" s="3">
        <v>925500</v>
      </c>
      <c r="B12282" s="3">
        <v>5247066</v>
      </c>
      <c r="C12282" s="3">
        <v>18375861</v>
      </c>
      <c r="D12282" s="2">
        <v>0.24707899999999999</v>
      </c>
      <c r="E12282" s="1" t="s">
        <v>5</v>
      </c>
    </row>
    <row r="12283" spans="1:5" x14ac:dyDescent="0.25">
      <c r="A12283" s="3">
        <v>926000</v>
      </c>
      <c r="B12283" s="3">
        <v>5264295</v>
      </c>
      <c r="C12283" s="3">
        <v>17888077</v>
      </c>
      <c r="D12283" s="2">
        <v>0.24653800000000001</v>
      </c>
      <c r="E12283" s="1" t="s">
        <v>5</v>
      </c>
    </row>
    <row r="12284" spans="1:5" x14ac:dyDescent="0.25">
      <c r="A12284" s="3">
        <v>926500</v>
      </c>
      <c r="B12284" s="3">
        <v>5237920</v>
      </c>
      <c r="C12284" s="3">
        <v>18318880</v>
      </c>
      <c r="D12284" s="2">
        <v>0.24666399999999999</v>
      </c>
      <c r="E12284" s="1" t="s">
        <v>5</v>
      </c>
    </row>
    <row r="12285" spans="1:5" x14ac:dyDescent="0.25">
      <c r="A12285" s="3">
        <v>927000</v>
      </c>
      <c r="B12285" s="3">
        <v>5285688</v>
      </c>
      <c r="C12285" s="3">
        <v>17265235</v>
      </c>
      <c r="D12285" s="2">
        <v>0.24562100000000001</v>
      </c>
      <c r="E12285" s="1" t="s">
        <v>5</v>
      </c>
    </row>
    <row r="12286" spans="1:5" x14ac:dyDescent="0.25">
      <c r="A12286" s="3">
        <v>927500</v>
      </c>
      <c r="B12286" s="3">
        <v>5299439</v>
      </c>
      <c r="C12286" s="3">
        <v>16984823</v>
      </c>
      <c r="D12286" s="2">
        <v>0.24668899999999999</v>
      </c>
      <c r="E12286" s="1" t="s">
        <v>5</v>
      </c>
    </row>
    <row r="12287" spans="1:5" x14ac:dyDescent="0.25">
      <c r="A12287" s="3">
        <v>928000</v>
      </c>
      <c r="B12287" s="3">
        <v>5317396</v>
      </c>
      <c r="C12287" s="3">
        <v>16988909</v>
      </c>
      <c r="D12287" s="2">
        <v>0.247277</v>
      </c>
      <c r="E12287" s="1" t="s">
        <v>5</v>
      </c>
    </row>
    <row r="12288" spans="1:5" x14ac:dyDescent="0.25">
      <c r="A12288" s="3">
        <v>928500</v>
      </c>
      <c r="B12288" s="3">
        <v>5316856</v>
      </c>
      <c r="C12288" s="3">
        <v>17681302</v>
      </c>
      <c r="D12288" s="2">
        <v>0.249447</v>
      </c>
      <c r="E12288" s="1" t="s">
        <v>5</v>
      </c>
    </row>
    <row r="12289" spans="1:5" x14ac:dyDescent="0.25">
      <c r="A12289" s="3">
        <v>929000</v>
      </c>
      <c r="B12289" s="3">
        <v>5258883</v>
      </c>
      <c r="C12289" s="3">
        <v>19009233</v>
      </c>
      <c r="D12289" s="2">
        <v>0.24904699999999999</v>
      </c>
      <c r="E12289" s="1" t="s">
        <v>5</v>
      </c>
    </row>
    <row r="12290" spans="1:5" x14ac:dyDescent="0.25">
      <c r="A12290" s="3">
        <v>929500</v>
      </c>
      <c r="B12290" s="3">
        <v>5295535</v>
      </c>
      <c r="C12290" s="3">
        <v>17666209</v>
      </c>
      <c r="D12290" s="2">
        <v>0.24682399999999999</v>
      </c>
      <c r="E12290" s="1" t="s">
        <v>5</v>
      </c>
    </row>
    <row r="12291" spans="1:5" x14ac:dyDescent="0.25">
      <c r="A12291" s="3">
        <v>930000</v>
      </c>
      <c r="B12291" s="3">
        <v>5285380</v>
      </c>
      <c r="C12291" s="3">
        <v>18129985</v>
      </c>
      <c r="D12291" s="2">
        <v>0.24829899999999999</v>
      </c>
      <c r="E12291" s="1" t="s">
        <v>5</v>
      </c>
    </row>
    <row r="12292" spans="1:5" x14ac:dyDescent="0.25">
      <c r="A12292" s="3">
        <v>930002</v>
      </c>
      <c r="B12292" s="3">
        <v>5292936</v>
      </c>
      <c r="C12292" s="3">
        <v>17458275</v>
      </c>
      <c r="D12292" s="2">
        <v>0.30138599999999999</v>
      </c>
      <c r="E12292" s="1" t="s">
        <v>5</v>
      </c>
    </row>
    <row r="12293" spans="1:5" x14ac:dyDescent="0.25">
      <c r="A12293" s="3">
        <v>930002</v>
      </c>
      <c r="B12293" s="3">
        <v>5292936</v>
      </c>
      <c r="C12293" s="3">
        <v>17458275</v>
      </c>
      <c r="D12293" s="2">
        <v>0.30138599999999999</v>
      </c>
      <c r="E12293" s="1" t="s">
        <v>5</v>
      </c>
    </row>
    <row r="12294" spans="1:5" x14ac:dyDescent="0.25">
      <c r="A12294" s="3">
        <v>930500</v>
      </c>
      <c r="B12294" s="3">
        <v>5286186</v>
      </c>
      <c r="C12294" s="3">
        <v>18249022</v>
      </c>
      <c r="D12294" s="2">
        <v>0.247887</v>
      </c>
      <c r="E12294" s="1" t="s">
        <v>5</v>
      </c>
    </row>
    <row r="12295" spans="1:5" x14ac:dyDescent="0.25">
      <c r="A12295" s="3">
        <v>931000</v>
      </c>
      <c r="B12295" s="3">
        <v>5216362</v>
      </c>
      <c r="C12295" s="3">
        <v>20455415</v>
      </c>
      <c r="D12295" s="2">
        <v>0.249579</v>
      </c>
      <c r="E12295" s="1" t="s">
        <v>5</v>
      </c>
    </row>
    <row r="12296" spans="1:5" x14ac:dyDescent="0.25">
      <c r="A12296" s="3">
        <v>931500</v>
      </c>
      <c r="B12296" s="3">
        <v>5290380</v>
      </c>
      <c r="C12296" s="3">
        <v>18067911</v>
      </c>
      <c r="D12296" s="2">
        <v>0.248528</v>
      </c>
      <c r="E12296" s="1" t="s">
        <v>5</v>
      </c>
    </row>
    <row r="12297" spans="1:5" x14ac:dyDescent="0.25">
      <c r="A12297" s="3">
        <v>932000</v>
      </c>
      <c r="B12297" s="3">
        <v>5342894</v>
      </c>
      <c r="C12297" s="3">
        <v>16647229</v>
      </c>
      <c r="D12297" s="2">
        <v>0.246397</v>
      </c>
      <c r="E12297" s="1" t="s">
        <v>5</v>
      </c>
    </row>
    <row r="12298" spans="1:5" x14ac:dyDescent="0.25">
      <c r="A12298" s="3">
        <v>932500</v>
      </c>
      <c r="B12298" s="3">
        <v>5333500</v>
      </c>
      <c r="C12298" s="3">
        <v>17120726</v>
      </c>
      <c r="D12298" s="2">
        <v>0.248894</v>
      </c>
      <c r="E12298" s="1" t="s">
        <v>5</v>
      </c>
    </row>
    <row r="12299" spans="1:5" x14ac:dyDescent="0.25">
      <c r="A12299" s="3">
        <v>933000</v>
      </c>
      <c r="B12299" s="3">
        <v>5308037</v>
      </c>
      <c r="C12299" s="3">
        <v>17621914</v>
      </c>
      <c r="D12299" s="2">
        <v>0.247553</v>
      </c>
      <c r="E12299" s="1" t="s">
        <v>5</v>
      </c>
    </row>
    <row r="12300" spans="1:5" x14ac:dyDescent="0.25">
      <c r="A12300" s="3">
        <v>933500</v>
      </c>
      <c r="B12300" s="3">
        <v>5306998</v>
      </c>
      <c r="C12300" s="3">
        <v>17317688</v>
      </c>
      <c r="D12300" s="2">
        <v>0.24662300000000001</v>
      </c>
      <c r="E12300" s="1" t="s">
        <v>5</v>
      </c>
    </row>
    <row r="12301" spans="1:5" x14ac:dyDescent="0.25">
      <c r="A12301" s="3">
        <v>934000</v>
      </c>
      <c r="B12301" s="3">
        <v>5290399</v>
      </c>
      <c r="C12301" s="3">
        <v>18929292</v>
      </c>
      <c r="D12301" s="2">
        <v>0.24977099999999999</v>
      </c>
      <c r="E12301" s="1" t="s">
        <v>5</v>
      </c>
    </row>
    <row r="12302" spans="1:5" x14ac:dyDescent="0.25">
      <c r="A12302" s="3">
        <v>934500</v>
      </c>
      <c r="B12302" s="3">
        <v>5332794</v>
      </c>
      <c r="C12302" s="3">
        <v>17353735</v>
      </c>
      <c r="D12302" s="2">
        <v>0.247891</v>
      </c>
      <c r="E12302" s="1" t="s">
        <v>5</v>
      </c>
    </row>
    <row r="12303" spans="1:5" x14ac:dyDescent="0.25">
      <c r="A12303" s="3">
        <v>935000</v>
      </c>
      <c r="B12303" s="3">
        <v>5349970</v>
      </c>
      <c r="C12303" s="3">
        <v>17301624</v>
      </c>
      <c r="D12303" s="2">
        <v>0.24906900000000001</v>
      </c>
      <c r="E12303" s="1" t="s">
        <v>5</v>
      </c>
    </row>
    <row r="12304" spans="1:5" x14ac:dyDescent="0.25">
      <c r="A12304" s="3">
        <v>935500</v>
      </c>
      <c r="B12304" s="3">
        <v>5343642</v>
      </c>
      <c r="C12304" s="3">
        <v>17099007</v>
      </c>
      <c r="D12304" s="2">
        <v>0.247311</v>
      </c>
      <c r="E12304" s="1" t="s">
        <v>5</v>
      </c>
    </row>
    <row r="12305" spans="1:5" x14ac:dyDescent="0.25">
      <c r="A12305" s="3">
        <v>936000</v>
      </c>
      <c r="B12305" s="3">
        <v>5332771</v>
      </c>
      <c r="C12305" s="3">
        <v>17553710</v>
      </c>
      <c r="D12305" s="2">
        <v>0.24769099999999999</v>
      </c>
      <c r="E12305" s="1" t="s">
        <v>5</v>
      </c>
    </row>
    <row r="12306" spans="1:5" x14ac:dyDescent="0.25">
      <c r="A12306" s="3">
        <v>936500</v>
      </c>
      <c r="B12306" s="3">
        <v>5317578</v>
      </c>
      <c r="C12306" s="3">
        <v>18261969</v>
      </c>
      <c r="D12306" s="2">
        <v>0.24950600000000001</v>
      </c>
      <c r="E12306" s="1" t="s">
        <v>5</v>
      </c>
    </row>
    <row r="12307" spans="1:5" x14ac:dyDescent="0.25">
      <c r="A12307" s="3">
        <v>937000</v>
      </c>
      <c r="B12307" s="3">
        <v>5314417</v>
      </c>
      <c r="C12307" s="3">
        <v>18130206</v>
      </c>
      <c r="D12307" s="2">
        <v>0.24858</v>
      </c>
      <c r="E12307" s="1" t="s">
        <v>5</v>
      </c>
    </row>
    <row r="12308" spans="1:5" x14ac:dyDescent="0.25">
      <c r="A12308" s="3">
        <v>937500</v>
      </c>
      <c r="B12308" s="3">
        <v>5335013</v>
      </c>
      <c r="C12308" s="3">
        <v>17580737</v>
      </c>
      <c r="D12308" s="2">
        <v>0.24757499999999999</v>
      </c>
      <c r="E12308" s="1" t="s">
        <v>5</v>
      </c>
    </row>
    <row r="12309" spans="1:5" x14ac:dyDescent="0.25">
      <c r="A12309" s="3">
        <v>938000</v>
      </c>
      <c r="B12309" s="3">
        <v>5353220</v>
      </c>
      <c r="C12309" s="3">
        <v>17583249</v>
      </c>
      <c r="D12309" s="2">
        <v>0.25092700000000001</v>
      </c>
      <c r="E12309" s="1" t="s">
        <v>5</v>
      </c>
    </row>
    <row r="12310" spans="1:5" x14ac:dyDescent="0.25">
      <c r="A12310" s="3">
        <v>938500</v>
      </c>
      <c r="B12310" s="3">
        <v>5319980</v>
      </c>
      <c r="C12310" s="3">
        <v>18169283</v>
      </c>
      <c r="D12310" s="2">
        <v>0.248728</v>
      </c>
      <c r="E12310" s="1" t="s">
        <v>5</v>
      </c>
    </row>
    <row r="12311" spans="1:5" x14ac:dyDescent="0.25">
      <c r="A12311" s="3">
        <v>939000</v>
      </c>
      <c r="B12311" s="3">
        <v>5343387</v>
      </c>
      <c r="C12311" s="3">
        <v>18074447</v>
      </c>
      <c r="D12311" s="2">
        <v>0.250114</v>
      </c>
      <c r="E12311" s="1" t="s">
        <v>5</v>
      </c>
    </row>
    <row r="12312" spans="1:5" x14ac:dyDescent="0.25">
      <c r="A12312" s="3">
        <v>939500</v>
      </c>
      <c r="B12312" s="3">
        <v>5375813</v>
      </c>
      <c r="C12312" s="3">
        <v>17404552</v>
      </c>
      <c r="D12312" s="2">
        <v>0.24938299999999999</v>
      </c>
      <c r="E12312" s="1" t="s">
        <v>5</v>
      </c>
    </row>
    <row r="12313" spans="1:5" x14ac:dyDescent="0.25">
      <c r="A12313" s="3">
        <v>940000</v>
      </c>
      <c r="B12313" s="3">
        <v>5341998</v>
      </c>
      <c r="C12313" s="3">
        <v>17853110</v>
      </c>
      <c r="D12313" s="2">
        <v>0.248721</v>
      </c>
      <c r="E12313" s="1" t="s">
        <v>5</v>
      </c>
    </row>
    <row r="12314" spans="1:5" x14ac:dyDescent="0.25">
      <c r="A12314" s="3">
        <v>940002</v>
      </c>
      <c r="B12314" s="3">
        <v>5351580</v>
      </c>
      <c r="C12314" s="3">
        <v>18026303</v>
      </c>
      <c r="D12314" s="2">
        <v>0.30169000000000001</v>
      </c>
      <c r="E12314" s="1" t="s">
        <v>5</v>
      </c>
    </row>
    <row r="12315" spans="1:5" x14ac:dyDescent="0.25">
      <c r="A12315" s="3">
        <v>940002</v>
      </c>
      <c r="B12315" s="3">
        <v>5351580</v>
      </c>
      <c r="C12315" s="3">
        <v>18026303</v>
      </c>
      <c r="D12315" s="2">
        <v>0.30169000000000001</v>
      </c>
      <c r="E12315" s="1" t="s">
        <v>5</v>
      </c>
    </row>
    <row r="12316" spans="1:5" x14ac:dyDescent="0.25">
      <c r="A12316" s="3">
        <v>940500</v>
      </c>
      <c r="B12316" s="3">
        <v>5364567</v>
      </c>
      <c r="C12316" s="3">
        <v>17541402</v>
      </c>
      <c r="D12316" s="2">
        <v>0.26373400000000002</v>
      </c>
      <c r="E12316" s="1" t="s">
        <v>5</v>
      </c>
    </row>
    <row r="12317" spans="1:5" x14ac:dyDescent="0.25">
      <c r="A12317" s="3">
        <v>941000</v>
      </c>
      <c r="B12317" s="3">
        <v>5350431</v>
      </c>
      <c r="C12317" s="3">
        <v>17692996</v>
      </c>
      <c r="D12317" s="2">
        <v>0.24901300000000001</v>
      </c>
      <c r="E12317" s="1" t="s">
        <v>5</v>
      </c>
    </row>
    <row r="12318" spans="1:5" x14ac:dyDescent="0.25">
      <c r="A12318" s="3">
        <v>941500</v>
      </c>
      <c r="B12318" s="3">
        <v>5357475</v>
      </c>
      <c r="C12318" s="3">
        <v>18534840</v>
      </c>
      <c r="D12318" s="2">
        <v>0.253141</v>
      </c>
      <c r="E12318" s="1" t="s">
        <v>5</v>
      </c>
    </row>
    <row r="12319" spans="1:5" x14ac:dyDescent="0.25">
      <c r="A12319" s="3">
        <v>942000</v>
      </c>
      <c r="B12319" s="3">
        <v>5375542</v>
      </c>
      <c r="C12319" s="3">
        <v>17763941</v>
      </c>
      <c r="D12319" s="2">
        <v>0.25043100000000001</v>
      </c>
      <c r="E12319" s="1" t="s">
        <v>5</v>
      </c>
    </row>
    <row r="12320" spans="1:5" x14ac:dyDescent="0.25">
      <c r="A12320" s="3">
        <v>942500</v>
      </c>
      <c r="B12320" s="3">
        <v>5397514</v>
      </c>
      <c r="C12320" s="3">
        <v>17709845</v>
      </c>
      <c r="D12320" s="2">
        <v>0.25139400000000001</v>
      </c>
      <c r="E12320" s="1" t="s">
        <v>5</v>
      </c>
    </row>
    <row r="12321" spans="1:5" x14ac:dyDescent="0.25">
      <c r="A12321" s="3">
        <v>943000</v>
      </c>
      <c r="B12321" s="3">
        <v>5383230</v>
      </c>
      <c r="C12321" s="3">
        <v>18020655</v>
      </c>
      <c r="D12321" s="2">
        <v>0.25179299999999999</v>
      </c>
      <c r="E12321" s="1" t="s">
        <v>5</v>
      </c>
    </row>
    <row r="12322" spans="1:5" x14ac:dyDescent="0.25">
      <c r="A12322" s="3">
        <v>943500</v>
      </c>
      <c r="B12322" s="3">
        <v>5372321</v>
      </c>
      <c r="C12322" s="3">
        <v>18143879</v>
      </c>
      <c r="D12322" s="2">
        <v>0.25106800000000001</v>
      </c>
      <c r="E12322" s="1" t="s">
        <v>5</v>
      </c>
    </row>
    <row r="12323" spans="1:5" x14ac:dyDescent="0.25">
      <c r="A12323" s="3">
        <v>944000</v>
      </c>
      <c r="B12323" s="3">
        <v>5335257</v>
      </c>
      <c r="C12323" s="3">
        <v>18797971</v>
      </c>
      <c r="D12323" s="2">
        <v>0.25553799999999999</v>
      </c>
      <c r="E12323" s="1" t="s">
        <v>5</v>
      </c>
    </row>
    <row r="12324" spans="1:5" x14ac:dyDescent="0.25">
      <c r="A12324" s="3">
        <v>944500</v>
      </c>
      <c r="B12324" s="3">
        <v>5350968</v>
      </c>
      <c r="C12324" s="3">
        <v>18475409</v>
      </c>
      <c r="D12324" s="2">
        <v>0.25237100000000001</v>
      </c>
      <c r="E12324" s="1" t="s">
        <v>5</v>
      </c>
    </row>
    <row r="12325" spans="1:5" x14ac:dyDescent="0.25">
      <c r="A12325" s="3">
        <v>945000</v>
      </c>
      <c r="B12325" s="3">
        <v>5386424</v>
      </c>
      <c r="C12325" s="3">
        <v>18194202</v>
      </c>
      <c r="D12325" s="2">
        <v>0.251224</v>
      </c>
      <c r="E12325" s="1" t="s">
        <v>5</v>
      </c>
    </row>
    <row r="12326" spans="1:5" x14ac:dyDescent="0.25">
      <c r="A12326" s="3">
        <v>945500</v>
      </c>
      <c r="B12326" s="3">
        <v>5385720</v>
      </c>
      <c r="C12326" s="3">
        <v>18097826</v>
      </c>
      <c r="D12326" s="2">
        <v>0.25161499999999998</v>
      </c>
      <c r="E12326" s="1" t="s">
        <v>5</v>
      </c>
    </row>
    <row r="12327" spans="1:5" x14ac:dyDescent="0.25">
      <c r="A12327" s="3">
        <v>946000</v>
      </c>
      <c r="B12327" s="3">
        <v>5397021</v>
      </c>
      <c r="C12327" s="3">
        <v>17740471</v>
      </c>
      <c r="D12327" s="2">
        <v>0.25026900000000002</v>
      </c>
      <c r="E12327" s="1" t="s">
        <v>5</v>
      </c>
    </row>
    <row r="12328" spans="1:5" x14ac:dyDescent="0.25">
      <c r="A12328" s="3">
        <v>946500</v>
      </c>
      <c r="B12328" s="3">
        <v>5347996</v>
      </c>
      <c r="C12328" s="3">
        <v>19555266</v>
      </c>
      <c r="D12328" s="2">
        <v>0.25298900000000002</v>
      </c>
      <c r="E12328" s="1" t="s">
        <v>5</v>
      </c>
    </row>
    <row r="12329" spans="1:5" x14ac:dyDescent="0.25">
      <c r="A12329" s="3">
        <v>947000</v>
      </c>
      <c r="B12329" s="3">
        <v>5416042</v>
      </c>
      <c r="C12329" s="3">
        <v>17468819</v>
      </c>
      <c r="D12329" s="2">
        <v>0.25084299999999998</v>
      </c>
      <c r="E12329" s="1" t="s">
        <v>5</v>
      </c>
    </row>
    <row r="12330" spans="1:5" x14ac:dyDescent="0.25">
      <c r="A12330" s="3">
        <v>947500</v>
      </c>
      <c r="B12330" s="3">
        <v>5427173</v>
      </c>
      <c r="C12330" s="3">
        <v>17490914</v>
      </c>
      <c r="D12330" s="2">
        <v>0.25192700000000001</v>
      </c>
      <c r="E12330" s="1" t="s">
        <v>5</v>
      </c>
    </row>
    <row r="12331" spans="1:5" x14ac:dyDescent="0.25">
      <c r="A12331" s="3">
        <v>948000</v>
      </c>
      <c r="B12331" s="3">
        <v>5403138</v>
      </c>
      <c r="C12331" s="3">
        <v>17950231</v>
      </c>
      <c r="D12331" s="2">
        <v>0.25117499999999998</v>
      </c>
      <c r="E12331" s="1" t="s">
        <v>5</v>
      </c>
    </row>
    <row r="12332" spans="1:5" x14ac:dyDescent="0.25">
      <c r="A12332" s="3">
        <v>948500</v>
      </c>
      <c r="B12332" s="3">
        <v>5441824</v>
      </c>
      <c r="C12332" s="3">
        <v>17134258</v>
      </c>
      <c r="D12332" s="2">
        <v>0.25132500000000002</v>
      </c>
      <c r="E12332" s="1" t="s">
        <v>5</v>
      </c>
    </row>
    <row r="12333" spans="1:5" x14ac:dyDescent="0.25">
      <c r="A12333" s="3">
        <v>949000</v>
      </c>
      <c r="B12333" s="3">
        <v>5431939</v>
      </c>
      <c r="C12333" s="3">
        <v>17689926</v>
      </c>
      <c r="D12333" s="2">
        <v>0.25201000000000001</v>
      </c>
      <c r="E12333" s="1" t="s">
        <v>5</v>
      </c>
    </row>
    <row r="12334" spans="1:5" x14ac:dyDescent="0.25">
      <c r="A12334" s="3">
        <v>949500</v>
      </c>
      <c r="B12334" s="3">
        <v>5424151</v>
      </c>
      <c r="C12334" s="3">
        <v>17920425</v>
      </c>
      <c r="D12334" s="2">
        <v>0.25281199999999998</v>
      </c>
      <c r="E12334" s="1" t="s">
        <v>5</v>
      </c>
    </row>
    <row r="12335" spans="1:5" x14ac:dyDescent="0.25">
      <c r="A12335" s="3">
        <v>950000</v>
      </c>
      <c r="B12335" s="3">
        <v>5435416</v>
      </c>
      <c r="C12335" s="3">
        <v>17446383</v>
      </c>
      <c r="D12335" s="2">
        <v>0.25164500000000001</v>
      </c>
      <c r="E12335" s="1" t="s">
        <v>5</v>
      </c>
    </row>
    <row r="12336" spans="1:5" x14ac:dyDescent="0.25">
      <c r="A12336" s="3">
        <v>950002</v>
      </c>
      <c r="B12336" s="3">
        <v>5431627</v>
      </c>
      <c r="C12336" s="3">
        <v>17701713</v>
      </c>
      <c r="D12336" s="2">
        <v>0.31898100000000001</v>
      </c>
      <c r="E12336" s="1" t="s">
        <v>5</v>
      </c>
    </row>
    <row r="12337" spans="1:5" x14ac:dyDescent="0.25">
      <c r="A12337" s="3">
        <v>950002</v>
      </c>
      <c r="B12337" s="3">
        <v>5431627</v>
      </c>
      <c r="C12337" s="3">
        <v>17701713</v>
      </c>
      <c r="D12337" s="2">
        <v>0.31898100000000001</v>
      </c>
      <c r="E12337" s="1" t="s">
        <v>5</v>
      </c>
    </row>
    <row r="12338" spans="1:5" x14ac:dyDescent="0.25">
      <c r="A12338" s="3">
        <v>950500</v>
      </c>
      <c r="B12338" s="3">
        <v>5364426</v>
      </c>
      <c r="C12338" s="3">
        <v>21024471</v>
      </c>
      <c r="D12338" s="2">
        <v>0.25787700000000002</v>
      </c>
      <c r="E12338" s="1" t="s">
        <v>5</v>
      </c>
    </row>
    <row r="12339" spans="1:5" x14ac:dyDescent="0.25">
      <c r="A12339" s="3">
        <v>951000</v>
      </c>
      <c r="B12339" s="3">
        <v>5394760</v>
      </c>
      <c r="C12339" s="3">
        <v>18624957</v>
      </c>
      <c r="D12339" s="2">
        <v>0.25308399999999998</v>
      </c>
      <c r="E12339" s="1" t="s">
        <v>5</v>
      </c>
    </row>
    <row r="12340" spans="1:5" x14ac:dyDescent="0.25">
      <c r="A12340" s="3">
        <v>951500</v>
      </c>
      <c r="B12340" s="3">
        <v>5443110</v>
      </c>
      <c r="C12340" s="3">
        <v>17744391</v>
      </c>
      <c r="D12340" s="2">
        <v>0.25312800000000002</v>
      </c>
      <c r="E12340" s="1" t="s">
        <v>5</v>
      </c>
    </row>
    <row r="12341" spans="1:5" x14ac:dyDescent="0.25">
      <c r="A12341" s="3">
        <v>952000</v>
      </c>
      <c r="B12341" s="3">
        <v>5458762</v>
      </c>
      <c r="C12341" s="3">
        <v>17546526</v>
      </c>
      <c r="D12341" s="2">
        <v>0.25560699999999997</v>
      </c>
      <c r="E12341" s="1" t="s">
        <v>5</v>
      </c>
    </row>
    <row r="12342" spans="1:5" x14ac:dyDescent="0.25">
      <c r="A12342" s="3">
        <v>952500</v>
      </c>
      <c r="B12342" s="3">
        <v>5439965</v>
      </c>
      <c r="C12342" s="3">
        <v>17949487</v>
      </c>
      <c r="D12342" s="2">
        <v>0.26468199999999997</v>
      </c>
      <c r="E12342" s="1" t="s">
        <v>5</v>
      </c>
    </row>
    <row r="12343" spans="1:5" x14ac:dyDescent="0.25">
      <c r="A12343" s="3">
        <v>953000</v>
      </c>
      <c r="B12343" s="3">
        <v>5452743</v>
      </c>
      <c r="C12343" s="3">
        <v>17835292</v>
      </c>
      <c r="D12343" s="2">
        <v>0.25389299999999998</v>
      </c>
      <c r="E12343" s="1" t="s">
        <v>5</v>
      </c>
    </row>
    <row r="12344" spans="1:5" x14ac:dyDescent="0.25">
      <c r="A12344" s="3">
        <v>953500</v>
      </c>
      <c r="B12344" s="3">
        <v>5401021</v>
      </c>
      <c r="C12344" s="3">
        <v>19187289</v>
      </c>
      <c r="D12344" s="2">
        <v>0.25429499999999999</v>
      </c>
      <c r="E12344" s="1" t="s">
        <v>5</v>
      </c>
    </row>
    <row r="12345" spans="1:5" x14ac:dyDescent="0.25">
      <c r="A12345" s="3">
        <v>954000</v>
      </c>
      <c r="B12345" s="3">
        <v>5468670</v>
      </c>
      <c r="C12345" s="3">
        <v>17569887</v>
      </c>
      <c r="D12345" s="2">
        <v>0.25629299999999999</v>
      </c>
      <c r="E12345" s="1" t="s">
        <v>5</v>
      </c>
    </row>
    <row r="12346" spans="1:5" x14ac:dyDescent="0.25">
      <c r="A12346" s="3">
        <v>954500</v>
      </c>
      <c r="B12346" s="3">
        <v>5364080</v>
      </c>
      <c r="C12346" s="3">
        <v>20179504</v>
      </c>
      <c r="D12346" s="2">
        <v>0.26214599999999999</v>
      </c>
      <c r="E12346" s="1" t="s">
        <v>5</v>
      </c>
    </row>
    <row r="12347" spans="1:5" x14ac:dyDescent="0.25">
      <c r="A12347" s="3">
        <v>955000</v>
      </c>
      <c r="B12347" s="3">
        <v>5449406</v>
      </c>
      <c r="C12347" s="3">
        <v>18074902</v>
      </c>
      <c r="D12347" s="2">
        <v>0.25469199999999997</v>
      </c>
      <c r="E12347" s="1" t="s">
        <v>5</v>
      </c>
    </row>
    <row r="12348" spans="1:5" x14ac:dyDescent="0.25">
      <c r="A12348" s="3">
        <v>955500</v>
      </c>
      <c r="B12348" s="3">
        <v>5438701</v>
      </c>
      <c r="C12348" s="3">
        <v>18342127</v>
      </c>
      <c r="D12348" s="2">
        <v>0.257017</v>
      </c>
      <c r="E12348" s="1" t="s">
        <v>5</v>
      </c>
    </row>
    <row r="12349" spans="1:5" x14ac:dyDescent="0.25">
      <c r="A12349" s="3">
        <v>956000</v>
      </c>
      <c r="B12349" s="3">
        <v>5494947</v>
      </c>
      <c r="C12349" s="3">
        <v>17210350</v>
      </c>
      <c r="D12349" s="2">
        <v>0.25607400000000002</v>
      </c>
      <c r="E12349" s="1" t="s">
        <v>5</v>
      </c>
    </row>
    <row r="12350" spans="1:5" x14ac:dyDescent="0.25">
      <c r="A12350" s="3">
        <v>956500</v>
      </c>
      <c r="B12350" s="3">
        <v>5447819</v>
      </c>
      <c r="C12350" s="3">
        <v>18258414</v>
      </c>
      <c r="D12350" s="2">
        <v>0.254436</v>
      </c>
      <c r="E12350" s="1" t="s">
        <v>5</v>
      </c>
    </row>
    <row r="12351" spans="1:5" x14ac:dyDescent="0.25">
      <c r="A12351" s="3">
        <v>957000</v>
      </c>
      <c r="B12351" s="3">
        <v>5472436</v>
      </c>
      <c r="C12351" s="3">
        <v>17901304</v>
      </c>
      <c r="D12351" s="2">
        <v>0.25413000000000002</v>
      </c>
      <c r="E12351" s="1" t="s">
        <v>5</v>
      </c>
    </row>
    <row r="12352" spans="1:5" x14ac:dyDescent="0.25">
      <c r="A12352" s="3">
        <v>957500</v>
      </c>
      <c r="B12352" s="3">
        <v>5445547</v>
      </c>
      <c r="C12352" s="3">
        <v>18352159</v>
      </c>
      <c r="D12352" s="2">
        <v>0.25284000000000001</v>
      </c>
      <c r="E12352" s="1" t="s">
        <v>5</v>
      </c>
    </row>
    <row r="12353" spans="1:5" x14ac:dyDescent="0.25">
      <c r="A12353" s="3">
        <v>958000</v>
      </c>
      <c r="B12353" s="3">
        <v>5460325</v>
      </c>
      <c r="C12353" s="3">
        <v>18718099</v>
      </c>
      <c r="D12353" s="2">
        <v>0.25485000000000002</v>
      </c>
      <c r="E12353" s="1" t="s">
        <v>5</v>
      </c>
    </row>
    <row r="12354" spans="1:5" x14ac:dyDescent="0.25">
      <c r="A12354" s="3">
        <v>958500</v>
      </c>
      <c r="B12354" s="3">
        <v>5468637</v>
      </c>
      <c r="C12354" s="3">
        <v>18036732</v>
      </c>
      <c r="D12354" s="2">
        <v>0.25353100000000001</v>
      </c>
      <c r="E12354" s="1" t="s">
        <v>5</v>
      </c>
    </row>
    <row r="12355" spans="1:5" x14ac:dyDescent="0.25">
      <c r="A12355" s="3">
        <v>959000</v>
      </c>
      <c r="B12355" s="3">
        <v>5478551</v>
      </c>
      <c r="C12355" s="3">
        <v>18127575</v>
      </c>
      <c r="D12355" s="2">
        <v>0.25539899999999999</v>
      </c>
      <c r="E12355" s="1" t="s">
        <v>5</v>
      </c>
    </row>
    <row r="12356" spans="1:5" x14ac:dyDescent="0.25">
      <c r="A12356" s="3">
        <v>959500</v>
      </c>
      <c r="B12356" s="3">
        <v>5460167</v>
      </c>
      <c r="C12356" s="3">
        <v>18711748</v>
      </c>
      <c r="D12356" s="2">
        <v>0.25552999999999998</v>
      </c>
      <c r="E12356" s="1" t="s">
        <v>5</v>
      </c>
    </row>
    <row r="12357" spans="1:5" x14ac:dyDescent="0.25">
      <c r="A12357" s="3">
        <v>960000</v>
      </c>
      <c r="B12357" s="3">
        <v>5511776</v>
      </c>
      <c r="C12357" s="3">
        <v>17523758</v>
      </c>
      <c r="D12357" s="2">
        <v>0.256301</v>
      </c>
      <c r="E12357" s="1" t="s">
        <v>5</v>
      </c>
    </row>
    <row r="12358" spans="1:5" x14ac:dyDescent="0.25">
      <c r="A12358" s="3">
        <v>960002</v>
      </c>
      <c r="B12358" s="3">
        <v>5495979</v>
      </c>
      <c r="C12358" s="3">
        <v>17965861</v>
      </c>
      <c r="D12358" s="2">
        <v>0.29231000000000001</v>
      </c>
      <c r="E12358" s="1" t="s">
        <v>5</v>
      </c>
    </row>
    <row r="12359" spans="1:5" x14ac:dyDescent="0.25">
      <c r="A12359" s="3">
        <v>960002</v>
      </c>
      <c r="B12359" s="3">
        <v>5495979</v>
      </c>
      <c r="C12359" s="3">
        <v>17965861</v>
      </c>
      <c r="D12359" s="2">
        <v>0.29231000000000001</v>
      </c>
      <c r="E12359" s="1" t="s">
        <v>5</v>
      </c>
    </row>
    <row r="12360" spans="1:5" x14ac:dyDescent="0.25">
      <c r="A12360" s="3">
        <v>960500</v>
      </c>
      <c r="B12360" s="3">
        <v>5489488</v>
      </c>
      <c r="C12360" s="3">
        <v>17935616</v>
      </c>
      <c r="D12360" s="2">
        <v>0.25405299999999997</v>
      </c>
      <c r="E12360" s="1" t="s">
        <v>5</v>
      </c>
    </row>
    <row r="12361" spans="1:5" x14ac:dyDescent="0.25">
      <c r="A12361" s="3">
        <v>961000</v>
      </c>
      <c r="B12361" s="3">
        <v>5455243</v>
      </c>
      <c r="C12361" s="3">
        <v>19032170</v>
      </c>
      <c r="D12361" s="2">
        <v>0.25677800000000001</v>
      </c>
      <c r="E12361" s="1" t="s">
        <v>5</v>
      </c>
    </row>
    <row r="12362" spans="1:5" x14ac:dyDescent="0.25">
      <c r="A12362" s="3">
        <v>961500</v>
      </c>
      <c r="B12362" s="3">
        <v>5486304</v>
      </c>
      <c r="C12362" s="3">
        <v>18166125</v>
      </c>
      <c r="D12362" s="2">
        <v>0.25482500000000002</v>
      </c>
      <c r="E12362" s="1" t="s">
        <v>5</v>
      </c>
    </row>
    <row r="12363" spans="1:5" x14ac:dyDescent="0.25">
      <c r="A12363" s="3">
        <v>962000</v>
      </c>
      <c r="B12363" s="3">
        <v>5530492</v>
      </c>
      <c r="C12363" s="3">
        <v>17273488</v>
      </c>
      <c r="D12363" s="2">
        <v>0.25642500000000001</v>
      </c>
      <c r="E12363" s="1" t="s">
        <v>5</v>
      </c>
    </row>
    <row r="12364" spans="1:5" x14ac:dyDescent="0.25">
      <c r="A12364" s="3">
        <v>962500</v>
      </c>
      <c r="B12364" s="3">
        <v>5431718</v>
      </c>
      <c r="C12364" s="3">
        <v>20014585</v>
      </c>
      <c r="D12364" s="2">
        <v>0.25634099999999999</v>
      </c>
      <c r="E12364" s="1" t="s">
        <v>5</v>
      </c>
    </row>
    <row r="12365" spans="1:5" x14ac:dyDescent="0.25">
      <c r="A12365" s="3">
        <v>963000</v>
      </c>
      <c r="B12365" s="3">
        <v>5521632</v>
      </c>
      <c r="C12365" s="3">
        <v>17930320</v>
      </c>
      <c r="D12365" s="2">
        <v>0.25601499999999999</v>
      </c>
      <c r="E12365" s="1" t="s">
        <v>5</v>
      </c>
    </row>
    <row r="12366" spans="1:5" x14ac:dyDescent="0.25">
      <c r="A12366" s="3">
        <v>963500</v>
      </c>
      <c r="B12366" s="3">
        <v>5520631</v>
      </c>
      <c r="C12366" s="3">
        <v>18235558</v>
      </c>
      <c r="D12366" s="2">
        <v>0.25727499999999998</v>
      </c>
      <c r="E12366" s="1" t="s">
        <v>5</v>
      </c>
    </row>
    <row r="12367" spans="1:5" x14ac:dyDescent="0.25">
      <c r="A12367" s="3">
        <v>964000</v>
      </c>
      <c r="B12367" s="3">
        <v>5467246</v>
      </c>
      <c r="C12367" s="3">
        <v>19390385</v>
      </c>
      <c r="D12367" s="2">
        <v>0.25647799999999998</v>
      </c>
      <c r="E12367" s="1" t="s">
        <v>5</v>
      </c>
    </row>
    <row r="12368" spans="1:5" x14ac:dyDescent="0.25">
      <c r="A12368" s="3">
        <v>964500</v>
      </c>
      <c r="B12368" s="3">
        <v>5548263</v>
      </c>
      <c r="C12368" s="3">
        <v>17704345</v>
      </c>
      <c r="D12368" s="2">
        <v>0.25784699999999999</v>
      </c>
      <c r="E12368" s="1" t="s">
        <v>5</v>
      </c>
    </row>
    <row r="12369" spans="1:5" x14ac:dyDescent="0.25">
      <c r="A12369" s="3">
        <v>965000</v>
      </c>
      <c r="B12369" s="3">
        <v>5538265</v>
      </c>
      <c r="C12369" s="3">
        <v>18090429</v>
      </c>
      <c r="D12369" s="2">
        <v>0.25798500000000002</v>
      </c>
      <c r="E12369" s="1" t="s">
        <v>5</v>
      </c>
    </row>
    <row r="12370" spans="1:5" x14ac:dyDescent="0.25">
      <c r="A12370" s="3">
        <v>965500</v>
      </c>
      <c r="B12370" s="3">
        <v>5470433</v>
      </c>
      <c r="C12370" s="3">
        <v>19694981</v>
      </c>
      <c r="D12370" s="2">
        <v>0.25803900000000002</v>
      </c>
      <c r="E12370" s="1" t="s">
        <v>5</v>
      </c>
    </row>
    <row r="12371" spans="1:5" x14ac:dyDescent="0.25">
      <c r="A12371" s="3">
        <v>966000</v>
      </c>
      <c r="B12371" s="3">
        <v>5535743</v>
      </c>
      <c r="C12371" s="3">
        <v>17961999</v>
      </c>
      <c r="D12371" s="2">
        <v>0.25733899999999998</v>
      </c>
      <c r="E12371" s="1" t="s">
        <v>5</v>
      </c>
    </row>
    <row r="12372" spans="1:5" x14ac:dyDescent="0.25">
      <c r="A12372" s="3">
        <v>966500</v>
      </c>
      <c r="B12372" s="3">
        <v>5511455</v>
      </c>
      <c r="C12372" s="3">
        <v>18265678</v>
      </c>
      <c r="D12372" s="2">
        <v>0.25507099999999999</v>
      </c>
      <c r="E12372" s="1" t="s">
        <v>5</v>
      </c>
    </row>
    <row r="12373" spans="1:5" x14ac:dyDescent="0.25">
      <c r="A12373" s="3">
        <v>967000</v>
      </c>
      <c r="B12373" s="3">
        <v>5508182</v>
      </c>
      <c r="C12373" s="3">
        <v>18676289</v>
      </c>
      <c r="D12373" s="2">
        <v>0.25634800000000002</v>
      </c>
      <c r="E12373" s="1" t="s">
        <v>5</v>
      </c>
    </row>
    <row r="12374" spans="1:5" x14ac:dyDescent="0.25">
      <c r="A12374" s="3">
        <v>967500</v>
      </c>
      <c r="B12374" s="3">
        <v>5464946</v>
      </c>
      <c r="C12374" s="3">
        <v>19996735</v>
      </c>
      <c r="D12374" s="2">
        <v>0.25730399999999998</v>
      </c>
      <c r="E12374" s="1" t="s">
        <v>5</v>
      </c>
    </row>
    <row r="12375" spans="1:5" x14ac:dyDescent="0.25">
      <c r="A12375" s="3">
        <v>968000</v>
      </c>
      <c r="B12375" s="3">
        <v>5536831</v>
      </c>
      <c r="C12375" s="3">
        <v>18023234</v>
      </c>
      <c r="D12375" s="2">
        <v>0.25648100000000001</v>
      </c>
      <c r="E12375" s="1" t="s">
        <v>5</v>
      </c>
    </row>
    <row r="12376" spans="1:5" x14ac:dyDescent="0.25">
      <c r="A12376" s="3">
        <v>968500</v>
      </c>
      <c r="B12376" s="3">
        <v>5560875</v>
      </c>
      <c r="C12376" s="3">
        <v>17969739</v>
      </c>
      <c r="D12376" s="2">
        <v>0.25933400000000001</v>
      </c>
      <c r="E12376" s="1" t="s">
        <v>5</v>
      </c>
    </row>
    <row r="12377" spans="1:5" x14ac:dyDescent="0.25">
      <c r="A12377" s="3">
        <v>969000</v>
      </c>
      <c r="B12377" s="3">
        <v>5521898</v>
      </c>
      <c r="C12377" s="3">
        <v>18541753</v>
      </c>
      <c r="D12377" s="2">
        <v>0.25628099999999998</v>
      </c>
      <c r="E12377" s="1" t="s">
        <v>5</v>
      </c>
    </row>
    <row r="12378" spans="1:5" x14ac:dyDescent="0.25">
      <c r="A12378" s="3">
        <v>969500</v>
      </c>
      <c r="B12378" s="3">
        <v>5503154</v>
      </c>
      <c r="C12378" s="3">
        <v>19244376</v>
      </c>
      <c r="D12378" s="2">
        <v>0.25736399999999998</v>
      </c>
      <c r="E12378" s="1" t="s">
        <v>5</v>
      </c>
    </row>
    <row r="12379" spans="1:5" x14ac:dyDescent="0.25">
      <c r="A12379" s="3">
        <v>970000</v>
      </c>
      <c r="B12379" s="3">
        <v>5541412</v>
      </c>
      <c r="C12379" s="3">
        <v>18867436</v>
      </c>
      <c r="D12379" s="2">
        <v>0.26119199999999998</v>
      </c>
      <c r="E12379" s="1" t="s">
        <v>5</v>
      </c>
    </row>
    <row r="12380" spans="1:5" x14ac:dyDescent="0.25">
      <c r="A12380" s="3">
        <v>970002</v>
      </c>
      <c r="B12380" s="3">
        <v>5536818</v>
      </c>
      <c r="C12380" s="3">
        <v>18772955</v>
      </c>
      <c r="D12380" s="2">
        <v>0.32403900000000002</v>
      </c>
      <c r="E12380" s="1" t="s">
        <v>5</v>
      </c>
    </row>
    <row r="12381" spans="1:5" x14ac:dyDescent="0.25">
      <c r="A12381" s="3">
        <v>970002</v>
      </c>
      <c r="B12381" s="3">
        <v>5536818</v>
      </c>
      <c r="C12381" s="3">
        <v>18772955</v>
      </c>
      <c r="D12381" s="2">
        <v>0.32403900000000002</v>
      </c>
      <c r="E12381" s="1" t="s">
        <v>5</v>
      </c>
    </row>
    <row r="12382" spans="1:5" x14ac:dyDescent="0.25">
      <c r="A12382" s="3">
        <v>970500</v>
      </c>
      <c r="B12382" s="3">
        <v>5538631</v>
      </c>
      <c r="C12382" s="3">
        <v>18779197</v>
      </c>
      <c r="D12382" s="2">
        <v>0.25820900000000002</v>
      </c>
      <c r="E12382" s="1" t="s">
        <v>5</v>
      </c>
    </row>
    <row r="12383" spans="1:5" x14ac:dyDescent="0.25">
      <c r="A12383" s="3">
        <v>971000</v>
      </c>
      <c r="B12383" s="3">
        <v>5563964</v>
      </c>
      <c r="C12383" s="3">
        <v>18088775</v>
      </c>
      <c r="D12383" s="2">
        <v>0.25819399999999998</v>
      </c>
      <c r="E12383" s="1" t="s">
        <v>5</v>
      </c>
    </row>
    <row r="12384" spans="1:5" x14ac:dyDescent="0.25">
      <c r="A12384" s="3">
        <v>971500</v>
      </c>
      <c r="B12384" s="3">
        <v>5556097</v>
      </c>
      <c r="C12384" s="3">
        <v>18609975</v>
      </c>
      <c r="D12384" s="2">
        <v>0.25927600000000001</v>
      </c>
      <c r="E12384" s="1" t="s">
        <v>5</v>
      </c>
    </row>
    <row r="12385" spans="1:5" x14ac:dyDescent="0.25">
      <c r="A12385" s="3">
        <v>972000</v>
      </c>
      <c r="B12385" s="3">
        <v>5531479</v>
      </c>
      <c r="C12385" s="3">
        <v>19468250</v>
      </c>
      <c r="D12385" s="2">
        <v>0.260326</v>
      </c>
      <c r="E12385" s="1" t="s">
        <v>5</v>
      </c>
    </row>
    <row r="12386" spans="1:5" x14ac:dyDescent="0.25">
      <c r="A12386" s="3">
        <v>972500</v>
      </c>
      <c r="B12386" s="3">
        <v>5581424</v>
      </c>
      <c r="C12386" s="3">
        <v>18045309</v>
      </c>
      <c r="D12386" s="2">
        <v>0.25894600000000001</v>
      </c>
      <c r="E12386" s="1" t="s">
        <v>5</v>
      </c>
    </row>
    <row r="12387" spans="1:5" x14ac:dyDescent="0.25">
      <c r="A12387" s="3">
        <v>973000</v>
      </c>
      <c r="B12387" s="3">
        <v>5566399</v>
      </c>
      <c r="C12387" s="3">
        <v>19144610</v>
      </c>
      <c r="D12387" s="2">
        <v>0.26165899999999997</v>
      </c>
      <c r="E12387" s="1" t="s">
        <v>5</v>
      </c>
    </row>
    <row r="12388" spans="1:5" x14ac:dyDescent="0.25">
      <c r="A12388" s="3">
        <v>973500</v>
      </c>
      <c r="B12388" s="3">
        <v>5558543</v>
      </c>
      <c r="C12388" s="3">
        <v>18981077</v>
      </c>
      <c r="D12388" s="2">
        <v>0.259689</v>
      </c>
      <c r="E12388" s="1" t="s">
        <v>5</v>
      </c>
    </row>
    <row r="12389" spans="1:5" x14ac:dyDescent="0.25">
      <c r="A12389" s="3">
        <v>974000</v>
      </c>
      <c r="B12389" s="3">
        <v>5606043</v>
      </c>
      <c r="C12389" s="3">
        <v>18524917</v>
      </c>
      <c r="D12389" s="2">
        <v>0.26259399999999999</v>
      </c>
      <c r="E12389" s="1" t="s">
        <v>5</v>
      </c>
    </row>
    <row r="12390" spans="1:5" x14ac:dyDescent="0.25">
      <c r="A12390" s="3">
        <v>974500</v>
      </c>
      <c r="B12390" s="3">
        <v>5547408</v>
      </c>
      <c r="C12390" s="3">
        <v>19143220</v>
      </c>
      <c r="D12390" s="2">
        <v>0.26028600000000002</v>
      </c>
      <c r="E12390" s="1" t="s">
        <v>5</v>
      </c>
    </row>
    <row r="12391" spans="1:5" x14ac:dyDescent="0.25">
      <c r="A12391" s="3">
        <v>975000</v>
      </c>
      <c r="B12391" s="3">
        <v>5584455</v>
      </c>
      <c r="C12391" s="3">
        <v>18407942</v>
      </c>
      <c r="D12391" s="2">
        <v>0.25971699999999998</v>
      </c>
      <c r="E12391" s="1" t="s">
        <v>5</v>
      </c>
    </row>
    <row r="12392" spans="1:5" x14ac:dyDescent="0.25">
      <c r="A12392" s="3">
        <v>975500</v>
      </c>
      <c r="B12392" s="3">
        <v>5571696</v>
      </c>
      <c r="C12392" s="3">
        <v>19097222</v>
      </c>
      <c r="D12392" s="2">
        <v>0.27156799999999998</v>
      </c>
      <c r="E12392" s="1" t="s">
        <v>5</v>
      </c>
    </row>
    <row r="12393" spans="1:5" x14ac:dyDescent="0.25">
      <c r="A12393" s="3">
        <v>976000</v>
      </c>
      <c r="B12393" s="3">
        <v>5598163</v>
      </c>
      <c r="C12393" s="3">
        <v>18108907</v>
      </c>
      <c r="D12393" s="2">
        <v>0.25977099999999997</v>
      </c>
      <c r="E12393" s="1" t="s">
        <v>5</v>
      </c>
    </row>
    <row r="12394" spans="1:5" x14ac:dyDescent="0.25">
      <c r="A12394" s="3">
        <v>976500</v>
      </c>
      <c r="B12394" s="3">
        <v>5599106</v>
      </c>
      <c r="C12394" s="3">
        <v>18091276</v>
      </c>
      <c r="D12394" s="2">
        <v>0.25930999999999998</v>
      </c>
      <c r="E12394" s="1" t="s">
        <v>5</v>
      </c>
    </row>
    <row r="12395" spans="1:5" x14ac:dyDescent="0.25">
      <c r="A12395" s="3">
        <v>977000</v>
      </c>
      <c r="B12395" s="3">
        <v>5543686</v>
      </c>
      <c r="C12395" s="3">
        <v>19699899</v>
      </c>
      <c r="D12395" s="2">
        <v>0.27387400000000001</v>
      </c>
      <c r="E12395" s="1" t="s">
        <v>5</v>
      </c>
    </row>
    <row r="12396" spans="1:5" x14ac:dyDescent="0.25">
      <c r="A12396" s="3">
        <v>977500</v>
      </c>
      <c r="B12396" s="3">
        <v>5609910</v>
      </c>
      <c r="C12396" s="3">
        <v>18153002</v>
      </c>
      <c r="D12396" s="2">
        <v>0.26130199999999998</v>
      </c>
      <c r="E12396" s="1" t="s">
        <v>5</v>
      </c>
    </row>
    <row r="12397" spans="1:5" x14ac:dyDescent="0.25">
      <c r="A12397" s="3">
        <v>978000</v>
      </c>
      <c r="B12397" s="3">
        <v>5607260</v>
      </c>
      <c r="C12397" s="3">
        <v>18519334</v>
      </c>
      <c r="D12397" s="2">
        <v>0.263042</v>
      </c>
      <c r="E12397" s="1" t="s">
        <v>5</v>
      </c>
    </row>
    <row r="12398" spans="1:5" x14ac:dyDescent="0.25">
      <c r="A12398" s="3">
        <v>978500</v>
      </c>
      <c r="B12398" s="3">
        <v>5604200</v>
      </c>
      <c r="C12398" s="3">
        <v>19278722</v>
      </c>
      <c r="D12398" s="2">
        <v>0.26273999999999997</v>
      </c>
      <c r="E12398" s="1" t="s">
        <v>5</v>
      </c>
    </row>
    <row r="12399" spans="1:5" x14ac:dyDescent="0.25">
      <c r="A12399" s="3">
        <v>979000</v>
      </c>
      <c r="B12399" s="3">
        <v>5626029</v>
      </c>
      <c r="C12399" s="3">
        <v>18146749</v>
      </c>
      <c r="D12399" s="2">
        <v>0.26415300000000003</v>
      </c>
      <c r="E12399" s="1" t="s">
        <v>5</v>
      </c>
    </row>
    <row r="12400" spans="1:5" x14ac:dyDescent="0.25">
      <c r="A12400" s="3">
        <v>979500</v>
      </c>
      <c r="B12400" s="3">
        <v>5595672</v>
      </c>
      <c r="C12400" s="3">
        <v>19422060</v>
      </c>
      <c r="D12400" s="2">
        <v>0.26205499999999998</v>
      </c>
      <c r="E12400" s="1" t="s">
        <v>5</v>
      </c>
    </row>
    <row r="12401" spans="1:5" x14ac:dyDescent="0.25">
      <c r="A12401" s="3">
        <v>980000</v>
      </c>
      <c r="B12401" s="3">
        <v>5605506</v>
      </c>
      <c r="C12401" s="3">
        <v>19131659</v>
      </c>
      <c r="D12401" s="2">
        <v>0.26172800000000002</v>
      </c>
      <c r="E12401" s="1" t="s">
        <v>5</v>
      </c>
    </row>
    <row r="12402" spans="1:5" x14ac:dyDescent="0.25">
      <c r="A12402" s="3">
        <v>980002</v>
      </c>
      <c r="B12402" s="3">
        <v>5569967</v>
      </c>
      <c r="C12402" s="3">
        <v>19017882</v>
      </c>
      <c r="D12402" s="2">
        <v>0.36696200000000001</v>
      </c>
      <c r="E12402" s="1" t="s">
        <v>5</v>
      </c>
    </row>
    <row r="12403" spans="1:5" x14ac:dyDescent="0.25">
      <c r="A12403" s="3">
        <v>980002</v>
      </c>
      <c r="B12403" s="3">
        <v>5569967</v>
      </c>
      <c r="C12403" s="3">
        <v>19017882</v>
      </c>
      <c r="D12403" s="2">
        <v>0.36696200000000001</v>
      </c>
      <c r="E12403" s="1" t="s">
        <v>5</v>
      </c>
    </row>
    <row r="12404" spans="1:5" x14ac:dyDescent="0.25">
      <c r="A12404" s="3">
        <v>980500</v>
      </c>
      <c r="B12404" s="3">
        <v>5614757</v>
      </c>
      <c r="C12404" s="3">
        <v>18629704</v>
      </c>
      <c r="D12404" s="2">
        <v>0.26098300000000002</v>
      </c>
      <c r="E12404" s="1" t="s">
        <v>5</v>
      </c>
    </row>
    <row r="12405" spans="1:5" x14ac:dyDescent="0.25">
      <c r="A12405" s="3">
        <v>981000</v>
      </c>
      <c r="B12405" s="3">
        <v>5549575</v>
      </c>
      <c r="C12405" s="3">
        <v>19854358</v>
      </c>
      <c r="D12405" s="2">
        <v>0.26187500000000002</v>
      </c>
      <c r="E12405" s="1" t="s">
        <v>5</v>
      </c>
    </row>
    <row r="12406" spans="1:5" x14ac:dyDescent="0.25">
      <c r="A12406" s="3">
        <v>981500</v>
      </c>
      <c r="B12406" s="3">
        <v>5625865</v>
      </c>
      <c r="C12406" s="3">
        <v>18283112</v>
      </c>
      <c r="D12406" s="2">
        <v>0.26043300000000003</v>
      </c>
      <c r="E12406" s="1" t="s">
        <v>5</v>
      </c>
    </row>
    <row r="12407" spans="1:5" x14ac:dyDescent="0.25">
      <c r="A12407" s="3">
        <v>982000</v>
      </c>
      <c r="B12407" s="3">
        <v>5614855</v>
      </c>
      <c r="C12407" s="3">
        <v>18856194</v>
      </c>
      <c r="D12407" s="2">
        <v>0.26140099999999999</v>
      </c>
      <c r="E12407" s="1" t="s">
        <v>5</v>
      </c>
    </row>
    <row r="12408" spans="1:5" x14ac:dyDescent="0.25">
      <c r="A12408" s="3">
        <v>982500</v>
      </c>
      <c r="B12408" s="3">
        <v>5653854</v>
      </c>
      <c r="C12408" s="3">
        <v>18260964</v>
      </c>
      <c r="D12408" s="2">
        <v>0.26472099999999998</v>
      </c>
      <c r="E12408" s="1" t="s">
        <v>5</v>
      </c>
    </row>
    <row r="12409" spans="1:5" x14ac:dyDescent="0.25">
      <c r="A12409" s="3">
        <v>983000</v>
      </c>
      <c r="B12409" s="3">
        <v>5629807</v>
      </c>
      <c r="C12409" s="3">
        <v>18372092</v>
      </c>
      <c r="D12409" s="2">
        <v>0.26316200000000001</v>
      </c>
      <c r="E12409" s="1" t="s">
        <v>5</v>
      </c>
    </row>
    <row r="12410" spans="1:5" x14ac:dyDescent="0.25">
      <c r="A12410" s="3">
        <v>983500</v>
      </c>
      <c r="B12410" s="3">
        <v>5663743</v>
      </c>
      <c r="C12410" s="3">
        <v>18056809</v>
      </c>
      <c r="D12410" s="2">
        <v>0.26250800000000002</v>
      </c>
      <c r="E12410" s="1" t="s">
        <v>5</v>
      </c>
    </row>
    <row r="12411" spans="1:5" x14ac:dyDescent="0.25">
      <c r="A12411" s="3">
        <v>984000</v>
      </c>
      <c r="B12411" s="3">
        <v>5667975</v>
      </c>
      <c r="C12411" s="3">
        <v>18133748</v>
      </c>
      <c r="D12411" s="2">
        <v>0.26319500000000001</v>
      </c>
      <c r="E12411" s="1" t="s">
        <v>5</v>
      </c>
    </row>
    <row r="12412" spans="1:5" x14ac:dyDescent="0.25">
      <c r="A12412" s="3">
        <v>984500</v>
      </c>
      <c r="B12412" s="3">
        <v>5639657</v>
      </c>
      <c r="C12412" s="3">
        <v>18461955</v>
      </c>
      <c r="D12412" s="2">
        <v>0.26317699999999999</v>
      </c>
      <c r="E12412" s="1" t="s">
        <v>5</v>
      </c>
    </row>
    <row r="12413" spans="1:5" x14ac:dyDescent="0.25">
      <c r="A12413" s="3">
        <v>985000</v>
      </c>
      <c r="B12413" s="3">
        <v>5654471</v>
      </c>
      <c r="C12413" s="3">
        <v>18273973</v>
      </c>
      <c r="D12413" s="2">
        <v>0.263183</v>
      </c>
      <c r="E12413" s="1" t="s">
        <v>5</v>
      </c>
    </row>
    <row r="12414" spans="1:5" x14ac:dyDescent="0.25">
      <c r="A12414" s="3">
        <v>985500</v>
      </c>
      <c r="B12414" s="3">
        <v>5635648</v>
      </c>
      <c r="C12414" s="3">
        <v>19807924</v>
      </c>
      <c r="D12414" s="2">
        <v>0.26949800000000002</v>
      </c>
      <c r="E12414" s="1" t="s">
        <v>5</v>
      </c>
    </row>
    <row r="12415" spans="1:5" x14ac:dyDescent="0.25">
      <c r="A12415" s="3">
        <v>986000</v>
      </c>
      <c r="B12415" s="3">
        <v>5650540</v>
      </c>
      <c r="C12415" s="3">
        <v>18998564</v>
      </c>
      <c r="D12415" s="2">
        <v>0.26459700000000003</v>
      </c>
      <c r="E12415" s="1" t="s">
        <v>5</v>
      </c>
    </row>
    <row r="12416" spans="1:5" x14ac:dyDescent="0.25">
      <c r="A12416" s="3">
        <v>986500</v>
      </c>
      <c r="B12416" s="3">
        <v>5661701</v>
      </c>
      <c r="C12416" s="3">
        <v>18843663</v>
      </c>
      <c r="D12416" s="2">
        <v>0.26972499999999999</v>
      </c>
      <c r="E12416" s="1" t="s">
        <v>5</v>
      </c>
    </row>
    <row r="12417" spans="1:5" x14ac:dyDescent="0.25">
      <c r="A12417" s="3">
        <v>987000</v>
      </c>
      <c r="B12417" s="3">
        <v>5645025</v>
      </c>
      <c r="C12417" s="3">
        <v>18616621</v>
      </c>
      <c r="D12417" s="2">
        <v>0.26276300000000002</v>
      </c>
      <c r="E12417" s="1" t="s">
        <v>5</v>
      </c>
    </row>
    <row r="12418" spans="1:5" x14ac:dyDescent="0.25">
      <c r="A12418" s="3">
        <v>987500</v>
      </c>
      <c r="B12418" s="3">
        <v>5682518</v>
      </c>
      <c r="C12418" s="3">
        <v>18170238</v>
      </c>
      <c r="D12418" s="2">
        <v>0.26283600000000001</v>
      </c>
      <c r="E12418" s="1" t="s">
        <v>5</v>
      </c>
    </row>
    <row r="12419" spans="1:5" x14ac:dyDescent="0.25">
      <c r="A12419" s="3">
        <v>988000</v>
      </c>
      <c r="B12419" s="3">
        <v>5695125</v>
      </c>
      <c r="C12419" s="3">
        <v>17884794</v>
      </c>
      <c r="D12419" s="2">
        <v>0.26486199999999999</v>
      </c>
      <c r="E12419" s="1" t="s">
        <v>5</v>
      </c>
    </row>
    <row r="12420" spans="1:5" x14ac:dyDescent="0.25">
      <c r="A12420" s="3">
        <v>988500</v>
      </c>
      <c r="B12420" s="3">
        <v>5649451</v>
      </c>
      <c r="C12420" s="3">
        <v>19541975</v>
      </c>
      <c r="D12420" s="2">
        <v>0.26494299999999998</v>
      </c>
      <c r="E12420" s="1" t="s">
        <v>5</v>
      </c>
    </row>
    <row r="12421" spans="1:5" x14ac:dyDescent="0.25">
      <c r="A12421" s="3">
        <v>989000</v>
      </c>
      <c r="B12421" s="3">
        <v>5694816</v>
      </c>
      <c r="C12421" s="3">
        <v>18542487</v>
      </c>
      <c r="D12421" s="2">
        <v>0.26529000000000003</v>
      </c>
      <c r="E12421" s="1" t="s">
        <v>5</v>
      </c>
    </row>
    <row r="12422" spans="1:5" x14ac:dyDescent="0.25">
      <c r="A12422" s="3">
        <v>989500</v>
      </c>
      <c r="B12422" s="3">
        <v>5704036</v>
      </c>
      <c r="C12422" s="3">
        <v>17959092</v>
      </c>
      <c r="D12422" s="2">
        <v>0.26369100000000001</v>
      </c>
      <c r="E12422" s="1" t="s">
        <v>5</v>
      </c>
    </row>
    <row r="12423" spans="1:5" x14ac:dyDescent="0.25">
      <c r="A12423" s="3">
        <v>990000</v>
      </c>
      <c r="B12423" s="3">
        <v>5692591</v>
      </c>
      <c r="C12423" s="3">
        <v>18967598</v>
      </c>
      <c r="D12423" s="2">
        <v>0.379465</v>
      </c>
      <c r="E12423" s="1" t="s">
        <v>5</v>
      </c>
    </row>
    <row r="12424" spans="1:5" x14ac:dyDescent="0.25">
      <c r="A12424" s="3">
        <v>990000</v>
      </c>
      <c r="B12424" s="3">
        <v>5626808</v>
      </c>
      <c r="C12424" s="3">
        <v>20625119</v>
      </c>
      <c r="D12424" s="2">
        <v>0.26543099999999997</v>
      </c>
      <c r="E12424" s="1" t="s">
        <v>5</v>
      </c>
    </row>
    <row r="12425" spans="1:5" x14ac:dyDescent="0.25">
      <c r="A12425" s="3">
        <v>990002</v>
      </c>
      <c r="B12425" s="3">
        <v>5691266</v>
      </c>
      <c r="C12425" s="3">
        <v>18363815</v>
      </c>
      <c r="D12425" s="2">
        <v>0.41660399999999997</v>
      </c>
      <c r="E12425" s="1" t="s">
        <v>5</v>
      </c>
    </row>
    <row r="12426" spans="1:5" x14ac:dyDescent="0.25">
      <c r="A12426" s="3">
        <v>990002</v>
      </c>
      <c r="B12426" s="3">
        <v>5691266</v>
      </c>
      <c r="C12426" s="3">
        <v>18363815</v>
      </c>
      <c r="D12426" s="2">
        <v>0.41660399999999997</v>
      </c>
      <c r="E12426" s="1" t="s">
        <v>5</v>
      </c>
    </row>
    <row r="12427" spans="1:5" x14ac:dyDescent="0.25">
      <c r="A12427" s="3">
        <v>990500</v>
      </c>
      <c r="B12427" s="3">
        <v>5682077</v>
      </c>
      <c r="C12427" s="3">
        <v>19179732</v>
      </c>
      <c r="D12427" s="2">
        <v>0.26500099999999999</v>
      </c>
      <c r="E12427" s="1" t="s">
        <v>5</v>
      </c>
    </row>
    <row r="12428" spans="1:5" x14ac:dyDescent="0.25">
      <c r="A12428" s="3">
        <v>991000</v>
      </c>
      <c r="B12428" s="3">
        <v>5640382</v>
      </c>
      <c r="C12428" s="3">
        <v>20304293</v>
      </c>
      <c r="D12428" s="2">
        <v>0.27093</v>
      </c>
      <c r="E12428" s="1" t="s">
        <v>5</v>
      </c>
    </row>
    <row r="12429" spans="1:5" x14ac:dyDescent="0.25">
      <c r="A12429" s="3">
        <v>991500</v>
      </c>
      <c r="B12429" s="3">
        <v>5702596</v>
      </c>
      <c r="C12429" s="3">
        <v>18309137</v>
      </c>
      <c r="D12429" s="2">
        <v>0.26495000000000002</v>
      </c>
      <c r="E12429" s="1" t="s">
        <v>5</v>
      </c>
    </row>
    <row r="12430" spans="1:5" x14ac:dyDescent="0.25">
      <c r="A12430" s="3">
        <v>992000</v>
      </c>
      <c r="B12430" s="3">
        <v>5674023</v>
      </c>
      <c r="C12430" s="3">
        <v>19470507</v>
      </c>
      <c r="D12430" s="2">
        <v>0.26578600000000002</v>
      </c>
      <c r="E12430" s="1" t="s">
        <v>5</v>
      </c>
    </row>
    <row r="12431" spans="1:5" x14ac:dyDescent="0.25">
      <c r="A12431" s="3">
        <v>992500</v>
      </c>
      <c r="B12431" s="3">
        <v>5676780</v>
      </c>
      <c r="C12431" s="3">
        <v>19691908</v>
      </c>
      <c r="D12431" s="2">
        <v>0.266069</v>
      </c>
      <c r="E12431" s="1" t="s">
        <v>5</v>
      </c>
    </row>
    <row r="12432" spans="1:5" x14ac:dyDescent="0.25">
      <c r="A12432" s="3">
        <v>993000</v>
      </c>
      <c r="B12432" s="3">
        <v>5697741</v>
      </c>
      <c r="C12432" s="3">
        <v>18712671</v>
      </c>
      <c r="D12432" s="2">
        <v>0.26400800000000002</v>
      </c>
      <c r="E12432" s="1" t="s">
        <v>5</v>
      </c>
    </row>
    <row r="12433" spans="1:5" x14ac:dyDescent="0.25">
      <c r="A12433" s="3">
        <v>993500</v>
      </c>
      <c r="B12433" s="3">
        <v>5701786</v>
      </c>
      <c r="C12433" s="3">
        <v>19118234</v>
      </c>
      <c r="D12433" s="2">
        <v>0.26547700000000002</v>
      </c>
      <c r="E12433" s="1" t="s">
        <v>5</v>
      </c>
    </row>
    <row r="12434" spans="1:5" x14ac:dyDescent="0.25">
      <c r="A12434" s="3">
        <v>994000</v>
      </c>
      <c r="B12434" s="3">
        <v>5714263</v>
      </c>
      <c r="C12434" s="3">
        <v>18280366</v>
      </c>
      <c r="D12434" s="2">
        <v>0.26408199999999998</v>
      </c>
      <c r="E12434" s="1" t="s">
        <v>5</v>
      </c>
    </row>
    <row r="12435" spans="1:5" x14ac:dyDescent="0.25">
      <c r="A12435" s="3">
        <v>994500</v>
      </c>
      <c r="B12435" s="3">
        <v>5687316</v>
      </c>
      <c r="C12435" s="3">
        <v>19584496</v>
      </c>
      <c r="D12435" s="2">
        <v>0.26667600000000002</v>
      </c>
      <c r="E12435" s="1" t="s">
        <v>5</v>
      </c>
    </row>
    <row r="12436" spans="1:5" x14ac:dyDescent="0.25">
      <c r="A12436" s="3">
        <v>995000</v>
      </c>
      <c r="B12436" s="3">
        <v>5725869</v>
      </c>
      <c r="C12436" s="3">
        <v>18283755</v>
      </c>
      <c r="D12436" s="2">
        <v>0.265598</v>
      </c>
      <c r="E12436" s="1" t="s">
        <v>5</v>
      </c>
    </row>
    <row r="12437" spans="1:5" x14ac:dyDescent="0.25">
      <c r="A12437" s="3">
        <v>995500</v>
      </c>
      <c r="B12437" s="3">
        <v>5701290</v>
      </c>
      <c r="C12437" s="3">
        <v>19144115</v>
      </c>
      <c r="D12437" s="2">
        <v>0.26657799999999998</v>
      </c>
      <c r="E12437" s="1" t="s">
        <v>5</v>
      </c>
    </row>
    <row r="12438" spans="1:5" x14ac:dyDescent="0.25">
      <c r="A12438" s="3">
        <v>996000</v>
      </c>
      <c r="B12438" s="3">
        <v>5714077</v>
      </c>
      <c r="C12438" s="3">
        <v>18700357</v>
      </c>
      <c r="D12438" s="2">
        <v>0.26521899999999998</v>
      </c>
      <c r="E12438" s="1" t="s">
        <v>5</v>
      </c>
    </row>
    <row r="12439" spans="1:5" x14ac:dyDescent="0.25">
      <c r="A12439" s="3">
        <v>996500</v>
      </c>
      <c r="B12439" s="3">
        <v>5661505</v>
      </c>
      <c r="C12439" s="3">
        <v>20927951</v>
      </c>
      <c r="D12439" s="2">
        <v>0.26977099999999998</v>
      </c>
      <c r="E12439" s="1" t="s">
        <v>5</v>
      </c>
    </row>
    <row r="12440" spans="1:5" x14ac:dyDescent="0.25">
      <c r="A12440" s="3">
        <v>997000</v>
      </c>
      <c r="B12440" s="3">
        <v>5730904</v>
      </c>
      <c r="C12440" s="3">
        <v>18702050</v>
      </c>
      <c r="D12440" s="2">
        <v>0.26697100000000001</v>
      </c>
      <c r="E12440" s="1" t="s">
        <v>5</v>
      </c>
    </row>
    <row r="12441" spans="1:5" x14ac:dyDescent="0.25">
      <c r="A12441" s="3">
        <v>997500</v>
      </c>
      <c r="B12441" s="3">
        <v>5700840</v>
      </c>
      <c r="C12441" s="3">
        <v>19947984</v>
      </c>
      <c r="D12441" s="2">
        <v>0.26959100000000003</v>
      </c>
      <c r="E12441" s="1" t="s">
        <v>5</v>
      </c>
    </row>
    <row r="12442" spans="1:5" x14ac:dyDescent="0.25">
      <c r="A12442" s="3">
        <v>998000</v>
      </c>
      <c r="B12442" s="3">
        <v>5710065</v>
      </c>
      <c r="C12442" s="3">
        <v>19421388</v>
      </c>
      <c r="D12442" s="2">
        <v>0.26657599999999998</v>
      </c>
      <c r="E12442" s="1" t="s">
        <v>5</v>
      </c>
    </row>
    <row r="12443" spans="1:5" x14ac:dyDescent="0.25">
      <c r="A12443" s="3">
        <v>998500</v>
      </c>
      <c r="B12443" s="3">
        <v>5721435</v>
      </c>
      <c r="C12443" s="3">
        <v>18978153</v>
      </c>
      <c r="D12443" s="2">
        <v>0.26560699999999998</v>
      </c>
      <c r="E12443" s="1" t="s">
        <v>5</v>
      </c>
    </row>
    <row r="12444" spans="1:5" x14ac:dyDescent="0.25">
      <c r="A12444" s="3">
        <v>999000</v>
      </c>
      <c r="B12444" s="3">
        <v>5695437</v>
      </c>
      <c r="C12444" s="3">
        <v>19410483</v>
      </c>
      <c r="D12444" s="2">
        <v>0.26488499999999998</v>
      </c>
      <c r="E12444" s="1" t="s">
        <v>5</v>
      </c>
    </row>
    <row r="12445" spans="1:5" x14ac:dyDescent="0.25">
      <c r="A12445" s="3">
        <v>999500</v>
      </c>
      <c r="B12445" s="3">
        <v>5705786</v>
      </c>
      <c r="C12445" s="3">
        <v>19463822</v>
      </c>
      <c r="D12445" s="2">
        <v>0.26594099999999998</v>
      </c>
      <c r="E12445" s="1" t="s">
        <v>5</v>
      </c>
    </row>
    <row r="12446" spans="1:5" x14ac:dyDescent="0.25">
      <c r="A12446" s="3">
        <v>999500</v>
      </c>
      <c r="B12446" s="3">
        <v>5750877</v>
      </c>
      <c r="C12446" s="3">
        <v>18377117</v>
      </c>
      <c r="D12446" s="2">
        <v>0.26931500000000003</v>
      </c>
      <c r="E12446" s="1" t="s">
        <v>5</v>
      </c>
    </row>
    <row r="12447" spans="1:5" x14ac:dyDescent="0.25">
      <c r="A12447" s="3">
        <v>1000000</v>
      </c>
      <c r="B12447" s="3">
        <v>5712788</v>
      </c>
      <c r="C12447" s="3">
        <v>20448527</v>
      </c>
      <c r="D12447" s="2">
        <v>0.36645800000000001</v>
      </c>
      <c r="E12447" s="1" t="s">
        <v>5</v>
      </c>
    </row>
    <row r="12448" spans="1:5" x14ac:dyDescent="0.25">
      <c r="A12448" s="3">
        <v>1000000</v>
      </c>
      <c r="B12448" s="3">
        <v>5733787</v>
      </c>
      <c r="C12448" s="3">
        <v>18754340</v>
      </c>
      <c r="D12448" s="2">
        <v>0.26845999999999998</v>
      </c>
      <c r="E12448" s="1" t="s">
        <v>5</v>
      </c>
    </row>
    <row r="12449" spans="5:5" x14ac:dyDescent="0.25">
      <c r="E12449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DD6-B550-4D78-AE72-E0E23878A4DB}">
  <dimension ref="A2:L10219"/>
  <sheetViews>
    <sheetView workbookViewId="0">
      <selection activeCell="F3" sqref="F3"/>
    </sheetView>
  </sheetViews>
  <sheetFormatPr defaultRowHeight="15" x14ac:dyDescent="0.25"/>
  <cols>
    <col min="1" max="1" width="17.7109375" style="3" bestFit="1" customWidth="1"/>
    <col min="2" max="3" width="21.140625" style="3" bestFit="1" customWidth="1"/>
    <col min="4" max="4" width="39.7109375" style="2" customWidth="1"/>
    <col min="5" max="5" width="13.140625" bestFit="1" customWidth="1"/>
  </cols>
  <sheetData>
    <row r="2" spans="5:12" x14ac:dyDescent="0.25">
      <c r="E2" s="1"/>
    </row>
    <row r="3" spans="5:12" x14ac:dyDescent="0.25">
      <c r="E3" s="1"/>
    </row>
    <row r="4" spans="5:12" x14ac:dyDescent="0.25">
      <c r="E4" s="1"/>
    </row>
    <row r="5" spans="5:12" x14ac:dyDescent="0.25">
      <c r="E5" s="1"/>
    </row>
    <row r="6" spans="5:12" x14ac:dyDescent="0.25">
      <c r="E6" s="1"/>
    </row>
    <row r="7" spans="5:12" x14ac:dyDescent="0.25">
      <c r="E7" s="1"/>
    </row>
    <row r="8" spans="5:12" x14ac:dyDescent="0.25">
      <c r="E8" s="1"/>
    </row>
    <row r="9" spans="5:12" x14ac:dyDescent="0.25">
      <c r="E9" s="1"/>
    </row>
    <row r="10" spans="5:12" x14ac:dyDescent="0.25">
      <c r="E10" s="1"/>
    </row>
    <row r="11" spans="5:12" x14ac:dyDescent="0.25">
      <c r="E11" s="1"/>
    </row>
    <row r="12" spans="5:12" x14ac:dyDescent="0.25">
      <c r="E12" s="1"/>
    </row>
    <row r="13" spans="5:12" x14ac:dyDescent="0.25">
      <c r="E13" s="1"/>
    </row>
    <row r="14" spans="5:12" x14ac:dyDescent="0.25">
      <c r="E14" s="1"/>
      <c r="L14" s="3"/>
    </row>
    <row r="15" spans="5:12" x14ac:dyDescent="0.25">
      <c r="E15" s="1"/>
    </row>
    <row r="16" spans="5:12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  <row r="262" spans="5:5" x14ac:dyDescent="0.25">
      <c r="E262" s="1"/>
    </row>
    <row r="263" spans="5:5" x14ac:dyDescent="0.25">
      <c r="E263" s="1"/>
    </row>
    <row r="264" spans="5:5" x14ac:dyDescent="0.25">
      <c r="E264" s="1"/>
    </row>
    <row r="265" spans="5:5" x14ac:dyDescent="0.25">
      <c r="E265" s="1"/>
    </row>
    <row r="266" spans="5:5" x14ac:dyDescent="0.25">
      <c r="E266" s="1"/>
    </row>
    <row r="267" spans="5:5" x14ac:dyDescent="0.25">
      <c r="E267" s="1"/>
    </row>
    <row r="268" spans="5:5" x14ac:dyDescent="0.25">
      <c r="E268" s="1"/>
    </row>
    <row r="269" spans="5:5" x14ac:dyDescent="0.25">
      <c r="E269" s="1"/>
    </row>
    <row r="270" spans="5:5" x14ac:dyDescent="0.25">
      <c r="E270" s="1"/>
    </row>
    <row r="271" spans="5:5" x14ac:dyDescent="0.25">
      <c r="E271" s="1"/>
    </row>
    <row r="272" spans="5:5" x14ac:dyDescent="0.25">
      <c r="E272" s="1"/>
    </row>
    <row r="273" spans="5:5" x14ac:dyDescent="0.25">
      <c r="E273" s="1"/>
    </row>
    <row r="274" spans="5:5" x14ac:dyDescent="0.25">
      <c r="E274" s="1"/>
    </row>
    <row r="275" spans="5:5" x14ac:dyDescent="0.25">
      <c r="E275" s="1"/>
    </row>
    <row r="276" spans="5:5" x14ac:dyDescent="0.25">
      <c r="E276" s="1"/>
    </row>
    <row r="277" spans="5:5" x14ac:dyDescent="0.25">
      <c r="E277" s="1"/>
    </row>
    <row r="278" spans="5:5" x14ac:dyDescent="0.25">
      <c r="E278" s="1"/>
    </row>
    <row r="279" spans="5:5" x14ac:dyDescent="0.25">
      <c r="E279" s="1"/>
    </row>
    <row r="280" spans="5:5" x14ac:dyDescent="0.25">
      <c r="E280" s="1"/>
    </row>
    <row r="281" spans="5:5" x14ac:dyDescent="0.25">
      <c r="E281" s="1"/>
    </row>
    <row r="282" spans="5:5" x14ac:dyDescent="0.25">
      <c r="E282" s="1"/>
    </row>
    <row r="283" spans="5:5" x14ac:dyDescent="0.25">
      <c r="E283" s="1"/>
    </row>
    <row r="284" spans="5:5" x14ac:dyDescent="0.25">
      <c r="E284" s="1"/>
    </row>
    <row r="285" spans="5:5" x14ac:dyDescent="0.25">
      <c r="E285" s="1"/>
    </row>
    <row r="286" spans="5:5" x14ac:dyDescent="0.25">
      <c r="E286" s="1"/>
    </row>
    <row r="287" spans="5:5" x14ac:dyDescent="0.25">
      <c r="E287" s="1"/>
    </row>
    <row r="288" spans="5:5" x14ac:dyDescent="0.25">
      <c r="E288" s="1"/>
    </row>
    <row r="289" spans="5:5" x14ac:dyDescent="0.25">
      <c r="E289" s="1"/>
    </row>
    <row r="290" spans="5:5" x14ac:dyDescent="0.25">
      <c r="E290" s="1"/>
    </row>
    <row r="291" spans="5:5" x14ac:dyDescent="0.25">
      <c r="E291" s="1"/>
    </row>
    <row r="292" spans="5:5" x14ac:dyDescent="0.25">
      <c r="E292" s="1"/>
    </row>
    <row r="293" spans="5:5" x14ac:dyDescent="0.25">
      <c r="E293" s="1"/>
    </row>
    <row r="294" spans="5:5" x14ac:dyDescent="0.25">
      <c r="E294" s="1"/>
    </row>
    <row r="295" spans="5:5" x14ac:dyDescent="0.25">
      <c r="E295" s="1"/>
    </row>
    <row r="296" spans="5:5" x14ac:dyDescent="0.25">
      <c r="E296" s="1"/>
    </row>
    <row r="297" spans="5:5" x14ac:dyDescent="0.25">
      <c r="E297" s="1"/>
    </row>
    <row r="298" spans="5:5" x14ac:dyDescent="0.25">
      <c r="E298" s="1"/>
    </row>
    <row r="299" spans="5:5" x14ac:dyDescent="0.25">
      <c r="E299" s="1"/>
    </row>
    <row r="300" spans="5:5" x14ac:dyDescent="0.25">
      <c r="E300" s="1"/>
    </row>
    <row r="301" spans="5:5" x14ac:dyDescent="0.25">
      <c r="E301" s="1"/>
    </row>
    <row r="302" spans="5:5" x14ac:dyDescent="0.25">
      <c r="E302" s="1"/>
    </row>
    <row r="303" spans="5:5" x14ac:dyDescent="0.25">
      <c r="E303" s="1"/>
    </row>
    <row r="304" spans="5:5" x14ac:dyDescent="0.25">
      <c r="E304" s="1"/>
    </row>
    <row r="305" spans="5:5" x14ac:dyDescent="0.25">
      <c r="E305" s="1"/>
    </row>
    <row r="306" spans="5:5" x14ac:dyDescent="0.25">
      <c r="E306" s="1"/>
    </row>
    <row r="307" spans="5:5" x14ac:dyDescent="0.25">
      <c r="E307" s="1"/>
    </row>
    <row r="308" spans="5:5" x14ac:dyDescent="0.25">
      <c r="E308" s="1"/>
    </row>
    <row r="309" spans="5:5" x14ac:dyDescent="0.25">
      <c r="E309" s="1"/>
    </row>
    <row r="310" spans="5:5" x14ac:dyDescent="0.25">
      <c r="E310" s="1"/>
    </row>
    <row r="311" spans="5:5" x14ac:dyDescent="0.25">
      <c r="E311" s="1"/>
    </row>
    <row r="312" spans="5:5" x14ac:dyDescent="0.25">
      <c r="E312" s="1"/>
    </row>
    <row r="313" spans="5:5" x14ac:dyDescent="0.25">
      <c r="E313" s="1"/>
    </row>
    <row r="314" spans="5:5" x14ac:dyDescent="0.25">
      <c r="E314" s="1"/>
    </row>
    <row r="315" spans="5:5" x14ac:dyDescent="0.25">
      <c r="E315" s="1"/>
    </row>
    <row r="316" spans="5:5" x14ac:dyDescent="0.25">
      <c r="E316" s="1"/>
    </row>
    <row r="317" spans="5:5" x14ac:dyDescent="0.25">
      <c r="E317" s="1"/>
    </row>
    <row r="318" spans="5:5" x14ac:dyDescent="0.25">
      <c r="E318" s="1"/>
    </row>
    <row r="319" spans="5:5" x14ac:dyDescent="0.25">
      <c r="E319" s="1"/>
    </row>
    <row r="320" spans="5:5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5" x14ac:dyDescent="0.25">
      <c r="E2097" s="1"/>
    </row>
    <row r="2098" spans="5:5" x14ac:dyDescent="0.25">
      <c r="E2098" s="1"/>
    </row>
    <row r="2099" spans="5:5" x14ac:dyDescent="0.25">
      <c r="E2099" s="1"/>
    </row>
    <row r="2100" spans="5:5" x14ac:dyDescent="0.25">
      <c r="E2100" s="1"/>
    </row>
    <row r="2101" spans="5:5" x14ac:dyDescent="0.25">
      <c r="E2101" s="1"/>
    </row>
    <row r="2102" spans="5:5" x14ac:dyDescent="0.25">
      <c r="E2102" s="1"/>
    </row>
    <row r="2103" spans="5:5" x14ac:dyDescent="0.25">
      <c r="E2103" s="1"/>
    </row>
    <row r="2104" spans="5:5" x14ac:dyDescent="0.25">
      <c r="E2104" s="1"/>
    </row>
    <row r="2105" spans="5:5" x14ac:dyDescent="0.25">
      <c r="E2105" s="1"/>
    </row>
    <row r="2106" spans="5:5" x14ac:dyDescent="0.25">
      <c r="E2106" s="1"/>
    </row>
    <row r="2107" spans="5:5" x14ac:dyDescent="0.25">
      <c r="E2107" s="1"/>
    </row>
    <row r="2108" spans="5:5" x14ac:dyDescent="0.25">
      <c r="E2108" s="1"/>
    </row>
    <row r="2109" spans="5:5" x14ac:dyDescent="0.25">
      <c r="E2109" s="1"/>
    </row>
    <row r="2110" spans="5:5" x14ac:dyDescent="0.25">
      <c r="E2110" s="1"/>
    </row>
    <row r="2111" spans="5:5" x14ac:dyDescent="0.25">
      <c r="E2111" s="1"/>
    </row>
    <row r="2112" spans="5:5" x14ac:dyDescent="0.25">
      <c r="E2112" s="1"/>
    </row>
    <row r="2113" spans="5:5" x14ac:dyDescent="0.25">
      <c r="E2113" s="1"/>
    </row>
    <row r="2114" spans="5:5" x14ac:dyDescent="0.25">
      <c r="E2114" s="1"/>
    </row>
    <row r="2115" spans="5:5" x14ac:dyDescent="0.25">
      <c r="E2115" s="1"/>
    </row>
    <row r="2116" spans="5:5" x14ac:dyDescent="0.25">
      <c r="E2116" s="1"/>
    </row>
    <row r="2117" spans="5:5" x14ac:dyDescent="0.25">
      <c r="E2117" s="1"/>
    </row>
    <row r="2118" spans="5:5" x14ac:dyDescent="0.25">
      <c r="E2118" s="1"/>
    </row>
    <row r="2119" spans="5:5" x14ac:dyDescent="0.25">
      <c r="E2119" s="1"/>
    </row>
    <row r="2120" spans="5:5" x14ac:dyDescent="0.25">
      <c r="E2120" s="1"/>
    </row>
    <row r="2121" spans="5:5" x14ac:dyDescent="0.25">
      <c r="E2121" s="1"/>
    </row>
    <row r="2122" spans="5:5" x14ac:dyDescent="0.25">
      <c r="E2122" s="1"/>
    </row>
    <row r="2123" spans="5:5" x14ac:dyDescent="0.25">
      <c r="E2123" s="1"/>
    </row>
    <row r="2124" spans="5:5" x14ac:dyDescent="0.25">
      <c r="E2124" s="1"/>
    </row>
    <row r="2125" spans="5:5" x14ac:dyDescent="0.25">
      <c r="E2125" s="1"/>
    </row>
    <row r="2126" spans="5:5" x14ac:dyDescent="0.25">
      <c r="E2126" s="1"/>
    </row>
    <row r="2127" spans="5:5" x14ac:dyDescent="0.25">
      <c r="E2127" s="1"/>
    </row>
    <row r="2128" spans="5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5:5" x14ac:dyDescent="0.25">
      <c r="E2145" s="1"/>
    </row>
    <row r="2146" spans="5:5" x14ac:dyDescent="0.25">
      <c r="E2146" s="1"/>
    </row>
    <row r="2147" spans="5:5" x14ac:dyDescent="0.25">
      <c r="E2147" s="1"/>
    </row>
    <row r="2148" spans="5:5" x14ac:dyDescent="0.25">
      <c r="E2148" s="1"/>
    </row>
    <row r="2149" spans="5:5" x14ac:dyDescent="0.25">
      <c r="E2149" s="1"/>
    </row>
    <row r="2150" spans="5:5" x14ac:dyDescent="0.25">
      <c r="E2150" s="1"/>
    </row>
    <row r="2151" spans="5:5" x14ac:dyDescent="0.25">
      <c r="E2151" s="1"/>
    </row>
    <row r="2152" spans="5:5" x14ac:dyDescent="0.25">
      <c r="E2152" s="1"/>
    </row>
    <row r="2153" spans="5:5" x14ac:dyDescent="0.25">
      <c r="E2153" s="1"/>
    </row>
    <row r="2154" spans="5:5" x14ac:dyDescent="0.25">
      <c r="E2154" s="1"/>
    </row>
    <row r="2155" spans="5:5" x14ac:dyDescent="0.25">
      <c r="E2155" s="1"/>
    </row>
    <row r="2156" spans="5:5" x14ac:dyDescent="0.25">
      <c r="E2156" s="1"/>
    </row>
    <row r="2157" spans="5:5" x14ac:dyDescent="0.25">
      <c r="E2157" s="1"/>
    </row>
    <row r="2158" spans="5:5" x14ac:dyDescent="0.25">
      <c r="E2158" s="1"/>
    </row>
    <row r="2159" spans="5:5" x14ac:dyDescent="0.25">
      <c r="E2159" s="1"/>
    </row>
    <row r="2160" spans="5:5" x14ac:dyDescent="0.25">
      <c r="E2160" s="1"/>
    </row>
    <row r="2161" spans="5:5" x14ac:dyDescent="0.25">
      <c r="E2161" s="1"/>
    </row>
    <row r="2162" spans="5:5" x14ac:dyDescent="0.25">
      <c r="E2162" s="1"/>
    </row>
    <row r="2163" spans="5:5" x14ac:dyDescent="0.25">
      <c r="E2163" s="1"/>
    </row>
    <row r="2164" spans="5:5" x14ac:dyDescent="0.25">
      <c r="E2164" s="1"/>
    </row>
    <row r="2165" spans="5:5" x14ac:dyDescent="0.25">
      <c r="E2165" s="1"/>
    </row>
    <row r="2166" spans="5:5" x14ac:dyDescent="0.25">
      <c r="E2166" s="1"/>
    </row>
    <row r="2167" spans="5:5" x14ac:dyDescent="0.25">
      <c r="E2167" s="1"/>
    </row>
    <row r="2168" spans="5:5" x14ac:dyDescent="0.25">
      <c r="E2168" s="1"/>
    </row>
    <row r="2169" spans="5:5" x14ac:dyDescent="0.25">
      <c r="E2169" s="1"/>
    </row>
    <row r="2170" spans="5:5" x14ac:dyDescent="0.25">
      <c r="E2170" s="1"/>
    </row>
    <row r="2171" spans="5:5" x14ac:dyDescent="0.25">
      <c r="E2171" s="1"/>
    </row>
    <row r="2172" spans="5:5" x14ac:dyDescent="0.25">
      <c r="E2172" s="1"/>
    </row>
    <row r="2173" spans="5:5" x14ac:dyDescent="0.25">
      <c r="E2173" s="1"/>
    </row>
    <row r="2174" spans="5:5" x14ac:dyDescent="0.25">
      <c r="E2174" s="1"/>
    </row>
    <row r="2175" spans="5:5" x14ac:dyDescent="0.25">
      <c r="E2175" s="1"/>
    </row>
    <row r="2176" spans="5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5:5" x14ac:dyDescent="0.25">
      <c r="E2257" s="1"/>
    </row>
    <row r="2258" spans="5:5" x14ac:dyDescent="0.25">
      <c r="E2258" s="1"/>
    </row>
    <row r="2259" spans="5:5" x14ac:dyDescent="0.25">
      <c r="E2259" s="1"/>
    </row>
    <row r="2260" spans="5:5" x14ac:dyDescent="0.25">
      <c r="E2260" s="1"/>
    </row>
    <row r="2261" spans="5:5" x14ac:dyDescent="0.25">
      <c r="E2261" s="1"/>
    </row>
    <row r="2262" spans="5:5" x14ac:dyDescent="0.25">
      <c r="E2262" s="1"/>
    </row>
    <row r="2263" spans="5:5" x14ac:dyDescent="0.25">
      <c r="E2263" s="1"/>
    </row>
    <row r="2264" spans="5:5" x14ac:dyDescent="0.25">
      <c r="E2264" s="1"/>
    </row>
    <row r="2265" spans="5:5" x14ac:dyDescent="0.25">
      <c r="E2265" s="1"/>
    </row>
    <row r="2266" spans="5:5" x14ac:dyDescent="0.25">
      <c r="E2266" s="1"/>
    </row>
    <row r="2267" spans="5:5" x14ac:dyDescent="0.25">
      <c r="E2267" s="1"/>
    </row>
    <row r="2268" spans="5:5" x14ac:dyDescent="0.25">
      <c r="E2268" s="1"/>
    </row>
    <row r="2269" spans="5:5" x14ac:dyDescent="0.25">
      <c r="E2269" s="1"/>
    </row>
    <row r="2270" spans="5:5" x14ac:dyDescent="0.25">
      <c r="E2270" s="1"/>
    </row>
    <row r="2271" spans="5:5" x14ac:dyDescent="0.25">
      <c r="E2271" s="1"/>
    </row>
    <row r="2272" spans="5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5:5" x14ac:dyDescent="0.25">
      <c r="E2321" s="1"/>
    </row>
    <row r="2322" spans="5:5" x14ac:dyDescent="0.25">
      <c r="E2322" s="1"/>
    </row>
    <row r="2323" spans="5:5" x14ac:dyDescent="0.25">
      <c r="E2323" s="1"/>
    </row>
    <row r="2324" spans="5:5" x14ac:dyDescent="0.25">
      <c r="E2324" s="1"/>
    </row>
    <row r="2325" spans="5:5" x14ac:dyDescent="0.25">
      <c r="E2325" s="1"/>
    </row>
    <row r="2326" spans="5:5" x14ac:dyDescent="0.25">
      <c r="E2326" s="1"/>
    </row>
    <row r="2327" spans="5:5" x14ac:dyDescent="0.25">
      <c r="E2327" s="1"/>
    </row>
    <row r="2328" spans="5:5" x14ac:dyDescent="0.25">
      <c r="E2328" s="1"/>
    </row>
    <row r="2329" spans="5:5" x14ac:dyDescent="0.25">
      <c r="E2329" s="1"/>
    </row>
    <row r="2330" spans="5:5" x14ac:dyDescent="0.25">
      <c r="E2330" s="1"/>
    </row>
    <row r="2331" spans="5:5" x14ac:dyDescent="0.25">
      <c r="E2331" s="1"/>
    </row>
    <row r="2332" spans="5:5" x14ac:dyDescent="0.25">
      <c r="E2332" s="1"/>
    </row>
    <row r="2333" spans="5:5" x14ac:dyDescent="0.25">
      <c r="E2333" s="1"/>
    </row>
    <row r="2334" spans="5:5" x14ac:dyDescent="0.25">
      <c r="E2334" s="1"/>
    </row>
    <row r="2335" spans="5:5" x14ac:dyDescent="0.25">
      <c r="E2335" s="1"/>
    </row>
    <row r="2336" spans="5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5:5" x14ac:dyDescent="0.25">
      <c r="E2369" s="1"/>
    </row>
    <row r="2370" spans="5:5" x14ac:dyDescent="0.25">
      <c r="E2370" s="1"/>
    </row>
    <row r="2371" spans="5:5" x14ac:dyDescent="0.25">
      <c r="E2371" s="1"/>
    </row>
    <row r="2372" spans="5:5" x14ac:dyDescent="0.25">
      <c r="E2372" s="1"/>
    </row>
    <row r="2373" spans="5:5" x14ac:dyDescent="0.25">
      <c r="E2373" s="1"/>
    </row>
    <row r="2374" spans="5:5" x14ac:dyDescent="0.25">
      <c r="E2374" s="1"/>
    </row>
    <row r="2375" spans="5:5" x14ac:dyDescent="0.25">
      <c r="E2375" s="1"/>
    </row>
    <row r="2376" spans="5:5" x14ac:dyDescent="0.25">
      <c r="E2376" s="1"/>
    </row>
    <row r="2377" spans="5:5" x14ac:dyDescent="0.25">
      <c r="E2377" s="1"/>
    </row>
    <row r="2378" spans="5:5" x14ac:dyDescent="0.25">
      <c r="E2378" s="1"/>
    </row>
    <row r="2379" spans="5:5" x14ac:dyDescent="0.25">
      <c r="E2379" s="1"/>
    </row>
    <row r="2380" spans="5:5" x14ac:dyDescent="0.25">
      <c r="E2380" s="1"/>
    </row>
    <row r="2381" spans="5:5" x14ac:dyDescent="0.25">
      <c r="E2381" s="1"/>
    </row>
    <row r="2382" spans="5:5" x14ac:dyDescent="0.25">
      <c r="E2382" s="1"/>
    </row>
    <row r="2383" spans="5:5" x14ac:dyDescent="0.25">
      <c r="E2383" s="1"/>
    </row>
    <row r="2384" spans="5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5:5" x14ac:dyDescent="0.25">
      <c r="E2417" s="1"/>
    </row>
    <row r="2418" spans="5:5" x14ac:dyDescent="0.25">
      <c r="E2418" s="1"/>
    </row>
    <row r="2419" spans="5:5" x14ac:dyDescent="0.25">
      <c r="E2419" s="1"/>
    </row>
    <row r="2420" spans="5:5" x14ac:dyDescent="0.25">
      <c r="E2420" s="1"/>
    </row>
    <row r="2421" spans="5:5" x14ac:dyDescent="0.25">
      <c r="E2421" s="1"/>
    </row>
    <row r="2422" spans="5:5" x14ac:dyDescent="0.25">
      <c r="E2422" s="1"/>
    </row>
    <row r="2423" spans="5:5" x14ac:dyDescent="0.25">
      <c r="E2423" s="1"/>
    </row>
    <row r="2424" spans="5:5" x14ac:dyDescent="0.25">
      <c r="E2424" s="1"/>
    </row>
    <row r="2425" spans="5:5" x14ac:dyDescent="0.25">
      <c r="E2425" s="1"/>
    </row>
    <row r="2426" spans="5:5" x14ac:dyDescent="0.25">
      <c r="E2426" s="1"/>
    </row>
    <row r="2427" spans="5:5" x14ac:dyDescent="0.25">
      <c r="E2427" s="1"/>
    </row>
    <row r="2428" spans="5:5" x14ac:dyDescent="0.25">
      <c r="E2428" s="1"/>
    </row>
    <row r="2429" spans="5:5" x14ac:dyDescent="0.25">
      <c r="E2429" s="1"/>
    </row>
    <row r="2430" spans="5:5" x14ac:dyDescent="0.25">
      <c r="E2430" s="1"/>
    </row>
    <row r="2431" spans="5:5" x14ac:dyDescent="0.25">
      <c r="E2431" s="1"/>
    </row>
    <row r="2432" spans="5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5:5" x14ac:dyDescent="0.25">
      <c r="E2529" s="1"/>
    </row>
    <row r="2530" spans="5:5" x14ac:dyDescent="0.25">
      <c r="E2530" s="1"/>
    </row>
    <row r="2531" spans="5:5" x14ac:dyDescent="0.25">
      <c r="E2531" s="1"/>
    </row>
    <row r="2532" spans="5:5" x14ac:dyDescent="0.25">
      <c r="E2532" s="1"/>
    </row>
    <row r="2533" spans="5:5" x14ac:dyDescent="0.25">
      <c r="E2533" s="1"/>
    </row>
    <row r="2534" spans="5:5" x14ac:dyDescent="0.25">
      <c r="E2534" s="1"/>
    </row>
    <row r="2535" spans="5:5" x14ac:dyDescent="0.25">
      <c r="E2535" s="1"/>
    </row>
    <row r="2536" spans="5:5" x14ac:dyDescent="0.25">
      <c r="E2536" s="1"/>
    </row>
    <row r="2537" spans="5:5" x14ac:dyDescent="0.25">
      <c r="E2537" s="1"/>
    </row>
    <row r="2538" spans="5:5" x14ac:dyDescent="0.25">
      <c r="E2538" s="1"/>
    </row>
    <row r="2539" spans="5:5" x14ac:dyDescent="0.25">
      <c r="E2539" s="1"/>
    </row>
    <row r="2540" spans="5:5" x14ac:dyDescent="0.25">
      <c r="E2540" s="1"/>
    </row>
    <row r="2541" spans="5:5" x14ac:dyDescent="0.25">
      <c r="E2541" s="1"/>
    </row>
    <row r="2542" spans="5:5" x14ac:dyDescent="0.25">
      <c r="E2542" s="1"/>
    </row>
    <row r="2543" spans="5:5" x14ac:dyDescent="0.25">
      <c r="E2543" s="1"/>
    </row>
    <row r="2544" spans="5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5" x14ac:dyDescent="0.25">
      <c r="E2641" s="1"/>
    </row>
    <row r="2642" spans="5:5" x14ac:dyDescent="0.25">
      <c r="E2642" s="1"/>
    </row>
    <row r="2643" spans="5:5" x14ac:dyDescent="0.25">
      <c r="E2643" s="1"/>
    </row>
    <row r="2644" spans="5:5" x14ac:dyDescent="0.25">
      <c r="E2644" s="1"/>
    </row>
    <row r="2645" spans="5:5" x14ac:dyDescent="0.25">
      <c r="E2645" s="1"/>
    </row>
    <row r="2646" spans="5:5" x14ac:dyDescent="0.25">
      <c r="E2646" s="1"/>
    </row>
    <row r="2647" spans="5:5" x14ac:dyDescent="0.25">
      <c r="E2647" s="1"/>
    </row>
    <row r="2648" spans="5:5" x14ac:dyDescent="0.25">
      <c r="E2648" s="1"/>
    </row>
    <row r="2649" spans="5:5" x14ac:dyDescent="0.25">
      <c r="E2649" s="1"/>
    </row>
    <row r="2650" spans="5:5" x14ac:dyDescent="0.25">
      <c r="E2650" s="1"/>
    </row>
    <row r="2651" spans="5:5" x14ac:dyDescent="0.25">
      <c r="E2651" s="1"/>
    </row>
    <row r="2652" spans="5:5" x14ac:dyDescent="0.25">
      <c r="E2652" s="1"/>
    </row>
    <row r="2653" spans="5:5" x14ac:dyDescent="0.25">
      <c r="E2653" s="1"/>
    </row>
    <row r="2654" spans="5:5" x14ac:dyDescent="0.25">
      <c r="E2654" s="1"/>
    </row>
    <row r="2655" spans="5:5" x14ac:dyDescent="0.25">
      <c r="E2655" s="1"/>
    </row>
    <row r="2656" spans="5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0" spans="5:5" x14ac:dyDescent="0.25">
      <c r="E2900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0" spans="5:5" x14ac:dyDescent="0.25">
      <c r="E2930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8" spans="5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5:5" x14ac:dyDescent="0.25">
      <c r="E3041" s="1"/>
    </row>
    <row r="3042" spans="5:5" x14ac:dyDescent="0.25">
      <c r="E3042" s="1"/>
    </row>
    <row r="3043" spans="5:5" x14ac:dyDescent="0.25">
      <c r="E3043" s="1"/>
    </row>
    <row r="3044" spans="5:5" x14ac:dyDescent="0.25">
      <c r="E3044" s="1"/>
    </row>
    <row r="3045" spans="5:5" x14ac:dyDescent="0.25">
      <c r="E3045" s="1"/>
    </row>
    <row r="3046" spans="5:5" x14ac:dyDescent="0.25">
      <c r="E3046" s="1"/>
    </row>
    <row r="3047" spans="5:5" x14ac:dyDescent="0.25">
      <c r="E3047" s="1"/>
    </row>
    <row r="3048" spans="5:5" x14ac:dyDescent="0.25">
      <c r="E3048" s="1"/>
    </row>
    <row r="3049" spans="5:5" x14ac:dyDescent="0.25">
      <c r="E3049" s="1"/>
    </row>
    <row r="3050" spans="5:5" x14ac:dyDescent="0.25">
      <c r="E3050" s="1"/>
    </row>
    <row r="3051" spans="5:5" x14ac:dyDescent="0.25">
      <c r="E3051" s="1"/>
    </row>
    <row r="3052" spans="5:5" x14ac:dyDescent="0.25">
      <c r="E3052" s="1"/>
    </row>
    <row r="3053" spans="5:5" x14ac:dyDescent="0.25">
      <c r="E3053" s="1"/>
    </row>
    <row r="3054" spans="5:5" x14ac:dyDescent="0.25">
      <c r="E3054" s="1"/>
    </row>
    <row r="3055" spans="5:5" x14ac:dyDescent="0.25">
      <c r="E3055" s="1"/>
    </row>
    <row r="3056" spans="5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5:5" x14ac:dyDescent="0.25">
      <c r="E3137" s="1"/>
    </row>
    <row r="3138" spans="5:5" x14ac:dyDescent="0.25">
      <c r="E3138" s="1"/>
    </row>
    <row r="3139" spans="5:5" x14ac:dyDescent="0.25">
      <c r="E3139" s="1"/>
    </row>
    <row r="3140" spans="5:5" x14ac:dyDescent="0.25">
      <c r="E3140" s="1"/>
    </row>
    <row r="3141" spans="5:5" x14ac:dyDescent="0.25">
      <c r="E3141" s="1"/>
    </row>
    <row r="3142" spans="5:5" x14ac:dyDescent="0.25">
      <c r="E3142" s="1"/>
    </row>
    <row r="3143" spans="5:5" x14ac:dyDescent="0.25">
      <c r="E3143" s="1"/>
    </row>
    <row r="3144" spans="5:5" x14ac:dyDescent="0.25">
      <c r="E3144" s="1"/>
    </row>
    <row r="3145" spans="5:5" x14ac:dyDescent="0.25">
      <c r="E3145" s="1"/>
    </row>
    <row r="3146" spans="5:5" x14ac:dyDescent="0.25">
      <c r="E3146" s="1"/>
    </row>
    <row r="3147" spans="5:5" x14ac:dyDescent="0.25">
      <c r="E3147" s="1"/>
    </row>
    <row r="3148" spans="5:5" x14ac:dyDescent="0.25">
      <c r="E3148" s="1"/>
    </row>
    <row r="3149" spans="5:5" x14ac:dyDescent="0.25">
      <c r="E3149" s="1"/>
    </row>
    <row r="3150" spans="5:5" x14ac:dyDescent="0.25">
      <c r="E3150" s="1"/>
    </row>
    <row r="3151" spans="5:5" x14ac:dyDescent="0.25">
      <c r="E3151" s="1"/>
    </row>
    <row r="3152" spans="5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5" x14ac:dyDescent="0.25">
      <c r="E3553" s="1"/>
    </row>
    <row r="3554" spans="5:5" x14ac:dyDescent="0.25">
      <c r="E3554" s="1"/>
    </row>
    <row r="3555" spans="5:5" x14ac:dyDescent="0.25">
      <c r="E3555" s="1"/>
    </row>
    <row r="3556" spans="5:5" x14ac:dyDescent="0.25">
      <c r="E3556" s="1"/>
    </row>
    <row r="3557" spans="5:5" x14ac:dyDescent="0.25">
      <c r="E3557" s="1"/>
    </row>
    <row r="3558" spans="5:5" x14ac:dyDescent="0.25">
      <c r="E3558" s="1"/>
    </row>
    <row r="3559" spans="5:5" x14ac:dyDescent="0.25">
      <c r="E3559" s="1"/>
    </row>
    <row r="3560" spans="5:5" x14ac:dyDescent="0.25">
      <c r="E3560" s="1"/>
    </row>
    <row r="3561" spans="5:5" x14ac:dyDescent="0.25">
      <c r="E3561" s="1"/>
    </row>
    <row r="3562" spans="5:5" x14ac:dyDescent="0.25">
      <c r="E3562" s="1"/>
    </row>
    <row r="3563" spans="5:5" x14ac:dyDescent="0.25">
      <c r="E3563" s="1"/>
    </row>
    <row r="3564" spans="5:5" x14ac:dyDescent="0.25">
      <c r="E3564" s="1"/>
    </row>
    <row r="3565" spans="5:5" x14ac:dyDescent="0.25">
      <c r="E3565" s="1"/>
    </row>
    <row r="3566" spans="5:5" x14ac:dyDescent="0.25">
      <c r="E3566" s="1"/>
    </row>
    <row r="3567" spans="5:5" x14ac:dyDescent="0.25">
      <c r="E3567" s="1"/>
    </row>
    <row r="3568" spans="5:5" x14ac:dyDescent="0.25">
      <c r="E3568" s="1"/>
    </row>
    <row r="3569" spans="5:5" x14ac:dyDescent="0.25">
      <c r="E3569" s="1"/>
    </row>
    <row r="3570" spans="5:5" x14ac:dyDescent="0.25">
      <c r="E3570" s="1"/>
    </row>
    <row r="3571" spans="5:5" x14ac:dyDescent="0.25">
      <c r="E3571" s="1"/>
    </row>
    <row r="3572" spans="5:5" x14ac:dyDescent="0.25">
      <c r="E3572" s="1"/>
    </row>
    <row r="3573" spans="5:5" x14ac:dyDescent="0.25">
      <c r="E3573" s="1"/>
    </row>
    <row r="3574" spans="5:5" x14ac:dyDescent="0.25">
      <c r="E3574" s="1"/>
    </row>
    <row r="3575" spans="5:5" x14ac:dyDescent="0.25">
      <c r="E3575" s="1"/>
    </row>
    <row r="3576" spans="5:5" x14ac:dyDescent="0.25">
      <c r="E3576" s="1"/>
    </row>
    <row r="3577" spans="5:5" x14ac:dyDescent="0.25">
      <c r="E3577" s="1"/>
    </row>
    <row r="3578" spans="5:5" x14ac:dyDescent="0.25">
      <c r="E3578" s="1"/>
    </row>
    <row r="3579" spans="5:5" x14ac:dyDescent="0.25">
      <c r="E3579" s="1"/>
    </row>
    <row r="3580" spans="5:5" x14ac:dyDescent="0.25">
      <c r="E3580" s="1"/>
    </row>
    <row r="3581" spans="5:5" x14ac:dyDescent="0.25">
      <c r="E3581" s="1"/>
    </row>
    <row r="3582" spans="5:5" x14ac:dyDescent="0.25">
      <c r="E3582" s="1"/>
    </row>
    <row r="3583" spans="5:5" x14ac:dyDescent="0.25">
      <c r="E3583" s="1"/>
    </row>
    <row r="3584" spans="5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5:5" x14ac:dyDescent="0.25">
      <c r="E3633" s="1"/>
    </row>
    <row r="3634" spans="5:5" x14ac:dyDescent="0.25">
      <c r="E3634" s="1"/>
    </row>
    <row r="3635" spans="5:5" x14ac:dyDescent="0.25">
      <c r="E3635" s="1"/>
    </row>
    <row r="3636" spans="5:5" x14ac:dyDescent="0.25">
      <c r="E3636" s="1"/>
    </row>
    <row r="3637" spans="5:5" x14ac:dyDescent="0.25">
      <c r="E3637" s="1"/>
    </row>
    <row r="3638" spans="5:5" x14ac:dyDescent="0.25">
      <c r="E3638" s="1"/>
    </row>
    <row r="3639" spans="5:5" x14ac:dyDescent="0.25">
      <c r="E3639" s="1"/>
    </row>
    <row r="3640" spans="5:5" x14ac:dyDescent="0.25">
      <c r="E3640" s="1"/>
    </row>
    <row r="3641" spans="5:5" x14ac:dyDescent="0.25">
      <c r="E3641" s="1"/>
    </row>
    <row r="3642" spans="5:5" x14ac:dyDescent="0.25">
      <c r="E3642" s="1"/>
    </row>
    <row r="3643" spans="5:5" x14ac:dyDescent="0.25">
      <c r="E3643" s="1"/>
    </row>
    <row r="3644" spans="5:5" x14ac:dyDescent="0.25">
      <c r="E3644" s="1"/>
    </row>
    <row r="3645" spans="5:5" x14ac:dyDescent="0.25">
      <c r="E3645" s="1"/>
    </row>
    <row r="3646" spans="5:5" x14ac:dyDescent="0.25">
      <c r="E3646" s="1"/>
    </row>
    <row r="3647" spans="5:5" x14ac:dyDescent="0.25">
      <c r="E3647" s="1"/>
    </row>
    <row r="3648" spans="5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5:5" x14ac:dyDescent="0.25">
      <c r="E3745" s="1"/>
    </row>
    <row r="3746" spans="5:5" x14ac:dyDescent="0.25">
      <c r="E3746" s="1"/>
    </row>
    <row r="3747" spans="5:5" x14ac:dyDescent="0.25">
      <c r="E3747" s="1"/>
    </row>
    <row r="3748" spans="5:5" x14ac:dyDescent="0.25">
      <c r="E3748" s="1"/>
    </row>
    <row r="3749" spans="5:5" x14ac:dyDescent="0.25">
      <c r="E3749" s="1"/>
    </row>
    <row r="3750" spans="5:5" x14ac:dyDescent="0.25">
      <c r="E3750" s="1"/>
    </row>
    <row r="3751" spans="5:5" x14ac:dyDescent="0.25">
      <c r="E3751" s="1"/>
    </row>
    <row r="3752" spans="5:5" x14ac:dyDescent="0.25">
      <c r="E3752" s="1"/>
    </row>
    <row r="3753" spans="5:5" x14ac:dyDescent="0.25">
      <c r="E3753" s="1"/>
    </row>
    <row r="3754" spans="5:5" x14ac:dyDescent="0.25">
      <c r="E3754" s="1"/>
    </row>
    <row r="3755" spans="5:5" x14ac:dyDescent="0.25">
      <c r="E3755" s="1"/>
    </row>
    <row r="3756" spans="5:5" x14ac:dyDescent="0.25">
      <c r="E3756" s="1"/>
    </row>
    <row r="3757" spans="5:5" x14ac:dyDescent="0.25">
      <c r="E3757" s="1"/>
    </row>
    <row r="3758" spans="5:5" x14ac:dyDescent="0.25">
      <c r="E3758" s="1"/>
    </row>
    <row r="3759" spans="5:5" x14ac:dyDescent="0.25">
      <c r="E3759" s="1"/>
    </row>
    <row r="3760" spans="5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3" spans="5:5" x14ac:dyDescent="0.25">
      <c r="E3853" s="1"/>
    </row>
    <row r="3854" spans="5:5" x14ac:dyDescent="0.25">
      <c r="E3854" s="1"/>
    </row>
    <row r="3855" spans="5:5" x14ac:dyDescent="0.25">
      <c r="E3855" s="1"/>
    </row>
    <row r="3856" spans="5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2" spans="5:5" x14ac:dyDescent="0.25">
      <c r="E3862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3" spans="5:5" x14ac:dyDescent="0.25">
      <c r="E3893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5:5" x14ac:dyDescent="0.25">
      <c r="E3905" s="1"/>
    </row>
    <row r="3906" spans="5:5" x14ac:dyDescent="0.25">
      <c r="E3906" s="1"/>
    </row>
    <row r="3907" spans="5:5" x14ac:dyDescent="0.25">
      <c r="E3907" s="1"/>
    </row>
    <row r="3908" spans="5:5" x14ac:dyDescent="0.25">
      <c r="E3908" s="1"/>
    </row>
    <row r="3909" spans="5:5" x14ac:dyDescent="0.25">
      <c r="E3909" s="1"/>
    </row>
    <row r="3910" spans="5:5" x14ac:dyDescent="0.25">
      <c r="E3910" s="1"/>
    </row>
    <row r="3911" spans="5:5" x14ac:dyDescent="0.25">
      <c r="E3911" s="1"/>
    </row>
    <row r="3912" spans="5:5" x14ac:dyDescent="0.25">
      <c r="E3912" s="1"/>
    </row>
    <row r="3913" spans="5:5" x14ac:dyDescent="0.25">
      <c r="E3913" s="1"/>
    </row>
    <row r="3914" spans="5:5" x14ac:dyDescent="0.25">
      <c r="E3914" s="1"/>
    </row>
    <row r="3915" spans="5:5" x14ac:dyDescent="0.25">
      <c r="E3915" s="1"/>
    </row>
    <row r="3916" spans="5:5" x14ac:dyDescent="0.25">
      <c r="E3916" s="1"/>
    </row>
    <row r="3917" spans="5:5" x14ac:dyDescent="0.25">
      <c r="E3917" s="1"/>
    </row>
    <row r="3918" spans="5:5" x14ac:dyDescent="0.25">
      <c r="E3918" s="1"/>
    </row>
    <row r="3919" spans="5:5" x14ac:dyDescent="0.25">
      <c r="E3919" s="1"/>
    </row>
    <row r="3920" spans="5:5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5" spans="5:5" x14ac:dyDescent="0.25">
      <c r="E3955" s="1"/>
    </row>
    <row r="3956" spans="5:5" x14ac:dyDescent="0.25">
      <c r="E3956" s="1"/>
    </row>
    <row r="3957" spans="5:5" x14ac:dyDescent="0.25">
      <c r="E3957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2" spans="5:5" x14ac:dyDescent="0.25">
      <c r="E3962" s="1"/>
    </row>
    <row r="3963" spans="5:5" x14ac:dyDescent="0.25">
      <c r="E3963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5:5" x14ac:dyDescent="0.25">
      <c r="E3969" s="1"/>
    </row>
    <row r="3970" spans="5:5" x14ac:dyDescent="0.25">
      <c r="E3970" s="1"/>
    </row>
    <row r="3971" spans="5:5" x14ac:dyDescent="0.25">
      <c r="E3971" s="1"/>
    </row>
    <row r="3972" spans="5:5" x14ac:dyDescent="0.25">
      <c r="E3972" s="1"/>
    </row>
    <row r="3973" spans="5:5" x14ac:dyDescent="0.25">
      <c r="E3973" s="1"/>
    </row>
    <row r="3974" spans="5:5" x14ac:dyDescent="0.25">
      <c r="E3974" s="1"/>
    </row>
    <row r="3975" spans="5:5" x14ac:dyDescent="0.25">
      <c r="E3975" s="1"/>
    </row>
    <row r="3976" spans="5:5" x14ac:dyDescent="0.25">
      <c r="E3976" s="1"/>
    </row>
    <row r="3977" spans="5:5" x14ac:dyDescent="0.25">
      <c r="E3977" s="1"/>
    </row>
    <row r="3978" spans="5:5" x14ac:dyDescent="0.25">
      <c r="E3978" s="1"/>
    </row>
    <row r="3979" spans="5:5" x14ac:dyDescent="0.25">
      <c r="E3979" s="1"/>
    </row>
    <row r="3980" spans="5:5" x14ac:dyDescent="0.25">
      <c r="E3980" s="1"/>
    </row>
    <row r="3981" spans="5:5" x14ac:dyDescent="0.25">
      <c r="E3981" s="1"/>
    </row>
    <row r="3982" spans="5:5" x14ac:dyDescent="0.25">
      <c r="E3982" s="1"/>
    </row>
    <row r="3983" spans="5:5" x14ac:dyDescent="0.25">
      <c r="E3983" s="1"/>
    </row>
    <row r="3984" spans="5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4" spans="5:5" x14ac:dyDescent="0.25">
      <c r="E4024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5:5" x14ac:dyDescent="0.25">
      <c r="E4033" s="1"/>
    </row>
    <row r="4034" spans="5:5" x14ac:dyDescent="0.25">
      <c r="E4034" s="1"/>
    </row>
    <row r="4035" spans="5:5" x14ac:dyDescent="0.25">
      <c r="E4035" s="1"/>
    </row>
    <row r="4036" spans="5:5" x14ac:dyDescent="0.25">
      <c r="E4036" s="1"/>
    </row>
    <row r="4037" spans="5:5" x14ac:dyDescent="0.25">
      <c r="E4037" s="1"/>
    </row>
    <row r="4038" spans="5:5" x14ac:dyDescent="0.25">
      <c r="E4038" s="1"/>
    </row>
    <row r="4039" spans="5:5" x14ac:dyDescent="0.25">
      <c r="E4039" s="1"/>
    </row>
    <row r="4040" spans="5:5" x14ac:dyDescent="0.25">
      <c r="E4040" s="1"/>
    </row>
    <row r="4041" spans="5:5" x14ac:dyDescent="0.25">
      <c r="E4041" s="1"/>
    </row>
    <row r="4042" spans="5:5" x14ac:dyDescent="0.25">
      <c r="E4042" s="1"/>
    </row>
    <row r="4043" spans="5:5" x14ac:dyDescent="0.25">
      <c r="E4043" s="1"/>
    </row>
    <row r="4044" spans="5:5" x14ac:dyDescent="0.25">
      <c r="E4044" s="1"/>
    </row>
    <row r="4045" spans="5:5" x14ac:dyDescent="0.25">
      <c r="E4045" s="1"/>
    </row>
    <row r="4046" spans="5:5" x14ac:dyDescent="0.25">
      <c r="E4046" s="1"/>
    </row>
    <row r="4047" spans="5:5" x14ac:dyDescent="0.25">
      <c r="E4047" s="1"/>
    </row>
    <row r="4048" spans="5:5" x14ac:dyDescent="0.25">
      <c r="E4048" s="1"/>
    </row>
    <row r="4049" spans="5:5" x14ac:dyDescent="0.25">
      <c r="E4049" s="1"/>
    </row>
    <row r="4050" spans="5:5" x14ac:dyDescent="0.25">
      <c r="E4050" s="1"/>
    </row>
    <row r="4051" spans="5:5" x14ac:dyDescent="0.25">
      <c r="E4051" s="1"/>
    </row>
    <row r="4052" spans="5:5" x14ac:dyDescent="0.25">
      <c r="E4052" s="1"/>
    </row>
    <row r="4053" spans="5:5" x14ac:dyDescent="0.25">
      <c r="E4053" s="1"/>
    </row>
    <row r="4054" spans="5:5" x14ac:dyDescent="0.25">
      <c r="E4054" s="1"/>
    </row>
    <row r="4055" spans="5:5" x14ac:dyDescent="0.25">
      <c r="E4055" s="1"/>
    </row>
    <row r="4056" spans="5:5" x14ac:dyDescent="0.25">
      <c r="E4056" s="1"/>
    </row>
    <row r="4057" spans="5:5" x14ac:dyDescent="0.25">
      <c r="E4057" s="1"/>
    </row>
    <row r="4058" spans="5:5" x14ac:dyDescent="0.25">
      <c r="E4058" s="1"/>
    </row>
    <row r="4059" spans="5:5" x14ac:dyDescent="0.25">
      <c r="E4059" s="1"/>
    </row>
    <row r="4060" spans="5:5" x14ac:dyDescent="0.25">
      <c r="E4060" s="1"/>
    </row>
    <row r="4061" spans="5:5" x14ac:dyDescent="0.25">
      <c r="E4061" s="1"/>
    </row>
    <row r="4062" spans="5:5" x14ac:dyDescent="0.25">
      <c r="E4062" s="1"/>
    </row>
    <row r="4063" spans="5:5" x14ac:dyDescent="0.25">
      <c r="E4063" s="1"/>
    </row>
    <row r="4064" spans="5:5" x14ac:dyDescent="0.25">
      <c r="E4064" s="1"/>
    </row>
    <row r="4065" spans="5:5" x14ac:dyDescent="0.25">
      <c r="E4065" s="1"/>
    </row>
    <row r="4066" spans="5:5" x14ac:dyDescent="0.25">
      <c r="E4066" s="1"/>
    </row>
    <row r="4067" spans="5:5" x14ac:dyDescent="0.25">
      <c r="E4067" s="1"/>
    </row>
    <row r="4068" spans="5:5" x14ac:dyDescent="0.25">
      <c r="E4068" s="1"/>
    </row>
    <row r="4069" spans="5:5" x14ac:dyDescent="0.25">
      <c r="E4069" s="1"/>
    </row>
    <row r="4070" spans="5:5" x14ac:dyDescent="0.25">
      <c r="E4070" s="1"/>
    </row>
    <row r="4071" spans="5:5" x14ac:dyDescent="0.25">
      <c r="E4071" s="1"/>
    </row>
    <row r="4072" spans="5:5" x14ac:dyDescent="0.25">
      <c r="E4072" s="1"/>
    </row>
    <row r="4073" spans="5:5" x14ac:dyDescent="0.25">
      <c r="E4073" s="1"/>
    </row>
    <row r="4074" spans="5:5" x14ac:dyDescent="0.25">
      <c r="E4074" s="1"/>
    </row>
    <row r="4075" spans="5:5" x14ac:dyDescent="0.25">
      <c r="E4075" s="1"/>
    </row>
    <row r="4076" spans="5:5" x14ac:dyDescent="0.25">
      <c r="E4076" s="1"/>
    </row>
    <row r="4077" spans="5:5" x14ac:dyDescent="0.25">
      <c r="E4077" s="1"/>
    </row>
    <row r="4078" spans="5:5" x14ac:dyDescent="0.25">
      <c r="E4078" s="1"/>
    </row>
    <row r="4079" spans="5:5" x14ac:dyDescent="0.25">
      <c r="E4079" s="1"/>
    </row>
    <row r="4080" spans="5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5:5" x14ac:dyDescent="0.25">
      <c r="E4113" s="1"/>
    </row>
    <row r="4114" spans="5:5" x14ac:dyDescent="0.25">
      <c r="E4114" s="1"/>
    </row>
    <row r="4115" spans="5:5" x14ac:dyDescent="0.25">
      <c r="E4115" s="1"/>
    </row>
    <row r="4116" spans="5:5" x14ac:dyDescent="0.25">
      <c r="E4116" s="1"/>
    </row>
    <row r="4117" spans="5:5" x14ac:dyDescent="0.25">
      <c r="E4117" s="1"/>
    </row>
    <row r="4118" spans="5:5" x14ac:dyDescent="0.25">
      <c r="E4118" s="1"/>
    </row>
    <row r="4119" spans="5:5" x14ac:dyDescent="0.25">
      <c r="E4119" s="1"/>
    </row>
    <row r="4120" spans="5:5" x14ac:dyDescent="0.25">
      <c r="E4120" s="1"/>
    </row>
    <row r="4121" spans="5:5" x14ac:dyDescent="0.25">
      <c r="E4121" s="1"/>
    </row>
    <row r="4122" spans="5:5" x14ac:dyDescent="0.25">
      <c r="E4122" s="1"/>
    </row>
    <row r="4123" spans="5:5" x14ac:dyDescent="0.25">
      <c r="E4123" s="1"/>
    </row>
    <row r="4124" spans="5:5" x14ac:dyDescent="0.25">
      <c r="E4124" s="1"/>
    </row>
    <row r="4125" spans="5:5" x14ac:dyDescent="0.25">
      <c r="E4125" s="1"/>
    </row>
    <row r="4126" spans="5:5" x14ac:dyDescent="0.25">
      <c r="E4126" s="1"/>
    </row>
    <row r="4127" spans="5:5" x14ac:dyDescent="0.25">
      <c r="E4127" s="1"/>
    </row>
    <row r="4128" spans="5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8" spans="5:5" x14ac:dyDescent="0.25">
      <c r="E4158" s="1"/>
    </row>
    <row r="4159" spans="5:5" x14ac:dyDescent="0.25">
      <c r="E4159" s="1"/>
    </row>
    <row r="4160" spans="5:5" x14ac:dyDescent="0.25">
      <c r="E4160" s="1"/>
    </row>
    <row r="4161" spans="5:5" x14ac:dyDescent="0.25">
      <c r="E4161" s="1"/>
    </row>
    <row r="4162" spans="5:5" x14ac:dyDescent="0.25">
      <c r="E4162" s="1"/>
    </row>
    <row r="4163" spans="5:5" x14ac:dyDescent="0.25">
      <c r="E4163" s="1"/>
    </row>
    <row r="4164" spans="5:5" x14ac:dyDescent="0.25">
      <c r="E4164" s="1"/>
    </row>
    <row r="4165" spans="5:5" x14ac:dyDescent="0.25">
      <c r="E4165" s="1"/>
    </row>
    <row r="4166" spans="5:5" x14ac:dyDescent="0.25">
      <c r="E4166" s="1"/>
    </row>
    <row r="4167" spans="5:5" x14ac:dyDescent="0.25">
      <c r="E4167" s="1"/>
    </row>
    <row r="4168" spans="5:5" x14ac:dyDescent="0.25">
      <c r="E4168" s="1"/>
    </row>
    <row r="4169" spans="5:5" x14ac:dyDescent="0.25">
      <c r="E4169" s="1"/>
    </row>
    <row r="4170" spans="5:5" x14ac:dyDescent="0.25">
      <c r="E4170" s="1"/>
    </row>
    <row r="4171" spans="5:5" x14ac:dyDescent="0.25">
      <c r="E4171" s="1"/>
    </row>
    <row r="4172" spans="5:5" x14ac:dyDescent="0.25">
      <c r="E4172" s="1"/>
    </row>
    <row r="4173" spans="5:5" x14ac:dyDescent="0.25">
      <c r="E4173" s="1"/>
    </row>
    <row r="4174" spans="5:5" x14ac:dyDescent="0.25">
      <c r="E4174" s="1"/>
    </row>
    <row r="4175" spans="5:5" x14ac:dyDescent="0.25">
      <c r="E4175" s="1"/>
    </row>
    <row r="4176" spans="5:5" x14ac:dyDescent="0.25">
      <c r="E4176" s="1"/>
    </row>
    <row r="4177" spans="5:5" x14ac:dyDescent="0.25">
      <c r="E4177" s="1"/>
    </row>
    <row r="4178" spans="5:5" x14ac:dyDescent="0.25">
      <c r="E4178" s="1"/>
    </row>
    <row r="4179" spans="5:5" x14ac:dyDescent="0.25">
      <c r="E4179" s="1"/>
    </row>
    <row r="4180" spans="5:5" x14ac:dyDescent="0.25">
      <c r="E4180" s="1"/>
    </row>
    <row r="4181" spans="5:5" x14ac:dyDescent="0.25">
      <c r="E4181" s="1"/>
    </row>
    <row r="4182" spans="5:5" x14ac:dyDescent="0.25">
      <c r="E4182" s="1"/>
    </row>
    <row r="4183" spans="5:5" x14ac:dyDescent="0.25">
      <c r="E4183" s="1"/>
    </row>
    <row r="4184" spans="5:5" x14ac:dyDescent="0.25">
      <c r="E4184" s="1"/>
    </row>
    <row r="4185" spans="5:5" x14ac:dyDescent="0.25">
      <c r="E4185" s="1"/>
    </row>
    <row r="4186" spans="5:5" x14ac:dyDescent="0.25">
      <c r="E4186" s="1"/>
    </row>
    <row r="4187" spans="5:5" x14ac:dyDescent="0.25">
      <c r="E4187" s="1"/>
    </row>
    <row r="4188" spans="5:5" x14ac:dyDescent="0.25">
      <c r="E4188" s="1"/>
    </row>
    <row r="4189" spans="5:5" x14ac:dyDescent="0.25">
      <c r="E4189" s="1"/>
    </row>
    <row r="4190" spans="5:5" x14ac:dyDescent="0.25">
      <c r="E4190" s="1"/>
    </row>
    <row r="4191" spans="5:5" x14ac:dyDescent="0.25">
      <c r="E4191" s="1"/>
    </row>
    <row r="4192" spans="5:5" x14ac:dyDescent="0.25">
      <c r="E4192" s="1"/>
    </row>
    <row r="4193" spans="5:5" x14ac:dyDescent="0.25">
      <c r="E4193" s="1"/>
    </row>
    <row r="4194" spans="5:5" x14ac:dyDescent="0.25">
      <c r="E4194" s="1"/>
    </row>
    <row r="4195" spans="5:5" x14ac:dyDescent="0.25">
      <c r="E4195" s="1"/>
    </row>
    <row r="4196" spans="5:5" x14ac:dyDescent="0.25">
      <c r="E4196" s="1"/>
    </row>
    <row r="4197" spans="5:5" x14ac:dyDescent="0.25">
      <c r="E4197" s="1"/>
    </row>
    <row r="4198" spans="5:5" x14ac:dyDescent="0.25">
      <c r="E4198" s="1"/>
    </row>
    <row r="4199" spans="5:5" x14ac:dyDescent="0.25">
      <c r="E4199" s="1"/>
    </row>
    <row r="4200" spans="5:5" x14ac:dyDescent="0.25">
      <c r="E4200" s="1"/>
    </row>
    <row r="4201" spans="5:5" x14ac:dyDescent="0.25">
      <c r="E4201" s="1"/>
    </row>
    <row r="4202" spans="5:5" x14ac:dyDescent="0.25">
      <c r="E4202" s="1"/>
    </row>
    <row r="4203" spans="5:5" x14ac:dyDescent="0.25">
      <c r="E4203" s="1"/>
    </row>
    <row r="4204" spans="5:5" x14ac:dyDescent="0.25">
      <c r="E4204" s="1"/>
    </row>
    <row r="4205" spans="5:5" x14ac:dyDescent="0.25">
      <c r="E4205" s="1"/>
    </row>
    <row r="4206" spans="5:5" x14ac:dyDescent="0.25">
      <c r="E4206" s="1"/>
    </row>
    <row r="4207" spans="5:5" x14ac:dyDescent="0.25">
      <c r="E4207" s="1"/>
    </row>
    <row r="4208" spans="5:5" x14ac:dyDescent="0.25">
      <c r="E4208" s="1"/>
    </row>
    <row r="4209" spans="5:5" x14ac:dyDescent="0.25">
      <c r="E4209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3" spans="5:5" x14ac:dyDescent="0.25">
      <c r="E4213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5:5" x14ac:dyDescent="0.25">
      <c r="E4225" s="1"/>
    </row>
    <row r="4226" spans="5:5" x14ac:dyDescent="0.25">
      <c r="E4226" s="1"/>
    </row>
    <row r="4227" spans="5:5" x14ac:dyDescent="0.25">
      <c r="E4227" s="1"/>
    </row>
    <row r="4228" spans="5:5" x14ac:dyDescent="0.25">
      <c r="E4228" s="1"/>
    </row>
    <row r="4229" spans="5:5" x14ac:dyDescent="0.25">
      <c r="E4229" s="1"/>
    </row>
    <row r="4230" spans="5:5" x14ac:dyDescent="0.25">
      <c r="E4230" s="1"/>
    </row>
    <row r="4231" spans="5:5" x14ac:dyDescent="0.25">
      <c r="E4231" s="1"/>
    </row>
    <row r="4232" spans="5:5" x14ac:dyDescent="0.25">
      <c r="E4232" s="1"/>
    </row>
    <row r="4233" spans="5:5" x14ac:dyDescent="0.25">
      <c r="E4233" s="1"/>
    </row>
    <row r="4234" spans="5:5" x14ac:dyDescent="0.25">
      <c r="E4234" s="1"/>
    </row>
    <row r="4235" spans="5:5" x14ac:dyDescent="0.25">
      <c r="E4235" s="1"/>
    </row>
    <row r="4236" spans="5:5" x14ac:dyDescent="0.25">
      <c r="E4236" s="1"/>
    </row>
    <row r="4237" spans="5:5" x14ac:dyDescent="0.25">
      <c r="E4237" s="1"/>
    </row>
    <row r="4238" spans="5:5" x14ac:dyDescent="0.25">
      <c r="E4238" s="1"/>
    </row>
    <row r="4239" spans="5:5" x14ac:dyDescent="0.25">
      <c r="E4239" s="1"/>
    </row>
    <row r="4240" spans="5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5:5" x14ac:dyDescent="0.25">
      <c r="E4257" s="1"/>
    </row>
    <row r="4258" spans="5:5" x14ac:dyDescent="0.25">
      <c r="E4258" s="1"/>
    </row>
    <row r="4259" spans="5:5" x14ac:dyDescent="0.25">
      <c r="E4259" s="1"/>
    </row>
    <row r="4260" spans="5:5" x14ac:dyDescent="0.25">
      <c r="E4260" s="1"/>
    </row>
    <row r="4261" spans="5:5" x14ac:dyDescent="0.25">
      <c r="E4261" s="1"/>
    </row>
    <row r="4262" spans="5:5" x14ac:dyDescent="0.25">
      <c r="E4262" s="1"/>
    </row>
    <row r="4263" spans="5:5" x14ac:dyDescent="0.25">
      <c r="E4263" s="1"/>
    </row>
    <row r="4264" spans="5:5" x14ac:dyDescent="0.25">
      <c r="E4264" s="1"/>
    </row>
    <row r="4265" spans="5:5" x14ac:dyDescent="0.25">
      <c r="E4265" s="1"/>
    </row>
    <row r="4266" spans="5:5" x14ac:dyDescent="0.25">
      <c r="E4266" s="1"/>
    </row>
    <row r="4267" spans="5:5" x14ac:dyDescent="0.25">
      <c r="E4267" s="1"/>
    </row>
    <row r="4268" spans="5:5" x14ac:dyDescent="0.25">
      <c r="E4268" s="1"/>
    </row>
    <row r="4269" spans="5:5" x14ac:dyDescent="0.25">
      <c r="E4269" s="1"/>
    </row>
    <row r="4270" spans="5:5" x14ac:dyDescent="0.25">
      <c r="E4270" s="1"/>
    </row>
    <row r="4271" spans="5:5" x14ac:dyDescent="0.25">
      <c r="E4271" s="1"/>
    </row>
    <row r="4272" spans="5:5" x14ac:dyDescent="0.25">
      <c r="E4272" s="1"/>
    </row>
    <row r="4273" spans="5:5" x14ac:dyDescent="0.25">
      <c r="E4273" s="1"/>
    </row>
    <row r="4274" spans="5:5" x14ac:dyDescent="0.25">
      <c r="E4274" s="1"/>
    </row>
    <row r="4275" spans="5:5" x14ac:dyDescent="0.25">
      <c r="E4275" s="1"/>
    </row>
    <row r="4276" spans="5:5" x14ac:dyDescent="0.25">
      <c r="E4276" s="1"/>
    </row>
    <row r="4277" spans="5:5" x14ac:dyDescent="0.25">
      <c r="E4277" s="1"/>
    </row>
    <row r="4278" spans="5:5" x14ac:dyDescent="0.25">
      <c r="E4278" s="1"/>
    </row>
    <row r="4279" spans="5:5" x14ac:dyDescent="0.25">
      <c r="E4279" s="1"/>
    </row>
    <row r="4280" spans="5:5" x14ac:dyDescent="0.25">
      <c r="E4280" s="1"/>
    </row>
    <row r="4281" spans="5:5" x14ac:dyDescent="0.25">
      <c r="E4281" s="1"/>
    </row>
    <row r="4282" spans="5:5" x14ac:dyDescent="0.25">
      <c r="E4282" s="1"/>
    </row>
    <row r="4283" spans="5:5" x14ac:dyDescent="0.25">
      <c r="E4283" s="1"/>
    </row>
    <row r="4284" spans="5:5" x14ac:dyDescent="0.25">
      <c r="E4284" s="1"/>
    </row>
    <row r="4285" spans="5:5" x14ac:dyDescent="0.25">
      <c r="E4285" s="1"/>
    </row>
    <row r="4286" spans="5:5" x14ac:dyDescent="0.25">
      <c r="E4286" s="1"/>
    </row>
    <row r="4287" spans="5:5" x14ac:dyDescent="0.25">
      <c r="E4287" s="1"/>
    </row>
    <row r="4288" spans="5:5" x14ac:dyDescent="0.25">
      <c r="E4288" s="1"/>
    </row>
    <row r="4289" spans="5:5" x14ac:dyDescent="0.25">
      <c r="E4289" s="1"/>
    </row>
    <row r="4290" spans="5:5" x14ac:dyDescent="0.25">
      <c r="E4290" s="1"/>
    </row>
    <row r="4291" spans="5:5" x14ac:dyDescent="0.25">
      <c r="E4291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5:5" x14ac:dyDescent="0.25">
      <c r="E4305" s="1"/>
    </row>
    <row r="4306" spans="5:5" x14ac:dyDescent="0.25">
      <c r="E4306" s="1"/>
    </row>
    <row r="4307" spans="5:5" x14ac:dyDescent="0.25">
      <c r="E4307" s="1"/>
    </row>
    <row r="4308" spans="5:5" x14ac:dyDescent="0.25">
      <c r="E4308" s="1"/>
    </row>
    <row r="4309" spans="5:5" x14ac:dyDescent="0.25">
      <c r="E4309" s="1"/>
    </row>
    <row r="4310" spans="5:5" x14ac:dyDescent="0.25">
      <c r="E4310" s="1"/>
    </row>
    <row r="4311" spans="5:5" x14ac:dyDescent="0.25">
      <c r="E4311" s="1"/>
    </row>
    <row r="4312" spans="5:5" x14ac:dyDescent="0.25">
      <c r="E4312" s="1"/>
    </row>
    <row r="4313" spans="5:5" x14ac:dyDescent="0.25">
      <c r="E4313" s="1"/>
    </row>
    <row r="4314" spans="5:5" x14ac:dyDescent="0.25">
      <c r="E4314" s="1"/>
    </row>
    <row r="4315" spans="5:5" x14ac:dyDescent="0.25">
      <c r="E4315" s="1"/>
    </row>
    <row r="4316" spans="5:5" x14ac:dyDescent="0.25">
      <c r="E4316" s="1"/>
    </row>
    <row r="4317" spans="5:5" x14ac:dyDescent="0.25">
      <c r="E4317" s="1"/>
    </row>
    <row r="4318" spans="5:5" x14ac:dyDescent="0.25">
      <c r="E4318" s="1"/>
    </row>
    <row r="4319" spans="5:5" x14ac:dyDescent="0.25">
      <c r="E4319" s="1"/>
    </row>
    <row r="4320" spans="5:5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0" spans="5:5" x14ac:dyDescent="0.25">
      <c r="E4340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5:5" x14ac:dyDescent="0.25">
      <c r="E4353" s="1"/>
    </row>
    <row r="4354" spans="5:5" x14ac:dyDescent="0.25">
      <c r="E4354" s="1"/>
    </row>
    <row r="4355" spans="5:5" x14ac:dyDescent="0.25">
      <c r="E4355" s="1"/>
    </row>
    <row r="4356" spans="5:5" x14ac:dyDescent="0.25">
      <c r="E4356" s="1"/>
    </row>
    <row r="4357" spans="5:5" x14ac:dyDescent="0.25">
      <c r="E4357" s="1"/>
    </row>
    <row r="4358" spans="5:5" x14ac:dyDescent="0.25">
      <c r="E4358" s="1"/>
    </row>
    <row r="4359" spans="5:5" x14ac:dyDescent="0.25">
      <c r="E4359" s="1"/>
    </row>
    <row r="4360" spans="5:5" x14ac:dyDescent="0.25">
      <c r="E4360" s="1"/>
    </row>
    <row r="4361" spans="5:5" x14ac:dyDescent="0.25">
      <c r="E4361" s="1"/>
    </row>
    <row r="4362" spans="5:5" x14ac:dyDescent="0.25">
      <c r="E4362" s="1"/>
    </row>
    <row r="4363" spans="5:5" x14ac:dyDescent="0.25">
      <c r="E4363" s="1"/>
    </row>
    <row r="4364" spans="5:5" x14ac:dyDescent="0.25">
      <c r="E4364" s="1"/>
    </row>
    <row r="4365" spans="5:5" x14ac:dyDescent="0.25">
      <c r="E4365" s="1"/>
    </row>
    <row r="4366" spans="5:5" x14ac:dyDescent="0.25">
      <c r="E4366" s="1"/>
    </row>
    <row r="4367" spans="5:5" x14ac:dyDescent="0.25">
      <c r="E4367" s="1"/>
    </row>
    <row r="4368" spans="5:5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0" spans="5:5" x14ac:dyDescent="0.25">
      <c r="E4380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8" spans="5:5" x14ac:dyDescent="0.25">
      <c r="E4398" s="1"/>
    </row>
    <row r="4399" spans="5:5" x14ac:dyDescent="0.25">
      <c r="E4399" s="1"/>
    </row>
    <row r="4400" spans="5:5" x14ac:dyDescent="0.25">
      <c r="E4400" s="1"/>
    </row>
    <row r="4401" spans="5:5" x14ac:dyDescent="0.25">
      <c r="E4401" s="1"/>
    </row>
    <row r="4402" spans="5:5" x14ac:dyDescent="0.25">
      <c r="E4402" s="1"/>
    </row>
    <row r="4403" spans="5:5" x14ac:dyDescent="0.25">
      <c r="E4403" s="1"/>
    </row>
    <row r="4404" spans="5:5" x14ac:dyDescent="0.25">
      <c r="E4404" s="1"/>
    </row>
    <row r="4405" spans="5:5" x14ac:dyDescent="0.25">
      <c r="E4405" s="1"/>
    </row>
    <row r="4406" spans="5:5" x14ac:dyDescent="0.25">
      <c r="E4406" s="1"/>
    </row>
    <row r="4407" spans="5:5" x14ac:dyDescent="0.25">
      <c r="E4407" s="1"/>
    </row>
    <row r="4408" spans="5:5" x14ac:dyDescent="0.25">
      <c r="E4408" s="1"/>
    </row>
    <row r="4409" spans="5:5" x14ac:dyDescent="0.25">
      <c r="E4409" s="1"/>
    </row>
    <row r="4410" spans="5:5" x14ac:dyDescent="0.25">
      <c r="E4410" s="1"/>
    </row>
    <row r="4411" spans="5:5" x14ac:dyDescent="0.25">
      <c r="E4411" s="1"/>
    </row>
    <row r="4412" spans="5:5" x14ac:dyDescent="0.25">
      <c r="E4412" s="1"/>
    </row>
    <row r="4413" spans="5:5" x14ac:dyDescent="0.25">
      <c r="E4413" s="1"/>
    </row>
    <row r="4414" spans="5:5" x14ac:dyDescent="0.25">
      <c r="E4414" s="1"/>
    </row>
    <row r="4415" spans="5:5" x14ac:dyDescent="0.25">
      <c r="E4415" s="1"/>
    </row>
    <row r="4416" spans="5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5:5" x14ac:dyDescent="0.25">
      <c r="E4497" s="1"/>
    </row>
    <row r="4498" spans="5:5" x14ac:dyDescent="0.25">
      <c r="E4498" s="1"/>
    </row>
    <row r="4499" spans="5:5" x14ac:dyDescent="0.25">
      <c r="E4499" s="1"/>
    </row>
    <row r="4500" spans="5:5" x14ac:dyDescent="0.25">
      <c r="E4500" s="1"/>
    </row>
    <row r="4501" spans="5:5" x14ac:dyDescent="0.25">
      <c r="E4501" s="1"/>
    </row>
    <row r="4502" spans="5:5" x14ac:dyDescent="0.25">
      <c r="E4502" s="1"/>
    </row>
    <row r="4503" spans="5:5" x14ac:dyDescent="0.25">
      <c r="E4503" s="1"/>
    </row>
    <row r="4504" spans="5:5" x14ac:dyDescent="0.25">
      <c r="E4504" s="1"/>
    </row>
    <row r="4505" spans="5:5" x14ac:dyDescent="0.25">
      <c r="E4505" s="1"/>
    </row>
    <row r="4506" spans="5:5" x14ac:dyDescent="0.25">
      <c r="E4506" s="1"/>
    </row>
    <row r="4507" spans="5:5" x14ac:dyDescent="0.25">
      <c r="E4507" s="1"/>
    </row>
    <row r="4508" spans="5:5" x14ac:dyDescent="0.25">
      <c r="E4508" s="1"/>
    </row>
    <row r="4509" spans="5:5" x14ac:dyDescent="0.25">
      <c r="E4509" s="1"/>
    </row>
    <row r="4510" spans="5:5" x14ac:dyDescent="0.25">
      <c r="E4510" s="1"/>
    </row>
    <row r="4511" spans="5:5" x14ac:dyDescent="0.25">
      <c r="E4511" s="1"/>
    </row>
    <row r="4512" spans="5:5" x14ac:dyDescent="0.25">
      <c r="E4512" s="1"/>
    </row>
    <row r="4513" spans="5:5" x14ac:dyDescent="0.25">
      <c r="E4513" s="1"/>
    </row>
    <row r="4514" spans="5:5" x14ac:dyDescent="0.25">
      <c r="E4514" s="1"/>
    </row>
    <row r="4515" spans="5:5" x14ac:dyDescent="0.25">
      <c r="E4515" s="1"/>
    </row>
    <row r="4516" spans="5:5" x14ac:dyDescent="0.25">
      <c r="E4516" s="1"/>
    </row>
    <row r="4517" spans="5:5" x14ac:dyDescent="0.25">
      <c r="E4517" s="1"/>
    </row>
    <row r="4518" spans="5:5" x14ac:dyDescent="0.25">
      <c r="E4518" s="1"/>
    </row>
    <row r="4519" spans="5:5" x14ac:dyDescent="0.25">
      <c r="E4519" s="1"/>
    </row>
    <row r="4520" spans="5:5" x14ac:dyDescent="0.25">
      <c r="E4520" s="1"/>
    </row>
    <row r="4521" spans="5:5" x14ac:dyDescent="0.25">
      <c r="E4521" s="1"/>
    </row>
    <row r="4522" spans="5:5" x14ac:dyDescent="0.25">
      <c r="E4522" s="1"/>
    </row>
    <row r="4523" spans="5:5" x14ac:dyDescent="0.25">
      <c r="E4523" s="1"/>
    </row>
    <row r="4524" spans="5:5" x14ac:dyDescent="0.25">
      <c r="E4524" s="1"/>
    </row>
    <row r="4525" spans="5:5" x14ac:dyDescent="0.25">
      <c r="E4525" s="1"/>
    </row>
    <row r="4526" spans="5:5" x14ac:dyDescent="0.25">
      <c r="E4526" s="1"/>
    </row>
    <row r="4527" spans="5:5" x14ac:dyDescent="0.25">
      <c r="E4527" s="1"/>
    </row>
    <row r="4528" spans="5:5" x14ac:dyDescent="0.25">
      <c r="E4528" s="1"/>
    </row>
    <row r="4529" spans="5:5" x14ac:dyDescent="0.25">
      <c r="E4529" s="1"/>
    </row>
    <row r="4530" spans="5:5" x14ac:dyDescent="0.25">
      <c r="E4530" s="1"/>
    </row>
    <row r="4531" spans="5:5" x14ac:dyDescent="0.25">
      <c r="E4531" s="1"/>
    </row>
    <row r="4532" spans="5:5" x14ac:dyDescent="0.25">
      <c r="E4532" s="1"/>
    </row>
    <row r="4533" spans="5:5" x14ac:dyDescent="0.25">
      <c r="E4533" s="1"/>
    </row>
    <row r="4534" spans="5:5" x14ac:dyDescent="0.25">
      <c r="E4534" s="1"/>
    </row>
    <row r="4535" spans="5:5" x14ac:dyDescent="0.25">
      <c r="E4535" s="1"/>
    </row>
    <row r="4536" spans="5:5" x14ac:dyDescent="0.25">
      <c r="E4536" s="1"/>
    </row>
    <row r="4537" spans="5:5" x14ac:dyDescent="0.25">
      <c r="E4537" s="1"/>
    </row>
    <row r="4538" spans="5:5" x14ac:dyDescent="0.25">
      <c r="E4538" s="1"/>
    </row>
    <row r="4539" spans="5:5" x14ac:dyDescent="0.25">
      <c r="E4539" s="1"/>
    </row>
    <row r="4540" spans="5:5" x14ac:dyDescent="0.25">
      <c r="E4540" s="1"/>
    </row>
    <row r="4541" spans="5:5" x14ac:dyDescent="0.25">
      <c r="E4541" s="1"/>
    </row>
    <row r="4542" spans="5:5" x14ac:dyDescent="0.25">
      <c r="E4542" s="1"/>
    </row>
    <row r="4543" spans="5:5" x14ac:dyDescent="0.25">
      <c r="E4543" s="1"/>
    </row>
    <row r="4544" spans="5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0" spans="5:5" x14ac:dyDescent="0.25">
      <c r="E4550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8" spans="5:5" x14ac:dyDescent="0.25">
      <c r="E4558" s="1"/>
    </row>
    <row r="4559" spans="5:5" x14ac:dyDescent="0.25">
      <c r="E4559" s="1"/>
    </row>
    <row r="4560" spans="5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5:5" x14ac:dyDescent="0.25">
      <c r="E4721" s="1"/>
    </row>
    <row r="4722" spans="5:5" x14ac:dyDescent="0.25">
      <c r="E4722" s="1"/>
    </row>
    <row r="4723" spans="5:5" x14ac:dyDescent="0.25">
      <c r="E4723" s="1"/>
    </row>
    <row r="4724" spans="5:5" x14ac:dyDescent="0.25">
      <c r="E4724" s="1"/>
    </row>
    <row r="4725" spans="5:5" x14ac:dyDescent="0.25">
      <c r="E4725" s="1"/>
    </row>
    <row r="4726" spans="5:5" x14ac:dyDescent="0.25">
      <c r="E4726" s="1"/>
    </row>
    <row r="4727" spans="5:5" x14ac:dyDescent="0.25">
      <c r="E4727" s="1"/>
    </row>
    <row r="4728" spans="5:5" x14ac:dyDescent="0.25">
      <c r="E4728" s="1"/>
    </row>
    <row r="4729" spans="5:5" x14ac:dyDescent="0.25">
      <c r="E4729" s="1"/>
    </row>
    <row r="4730" spans="5:5" x14ac:dyDescent="0.25">
      <c r="E4730" s="1"/>
    </row>
    <row r="4731" spans="5:5" x14ac:dyDescent="0.25">
      <c r="E4731" s="1"/>
    </row>
    <row r="4732" spans="5:5" x14ac:dyDescent="0.25">
      <c r="E4732" s="1"/>
    </row>
    <row r="4733" spans="5:5" x14ac:dyDescent="0.25">
      <c r="E4733" s="1"/>
    </row>
    <row r="4734" spans="5:5" x14ac:dyDescent="0.25">
      <c r="E4734" s="1"/>
    </row>
    <row r="4735" spans="5:5" x14ac:dyDescent="0.25">
      <c r="E4735" s="1"/>
    </row>
    <row r="4736" spans="5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6" spans="5:5" x14ac:dyDescent="0.25">
      <c r="E4746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5:5" x14ac:dyDescent="0.25">
      <c r="E4769" s="1"/>
    </row>
    <row r="4770" spans="5:5" x14ac:dyDescent="0.25">
      <c r="E4770" s="1"/>
    </row>
    <row r="4771" spans="5:5" x14ac:dyDescent="0.25">
      <c r="E4771" s="1"/>
    </row>
    <row r="4772" spans="5:5" x14ac:dyDescent="0.25">
      <c r="E4772" s="1"/>
    </row>
    <row r="4773" spans="5:5" x14ac:dyDescent="0.25">
      <c r="E4773" s="1"/>
    </row>
    <row r="4774" spans="5:5" x14ac:dyDescent="0.25">
      <c r="E4774" s="1"/>
    </row>
    <row r="4775" spans="5:5" x14ac:dyDescent="0.25">
      <c r="E4775" s="1"/>
    </row>
    <row r="4776" spans="5:5" x14ac:dyDescent="0.25">
      <c r="E4776" s="1"/>
    </row>
    <row r="4777" spans="5:5" x14ac:dyDescent="0.25">
      <c r="E4777" s="1"/>
    </row>
    <row r="4778" spans="5:5" x14ac:dyDescent="0.25">
      <c r="E4778" s="1"/>
    </row>
    <row r="4779" spans="5:5" x14ac:dyDescent="0.25">
      <c r="E4779" s="1"/>
    </row>
    <row r="4780" spans="5:5" x14ac:dyDescent="0.25">
      <c r="E4780" s="1"/>
    </row>
    <row r="4781" spans="5:5" x14ac:dyDescent="0.25">
      <c r="E4781" s="1"/>
    </row>
    <row r="4782" spans="5:5" x14ac:dyDescent="0.25">
      <c r="E4782" s="1"/>
    </row>
    <row r="4783" spans="5:5" x14ac:dyDescent="0.25">
      <c r="E4783" s="1"/>
    </row>
    <row r="4784" spans="5:5" x14ac:dyDescent="0.25">
      <c r="E4784" s="1"/>
    </row>
    <row r="4785" spans="5:5" x14ac:dyDescent="0.25">
      <c r="E4785" s="1"/>
    </row>
    <row r="4786" spans="5:5" x14ac:dyDescent="0.25">
      <c r="E4786" s="1"/>
    </row>
    <row r="4787" spans="5:5" x14ac:dyDescent="0.25">
      <c r="E4787" s="1"/>
    </row>
    <row r="4788" spans="5:5" x14ac:dyDescent="0.25">
      <c r="E4788" s="1"/>
    </row>
    <row r="4789" spans="5:5" x14ac:dyDescent="0.25">
      <c r="E4789" s="1"/>
    </row>
    <row r="4790" spans="5:5" x14ac:dyDescent="0.25">
      <c r="E4790" s="1"/>
    </row>
    <row r="4791" spans="5:5" x14ac:dyDescent="0.25">
      <c r="E4791" s="1"/>
    </row>
    <row r="4792" spans="5:5" x14ac:dyDescent="0.25">
      <c r="E4792" s="1"/>
    </row>
    <row r="4793" spans="5:5" x14ac:dyDescent="0.25">
      <c r="E4793" s="1"/>
    </row>
    <row r="4794" spans="5:5" x14ac:dyDescent="0.25">
      <c r="E4794" s="1"/>
    </row>
    <row r="4795" spans="5:5" x14ac:dyDescent="0.25">
      <c r="E4795" s="1"/>
    </row>
    <row r="4796" spans="5:5" x14ac:dyDescent="0.25">
      <c r="E4796" s="1"/>
    </row>
    <row r="4797" spans="5:5" x14ac:dyDescent="0.25">
      <c r="E4797" s="1"/>
    </row>
    <row r="4798" spans="5:5" x14ac:dyDescent="0.25">
      <c r="E4798" s="1"/>
    </row>
    <row r="4799" spans="5:5" x14ac:dyDescent="0.25">
      <c r="E4799" s="1"/>
    </row>
    <row r="4800" spans="5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5" x14ac:dyDescent="0.25">
      <c r="E4849" s="1"/>
    </row>
    <row r="4850" spans="5:5" x14ac:dyDescent="0.25">
      <c r="E4850" s="1"/>
    </row>
    <row r="4851" spans="5:5" x14ac:dyDescent="0.25">
      <c r="E4851" s="1"/>
    </row>
    <row r="4852" spans="5:5" x14ac:dyDescent="0.25">
      <c r="E4852" s="1"/>
    </row>
    <row r="4853" spans="5:5" x14ac:dyDescent="0.25">
      <c r="E4853" s="1"/>
    </row>
    <row r="4854" spans="5:5" x14ac:dyDescent="0.25">
      <c r="E4854" s="1"/>
    </row>
    <row r="4855" spans="5:5" x14ac:dyDescent="0.25">
      <c r="E4855" s="1"/>
    </row>
    <row r="4856" spans="5:5" x14ac:dyDescent="0.25">
      <c r="E4856" s="1"/>
    </row>
    <row r="4857" spans="5:5" x14ac:dyDescent="0.25">
      <c r="E4857" s="1"/>
    </row>
    <row r="4858" spans="5:5" x14ac:dyDescent="0.25">
      <c r="E4858" s="1"/>
    </row>
    <row r="4859" spans="5:5" x14ac:dyDescent="0.25">
      <c r="E4859" s="1"/>
    </row>
    <row r="4860" spans="5:5" x14ac:dyDescent="0.25">
      <c r="E4860" s="1"/>
    </row>
    <row r="4861" spans="5:5" x14ac:dyDescent="0.25">
      <c r="E4861" s="1"/>
    </row>
    <row r="4862" spans="5:5" x14ac:dyDescent="0.25">
      <c r="E4862" s="1"/>
    </row>
    <row r="4863" spans="5:5" x14ac:dyDescent="0.25">
      <c r="E4863" s="1"/>
    </row>
    <row r="4864" spans="5:5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5:5" x14ac:dyDescent="0.25">
      <c r="E4961" s="1"/>
    </row>
    <row r="4962" spans="5:5" x14ac:dyDescent="0.25">
      <c r="E4962" s="1"/>
    </row>
    <row r="4963" spans="5:5" x14ac:dyDescent="0.25">
      <c r="E4963" s="1"/>
    </row>
    <row r="4964" spans="5:5" x14ac:dyDescent="0.25">
      <c r="E4964" s="1"/>
    </row>
    <row r="4965" spans="5:5" x14ac:dyDescent="0.25">
      <c r="E4965" s="1"/>
    </row>
    <row r="4966" spans="5:5" x14ac:dyDescent="0.25">
      <c r="E4966" s="1"/>
    </row>
    <row r="4967" spans="5:5" x14ac:dyDescent="0.25">
      <c r="E4967" s="1"/>
    </row>
    <row r="4968" spans="5:5" x14ac:dyDescent="0.25">
      <c r="E4968" s="1"/>
    </row>
    <row r="4969" spans="5:5" x14ac:dyDescent="0.25">
      <c r="E4969" s="1"/>
    </row>
    <row r="4970" spans="5:5" x14ac:dyDescent="0.25">
      <c r="E4970" s="1"/>
    </row>
    <row r="4971" spans="5:5" x14ac:dyDescent="0.25">
      <c r="E4971" s="1"/>
    </row>
    <row r="4972" spans="5:5" x14ac:dyDescent="0.25">
      <c r="E4972" s="1"/>
    </row>
    <row r="4973" spans="5:5" x14ac:dyDescent="0.25">
      <c r="E4973" s="1"/>
    </row>
    <row r="4974" spans="5:5" x14ac:dyDescent="0.25">
      <c r="E4974" s="1"/>
    </row>
    <row r="4975" spans="5:5" x14ac:dyDescent="0.25">
      <c r="E4975" s="1"/>
    </row>
    <row r="4976" spans="5:5" x14ac:dyDescent="0.25">
      <c r="E4976" s="1"/>
    </row>
    <row r="4977" spans="5:5" x14ac:dyDescent="0.25">
      <c r="E4977" s="1"/>
    </row>
    <row r="4978" spans="5:5" x14ac:dyDescent="0.25">
      <c r="E4978" s="1"/>
    </row>
    <row r="4979" spans="5:5" x14ac:dyDescent="0.25">
      <c r="E4979" s="1"/>
    </row>
    <row r="4980" spans="5:5" x14ac:dyDescent="0.25">
      <c r="E4980" s="1"/>
    </row>
    <row r="4981" spans="5:5" x14ac:dyDescent="0.25">
      <c r="E4981" s="1"/>
    </row>
    <row r="4982" spans="5:5" x14ac:dyDescent="0.25">
      <c r="E4982" s="1"/>
    </row>
    <row r="4983" spans="5:5" x14ac:dyDescent="0.25">
      <c r="E4983" s="1"/>
    </row>
    <row r="4984" spans="5:5" x14ac:dyDescent="0.25">
      <c r="E4984" s="1"/>
    </row>
    <row r="4985" spans="5:5" x14ac:dyDescent="0.25">
      <c r="E4985" s="1"/>
    </row>
    <row r="4986" spans="5:5" x14ac:dyDescent="0.25">
      <c r="E4986" s="1"/>
    </row>
    <row r="4987" spans="5:5" x14ac:dyDescent="0.25">
      <c r="E4987" s="1"/>
    </row>
    <row r="4988" spans="5:5" x14ac:dyDescent="0.25">
      <c r="E4988" s="1"/>
    </row>
    <row r="4989" spans="5:5" x14ac:dyDescent="0.25">
      <c r="E4989" s="1"/>
    </row>
    <row r="4990" spans="5:5" x14ac:dyDescent="0.25">
      <c r="E4990" s="1"/>
    </row>
    <row r="4991" spans="5:5" x14ac:dyDescent="0.25">
      <c r="E4991" s="1"/>
    </row>
    <row r="4992" spans="5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5:5" x14ac:dyDescent="0.25">
      <c r="E5009" s="1"/>
    </row>
    <row r="5010" spans="5:5" x14ac:dyDescent="0.25">
      <c r="E5010" s="1"/>
    </row>
    <row r="5011" spans="5:5" x14ac:dyDescent="0.25">
      <c r="E5011" s="1"/>
    </row>
    <row r="5012" spans="5:5" x14ac:dyDescent="0.25">
      <c r="E5012" s="1"/>
    </row>
    <row r="5013" spans="5:5" x14ac:dyDescent="0.25">
      <c r="E5013" s="1"/>
    </row>
    <row r="5014" spans="5:5" x14ac:dyDescent="0.25">
      <c r="E5014" s="1"/>
    </row>
    <row r="5015" spans="5:5" x14ac:dyDescent="0.25">
      <c r="E5015" s="1"/>
    </row>
    <row r="5016" spans="5:5" x14ac:dyDescent="0.25">
      <c r="E5016" s="1"/>
    </row>
    <row r="5017" spans="5:5" x14ac:dyDescent="0.25">
      <c r="E5017" s="1"/>
    </row>
    <row r="5018" spans="5:5" x14ac:dyDescent="0.25">
      <c r="E5018" s="1"/>
    </row>
    <row r="5019" spans="5:5" x14ac:dyDescent="0.25">
      <c r="E5019" s="1"/>
    </row>
    <row r="5020" spans="5:5" x14ac:dyDescent="0.25">
      <c r="E5020" s="1"/>
    </row>
    <row r="5021" spans="5:5" x14ac:dyDescent="0.25">
      <c r="E5021" s="1"/>
    </row>
    <row r="5022" spans="5:5" x14ac:dyDescent="0.25">
      <c r="E5022" s="1"/>
    </row>
    <row r="5023" spans="5:5" x14ac:dyDescent="0.25">
      <c r="E5023" s="1"/>
    </row>
    <row r="5024" spans="5:5" x14ac:dyDescent="0.25">
      <c r="E5024" s="1"/>
    </row>
    <row r="5025" spans="5:5" x14ac:dyDescent="0.25">
      <c r="E5025" s="1"/>
    </row>
    <row r="5026" spans="5:5" x14ac:dyDescent="0.25">
      <c r="E5026" s="1"/>
    </row>
    <row r="5027" spans="5:5" x14ac:dyDescent="0.25">
      <c r="E5027" s="1"/>
    </row>
    <row r="5028" spans="5:5" x14ac:dyDescent="0.25">
      <c r="E5028" s="1"/>
    </row>
    <row r="5029" spans="5:5" x14ac:dyDescent="0.25">
      <c r="E5029" s="1"/>
    </row>
    <row r="5030" spans="5:5" x14ac:dyDescent="0.25">
      <c r="E5030" s="1"/>
    </row>
    <row r="5031" spans="5:5" x14ac:dyDescent="0.25">
      <c r="E5031" s="1"/>
    </row>
    <row r="5032" spans="5:5" x14ac:dyDescent="0.25">
      <c r="E5032" s="1"/>
    </row>
    <row r="5033" spans="5:5" x14ac:dyDescent="0.25">
      <c r="E5033" s="1"/>
    </row>
    <row r="5034" spans="5:5" x14ac:dyDescent="0.25">
      <c r="E5034" s="1"/>
    </row>
    <row r="5035" spans="5:5" x14ac:dyDescent="0.25">
      <c r="E5035" s="1"/>
    </row>
    <row r="5036" spans="5:5" x14ac:dyDescent="0.25">
      <c r="E5036" s="1"/>
    </row>
    <row r="5037" spans="5:5" x14ac:dyDescent="0.25">
      <c r="E5037" s="1"/>
    </row>
    <row r="5038" spans="5:5" x14ac:dyDescent="0.25">
      <c r="E5038" s="1"/>
    </row>
    <row r="5039" spans="5:5" x14ac:dyDescent="0.25">
      <c r="E5039" s="1"/>
    </row>
    <row r="5040" spans="5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5:5" x14ac:dyDescent="0.25">
      <c r="E5073" s="1"/>
    </row>
    <row r="5074" spans="5:5" x14ac:dyDescent="0.25">
      <c r="E5074" s="1"/>
    </row>
    <row r="5075" spans="5:5" x14ac:dyDescent="0.25">
      <c r="E5075" s="1"/>
    </row>
    <row r="5076" spans="5:5" x14ac:dyDescent="0.25">
      <c r="E5076" s="1"/>
    </row>
    <row r="5077" spans="5:5" x14ac:dyDescent="0.25">
      <c r="E5077" s="1"/>
    </row>
    <row r="5078" spans="5:5" x14ac:dyDescent="0.25">
      <c r="E5078" s="1"/>
    </row>
    <row r="5079" spans="5:5" x14ac:dyDescent="0.25">
      <c r="E5079" s="1"/>
    </row>
    <row r="5080" spans="5:5" x14ac:dyDescent="0.25">
      <c r="E5080" s="1"/>
    </row>
    <row r="5081" spans="5:5" x14ac:dyDescent="0.25">
      <c r="E5081" s="1"/>
    </row>
    <row r="5082" spans="5:5" x14ac:dyDescent="0.25">
      <c r="E5082" s="1"/>
    </row>
    <row r="5083" spans="5:5" x14ac:dyDescent="0.25">
      <c r="E5083" s="1"/>
    </row>
    <row r="5084" spans="5:5" x14ac:dyDescent="0.25">
      <c r="E5084" s="1"/>
    </row>
    <row r="5085" spans="5:5" x14ac:dyDescent="0.25">
      <c r="E5085" s="1"/>
    </row>
    <row r="5086" spans="5:5" x14ac:dyDescent="0.25">
      <c r="E5086" s="1"/>
    </row>
    <row r="5087" spans="5:5" x14ac:dyDescent="0.25">
      <c r="E5087" s="1"/>
    </row>
    <row r="5088" spans="5:5" x14ac:dyDescent="0.25">
      <c r="E5088" s="1"/>
    </row>
    <row r="5089" spans="5:5" x14ac:dyDescent="0.25">
      <c r="E5089" s="1"/>
    </row>
    <row r="5090" spans="5:5" x14ac:dyDescent="0.25">
      <c r="E5090" s="1"/>
    </row>
    <row r="5091" spans="5:5" x14ac:dyDescent="0.25">
      <c r="E5091" s="1"/>
    </row>
    <row r="5092" spans="5:5" x14ac:dyDescent="0.25">
      <c r="E5092" s="1"/>
    </row>
    <row r="5093" spans="5:5" x14ac:dyDescent="0.25">
      <c r="E5093" s="1"/>
    </row>
    <row r="5094" spans="5:5" x14ac:dyDescent="0.25">
      <c r="E5094" s="1"/>
    </row>
    <row r="5095" spans="5:5" x14ac:dyDescent="0.25">
      <c r="E5095" s="1"/>
    </row>
    <row r="5096" spans="5:5" x14ac:dyDescent="0.25">
      <c r="E5096" s="1"/>
    </row>
    <row r="5097" spans="5:5" x14ac:dyDescent="0.25">
      <c r="E5097" s="1"/>
    </row>
    <row r="5098" spans="5:5" x14ac:dyDescent="0.25">
      <c r="E5098" s="1"/>
    </row>
    <row r="5099" spans="5:5" x14ac:dyDescent="0.25">
      <c r="E5099" s="1"/>
    </row>
    <row r="5100" spans="5:5" x14ac:dyDescent="0.25">
      <c r="E5100" s="1"/>
    </row>
    <row r="5101" spans="5:5" x14ac:dyDescent="0.25">
      <c r="E5101" s="1"/>
    </row>
    <row r="5102" spans="5:5" x14ac:dyDescent="0.25">
      <c r="E5102" s="1"/>
    </row>
    <row r="5103" spans="5:5" x14ac:dyDescent="0.25">
      <c r="E5103" s="1"/>
    </row>
    <row r="5104" spans="5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5:5" x14ac:dyDescent="0.25">
      <c r="E5137" s="1"/>
    </row>
    <row r="5138" spans="5:5" x14ac:dyDescent="0.25">
      <c r="E5138" s="1"/>
    </row>
    <row r="5139" spans="5:5" x14ac:dyDescent="0.25">
      <c r="E5139" s="1"/>
    </row>
    <row r="5140" spans="5:5" x14ac:dyDescent="0.25">
      <c r="E5140" s="1"/>
    </row>
    <row r="5141" spans="5:5" x14ac:dyDescent="0.25">
      <c r="E5141" s="1"/>
    </row>
    <row r="5142" spans="5:5" x14ac:dyDescent="0.25">
      <c r="E5142" s="1"/>
    </row>
    <row r="5143" spans="5:5" x14ac:dyDescent="0.25">
      <c r="E5143" s="1"/>
    </row>
    <row r="5144" spans="5:5" x14ac:dyDescent="0.25">
      <c r="E5144" s="1"/>
    </row>
    <row r="5145" spans="5:5" x14ac:dyDescent="0.25">
      <c r="E5145" s="1"/>
    </row>
    <row r="5146" spans="5:5" x14ac:dyDescent="0.25">
      <c r="E5146" s="1"/>
    </row>
    <row r="5147" spans="5:5" x14ac:dyDescent="0.25">
      <c r="E5147" s="1"/>
    </row>
    <row r="5148" spans="5:5" x14ac:dyDescent="0.25">
      <c r="E5148" s="1"/>
    </row>
    <row r="5149" spans="5:5" x14ac:dyDescent="0.25">
      <c r="E5149" s="1"/>
    </row>
    <row r="5150" spans="5:5" x14ac:dyDescent="0.25">
      <c r="E5150" s="1"/>
    </row>
    <row r="5151" spans="5:5" x14ac:dyDescent="0.25">
      <c r="E5151" s="1"/>
    </row>
    <row r="5152" spans="5:5" x14ac:dyDescent="0.25">
      <c r="E5152" s="1"/>
    </row>
    <row r="5153" spans="5:5" x14ac:dyDescent="0.25">
      <c r="E5153" s="1"/>
    </row>
    <row r="5154" spans="5:5" x14ac:dyDescent="0.25">
      <c r="E5154" s="1"/>
    </row>
    <row r="5155" spans="5:5" x14ac:dyDescent="0.25">
      <c r="E5155" s="1"/>
    </row>
    <row r="5156" spans="5:5" x14ac:dyDescent="0.25">
      <c r="E5156" s="1"/>
    </row>
    <row r="5157" spans="5:5" x14ac:dyDescent="0.25">
      <c r="E5157" s="1"/>
    </row>
    <row r="5158" spans="5:5" x14ac:dyDescent="0.25">
      <c r="E5158" s="1"/>
    </row>
    <row r="5159" spans="5:5" x14ac:dyDescent="0.25">
      <c r="E5159" s="1"/>
    </row>
    <row r="5160" spans="5:5" x14ac:dyDescent="0.25">
      <c r="E5160" s="1"/>
    </row>
    <row r="5161" spans="5:5" x14ac:dyDescent="0.25">
      <c r="E5161" s="1"/>
    </row>
    <row r="5162" spans="5:5" x14ac:dyDescent="0.25">
      <c r="E5162" s="1"/>
    </row>
    <row r="5163" spans="5:5" x14ac:dyDescent="0.25">
      <c r="E5163" s="1"/>
    </row>
    <row r="5164" spans="5:5" x14ac:dyDescent="0.25">
      <c r="E5164" s="1"/>
    </row>
    <row r="5165" spans="5:5" x14ac:dyDescent="0.25">
      <c r="E5165" s="1"/>
    </row>
    <row r="5166" spans="5:5" x14ac:dyDescent="0.25">
      <c r="E5166" s="1"/>
    </row>
    <row r="5167" spans="5:5" x14ac:dyDescent="0.25">
      <c r="E5167" s="1"/>
    </row>
    <row r="5168" spans="5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5:5" x14ac:dyDescent="0.25">
      <c r="E5201" s="1"/>
    </row>
    <row r="5202" spans="5:5" x14ac:dyDescent="0.25">
      <c r="E5202" s="1"/>
    </row>
    <row r="5203" spans="5:5" x14ac:dyDescent="0.25">
      <c r="E5203" s="1"/>
    </row>
    <row r="5204" spans="5:5" x14ac:dyDescent="0.25">
      <c r="E5204" s="1"/>
    </row>
    <row r="5205" spans="5:5" x14ac:dyDescent="0.25">
      <c r="E5205" s="1"/>
    </row>
    <row r="5206" spans="5:5" x14ac:dyDescent="0.25">
      <c r="E5206" s="1"/>
    </row>
    <row r="5207" spans="5:5" x14ac:dyDescent="0.25">
      <c r="E5207" s="1"/>
    </row>
    <row r="5208" spans="5:5" x14ac:dyDescent="0.25">
      <c r="E5208" s="1"/>
    </row>
    <row r="5209" spans="5:5" x14ac:dyDescent="0.25">
      <c r="E5209" s="1"/>
    </row>
    <row r="5210" spans="5:5" x14ac:dyDescent="0.25">
      <c r="E5210" s="1"/>
    </row>
    <row r="5211" spans="5:5" x14ac:dyDescent="0.25">
      <c r="E5211" s="1"/>
    </row>
    <row r="5212" spans="5:5" x14ac:dyDescent="0.25">
      <c r="E5212" s="1"/>
    </row>
    <row r="5213" spans="5:5" x14ac:dyDescent="0.25">
      <c r="E5213" s="1"/>
    </row>
    <row r="5214" spans="5:5" x14ac:dyDescent="0.25">
      <c r="E5214" s="1"/>
    </row>
    <row r="5215" spans="5:5" x14ac:dyDescent="0.25">
      <c r="E5215" s="1"/>
    </row>
    <row r="5216" spans="5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6" spans="5:5" x14ac:dyDescent="0.25">
      <c r="E6036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5:5" x14ac:dyDescent="0.25">
      <c r="E6065" s="1"/>
    </row>
    <row r="6066" spans="5:5" x14ac:dyDescent="0.25">
      <c r="E6066" s="1"/>
    </row>
    <row r="6067" spans="5:5" x14ac:dyDescent="0.25">
      <c r="E6067" s="1"/>
    </row>
    <row r="6068" spans="5:5" x14ac:dyDescent="0.25">
      <c r="E6068" s="1"/>
    </row>
    <row r="6069" spans="5:5" x14ac:dyDescent="0.25">
      <c r="E6069" s="1"/>
    </row>
    <row r="6070" spans="5:5" x14ac:dyDescent="0.25">
      <c r="E6070" s="1"/>
    </row>
    <row r="6071" spans="5:5" x14ac:dyDescent="0.25">
      <c r="E6071" s="1"/>
    </row>
    <row r="6072" spans="5:5" x14ac:dyDescent="0.25">
      <c r="E6072" s="1"/>
    </row>
    <row r="6073" spans="5:5" x14ac:dyDescent="0.25">
      <c r="E6073" s="1"/>
    </row>
    <row r="6074" spans="5:5" x14ac:dyDescent="0.25">
      <c r="E6074" s="1"/>
    </row>
    <row r="6075" spans="5:5" x14ac:dyDescent="0.25">
      <c r="E6075" s="1"/>
    </row>
    <row r="6076" spans="5:5" x14ac:dyDescent="0.25">
      <c r="E6076" s="1"/>
    </row>
    <row r="6077" spans="5:5" x14ac:dyDescent="0.25">
      <c r="E6077" s="1"/>
    </row>
    <row r="6078" spans="5:5" x14ac:dyDescent="0.25">
      <c r="E6078" s="1"/>
    </row>
    <row r="6079" spans="5:5" x14ac:dyDescent="0.25">
      <c r="E6079" s="1"/>
    </row>
    <row r="6080" spans="5:5" x14ac:dyDescent="0.25">
      <c r="E6080" s="1"/>
    </row>
    <row r="6081" spans="5:5" x14ac:dyDescent="0.25">
      <c r="E6081" s="1"/>
    </row>
    <row r="6082" spans="5:5" x14ac:dyDescent="0.25">
      <c r="E6082" s="1"/>
    </row>
    <row r="6083" spans="5:5" x14ac:dyDescent="0.25">
      <c r="E6083" s="1"/>
    </row>
    <row r="6084" spans="5:5" x14ac:dyDescent="0.25">
      <c r="E6084" s="1"/>
    </row>
    <row r="6085" spans="5:5" x14ac:dyDescent="0.25">
      <c r="E6085" s="1"/>
    </row>
    <row r="6086" spans="5:5" x14ac:dyDescent="0.25">
      <c r="E6086" s="1"/>
    </row>
    <row r="6087" spans="5:5" x14ac:dyDescent="0.25">
      <c r="E6087" s="1"/>
    </row>
    <row r="6088" spans="5:5" x14ac:dyDescent="0.25">
      <c r="E6088" s="1"/>
    </row>
    <row r="6089" spans="5:5" x14ac:dyDescent="0.25">
      <c r="E6089" s="1"/>
    </row>
    <row r="6090" spans="5:5" x14ac:dyDescent="0.25">
      <c r="E6090" s="1"/>
    </row>
    <row r="6091" spans="5:5" x14ac:dyDescent="0.25">
      <c r="E6091" s="1"/>
    </row>
    <row r="6092" spans="5:5" x14ac:dyDescent="0.25">
      <c r="E6092" s="1"/>
    </row>
    <row r="6093" spans="5:5" x14ac:dyDescent="0.25">
      <c r="E6093" s="1"/>
    </row>
    <row r="6094" spans="5:5" x14ac:dyDescent="0.25">
      <c r="E6094" s="1"/>
    </row>
    <row r="6095" spans="5:5" x14ac:dyDescent="0.25">
      <c r="E6095" s="1"/>
    </row>
    <row r="6096" spans="5:5" x14ac:dyDescent="0.25">
      <c r="E6096" s="1"/>
    </row>
    <row r="6097" spans="5:5" x14ac:dyDescent="0.25">
      <c r="E6097" s="1"/>
    </row>
    <row r="6098" spans="5:5" x14ac:dyDescent="0.25">
      <c r="E6098" s="1"/>
    </row>
    <row r="6099" spans="5:5" x14ac:dyDescent="0.25">
      <c r="E6099" s="1"/>
    </row>
    <row r="6100" spans="5:5" x14ac:dyDescent="0.25">
      <c r="E6100" s="1"/>
    </row>
    <row r="6101" spans="5:5" x14ac:dyDescent="0.25">
      <c r="E6101" s="1"/>
    </row>
    <row r="6102" spans="5:5" x14ac:dyDescent="0.25">
      <c r="E6102" s="1"/>
    </row>
    <row r="6103" spans="5:5" x14ac:dyDescent="0.25">
      <c r="E6103" s="1"/>
    </row>
    <row r="6104" spans="5:5" x14ac:dyDescent="0.25">
      <c r="E6104" s="1"/>
    </row>
    <row r="6105" spans="5:5" x14ac:dyDescent="0.25">
      <c r="E6105" s="1"/>
    </row>
    <row r="6106" spans="5:5" x14ac:dyDescent="0.25">
      <c r="E6106" s="1"/>
    </row>
    <row r="6107" spans="5:5" x14ac:dyDescent="0.25">
      <c r="E6107" s="1"/>
    </row>
    <row r="6108" spans="5:5" x14ac:dyDescent="0.25">
      <c r="E6108" s="1"/>
    </row>
    <row r="6109" spans="5:5" x14ac:dyDescent="0.25">
      <c r="E6109" s="1"/>
    </row>
    <row r="6110" spans="5:5" x14ac:dyDescent="0.25">
      <c r="E6110" s="1"/>
    </row>
    <row r="6111" spans="5:5" x14ac:dyDescent="0.25">
      <c r="E6111" s="1"/>
    </row>
    <row r="6112" spans="5:5" x14ac:dyDescent="0.25">
      <c r="E6112" s="1"/>
    </row>
    <row r="6113" spans="5:5" x14ac:dyDescent="0.25">
      <c r="E6113" s="1"/>
    </row>
    <row r="6114" spans="5:5" x14ac:dyDescent="0.25">
      <c r="E6114" s="1"/>
    </row>
    <row r="6115" spans="5:5" x14ac:dyDescent="0.25">
      <c r="E6115" s="1"/>
    </row>
    <row r="6116" spans="5:5" x14ac:dyDescent="0.25">
      <c r="E6116" s="1"/>
    </row>
    <row r="6117" spans="5:5" x14ac:dyDescent="0.25">
      <c r="E6117" s="1"/>
    </row>
    <row r="6118" spans="5:5" x14ac:dyDescent="0.25">
      <c r="E6118" s="1"/>
    </row>
    <row r="6119" spans="5:5" x14ac:dyDescent="0.25">
      <c r="E6119" s="1"/>
    </row>
    <row r="6120" spans="5:5" x14ac:dyDescent="0.25">
      <c r="E6120" s="1"/>
    </row>
    <row r="6121" spans="5:5" x14ac:dyDescent="0.25">
      <c r="E6121" s="1"/>
    </row>
    <row r="6122" spans="5:5" x14ac:dyDescent="0.25">
      <c r="E6122" s="1"/>
    </row>
    <row r="6123" spans="5:5" x14ac:dyDescent="0.25">
      <c r="E6123" s="1"/>
    </row>
    <row r="6124" spans="5:5" x14ac:dyDescent="0.25">
      <c r="E6124" s="1"/>
    </row>
    <row r="6125" spans="5:5" x14ac:dyDescent="0.25">
      <c r="E6125" s="1"/>
    </row>
    <row r="6126" spans="5:5" x14ac:dyDescent="0.25">
      <c r="E6126" s="1"/>
    </row>
    <row r="6127" spans="5:5" x14ac:dyDescent="0.25">
      <c r="E6127" s="1"/>
    </row>
    <row r="6128" spans="5:5" x14ac:dyDescent="0.25"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5:5" x14ac:dyDescent="0.25">
      <c r="E6193" s="1"/>
    </row>
    <row r="6194" spans="5:5" x14ac:dyDescent="0.25">
      <c r="E6194" s="1"/>
    </row>
    <row r="6195" spans="5:5" x14ac:dyDescent="0.25">
      <c r="E6195" s="1"/>
    </row>
    <row r="6196" spans="5:5" x14ac:dyDescent="0.25">
      <c r="E6196" s="1"/>
    </row>
    <row r="6197" spans="5:5" x14ac:dyDescent="0.25">
      <c r="E6197" s="1"/>
    </row>
    <row r="6198" spans="5:5" x14ac:dyDescent="0.25">
      <c r="E6198" s="1"/>
    </row>
    <row r="6199" spans="5:5" x14ac:dyDescent="0.25">
      <c r="E6199" s="1"/>
    </row>
    <row r="6200" spans="5:5" x14ac:dyDescent="0.25">
      <c r="E6200" s="1"/>
    </row>
    <row r="6201" spans="5:5" x14ac:dyDescent="0.25">
      <c r="E6201" s="1"/>
    </row>
    <row r="6202" spans="5:5" x14ac:dyDescent="0.25">
      <c r="E6202" s="1"/>
    </row>
    <row r="6203" spans="5:5" x14ac:dyDescent="0.25">
      <c r="E6203" s="1"/>
    </row>
    <row r="6204" spans="5:5" x14ac:dyDescent="0.25">
      <c r="E6204" s="1"/>
    </row>
    <row r="6205" spans="5:5" x14ac:dyDescent="0.25">
      <c r="E6205" s="1"/>
    </row>
    <row r="6206" spans="5:5" x14ac:dyDescent="0.25">
      <c r="E6206" s="1"/>
    </row>
    <row r="6207" spans="5:5" x14ac:dyDescent="0.25">
      <c r="E6207" s="1"/>
    </row>
    <row r="6208" spans="5:5" x14ac:dyDescent="0.25">
      <c r="E6208" s="1"/>
    </row>
    <row r="6209" spans="5:5" x14ac:dyDescent="0.25">
      <c r="E6209" s="1"/>
    </row>
    <row r="6210" spans="5:5" x14ac:dyDescent="0.25">
      <c r="E6210" s="1"/>
    </row>
    <row r="6211" spans="5:5" x14ac:dyDescent="0.25">
      <c r="E6211" s="1"/>
    </row>
    <row r="6212" spans="5:5" x14ac:dyDescent="0.25">
      <c r="E6212" s="1"/>
    </row>
    <row r="6213" spans="5:5" x14ac:dyDescent="0.25">
      <c r="E6213" s="1"/>
    </row>
    <row r="6214" spans="5:5" x14ac:dyDescent="0.25">
      <c r="E6214" s="1"/>
    </row>
    <row r="6215" spans="5:5" x14ac:dyDescent="0.25">
      <c r="E6215" s="1"/>
    </row>
    <row r="6216" spans="5:5" x14ac:dyDescent="0.25">
      <c r="E6216" s="1"/>
    </row>
    <row r="6217" spans="5:5" x14ac:dyDescent="0.25">
      <c r="E6217" s="1"/>
    </row>
    <row r="6218" spans="5:5" x14ac:dyDescent="0.25">
      <c r="E6218" s="1"/>
    </row>
    <row r="6219" spans="5:5" x14ac:dyDescent="0.25">
      <c r="E6219" s="1"/>
    </row>
    <row r="6220" spans="5:5" x14ac:dyDescent="0.25">
      <c r="E6220" s="1"/>
    </row>
    <row r="6221" spans="5:5" x14ac:dyDescent="0.25">
      <c r="E6221" s="1"/>
    </row>
    <row r="6222" spans="5:5" x14ac:dyDescent="0.25">
      <c r="E6222" s="1"/>
    </row>
    <row r="6223" spans="5:5" x14ac:dyDescent="0.25">
      <c r="E6223" s="1"/>
    </row>
    <row r="6224" spans="5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5:5" x14ac:dyDescent="0.25">
      <c r="E6241" s="1"/>
    </row>
    <row r="6242" spans="5:5" x14ac:dyDescent="0.25">
      <c r="E6242" s="1"/>
    </row>
    <row r="6243" spans="5:5" x14ac:dyDescent="0.25">
      <c r="E6243" s="1"/>
    </row>
    <row r="6244" spans="5:5" x14ac:dyDescent="0.25">
      <c r="E6244" s="1"/>
    </row>
    <row r="6245" spans="5:5" x14ac:dyDescent="0.25">
      <c r="E6245" s="1"/>
    </row>
    <row r="6246" spans="5:5" x14ac:dyDescent="0.25">
      <c r="E6246" s="1"/>
    </row>
    <row r="6247" spans="5:5" x14ac:dyDescent="0.25">
      <c r="E6247" s="1"/>
    </row>
    <row r="6248" spans="5:5" x14ac:dyDescent="0.25">
      <c r="E6248" s="1"/>
    </row>
    <row r="6249" spans="5:5" x14ac:dyDescent="0.25">
      <c r="E6249" s="1"/>
    </row>
    <row r="6250" spans="5:5" x14ac:dyDescent="0.25">
      <c r="E6250" s="1"/>
    </row>
    <row r="6251" spans="5:5" x14ac:dyDescent="0.25">
      <c r="E6251" s="1"/>
    </row>
    <row r="6252" spans="5:5" x14ac:dyDescent="0.25">
      <c r="E6252" s="1"/>
    </row>
    <row r="6253" spans="5:5" x14ac:dyDescent="0.25">
      <c r="E6253" s="1"/>
    </row>
    <row r="6254" spans="5:5" x14ac:dyDescent="0.25">
      <c r="E6254" s="1"/>
    </row>
    <row r="6255" spans="5:5" x14ac:dyDescent="0.25">
      <c r="E6255" s="1"/>
    </row>
    <row r="6256" spans="5:5" x14ac:dyDescent="0.25"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5:5" x14ac:dyDescent="0.25">
      <c r="E6337" s="1"/>
    </row>
    <row r="6338" spans="5:5" x14ac:dyDescent="0.25">
      <c r="E6338" s="1"/>
    </row>
    <row r="6339" spans="5:5" x14ac:dyDescent="0.25">
      <c r="E6339" s="1"/>
    </row>
    <row r="6340" spans="5:5" x14ac:dyDescent="0.25">
      <c r="E6340" s="1"/>
    </row>
    <row r="6341" spans="5:5" x14ac:dyDescent="0.25">
      <c r="E6341" s="1"/>
    </row>
    <row r="6342" spans="5:5" x14ac:dyDescent="0.25">
      <c r="E6342" s="1"/>
    </row>
    <row r="6343" spans="5:5" x14ac:dyDescent="0.25">
      <c r="E6343" s="1"/>
    </row>
    <row r="6344" spans="5:5" x14ac:dyDescent="0.25">
      <c r="E6344" s="1"/>
    </row>
    <row r="6345" spans="5:5" x14ac:dyDescent="0.25">
      <c r="E6345" s="1"/>
    </row>
    <row r="6346" spans="5:5" x14ac:dyDescent="0.25">
      <c r="E6346" s="1"/>
    </row>
    <row r="6347" spans="5:5" x14ac:dyDescent="0.25">
      <c r="E6347" s="1"/>
    </row>
    <row r="6348" spans="5:5" x14ac:dyDescent="0.25">
      <c r="E6348" s="1"/>
    </row>
    <row r="6349" spans="5:5" x14ac:dyDescent="0.25">
      <c r="E6349" s="1"/>
    </row>
    <row r="6350" spans="5:5" x14ac:dyDescent="0.25">
      <c r="E6350" s="1"/>
    </row>
    <row r="6351" spans="5:5" x14ac:dyDescent="0.25">
      <c r="E6351" s="1"/>
    </row>
    <row r="6352" spans="5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5:5" x14ac:dyDescent="0.25">
      <c r="E6385" s="1"/>
    </row>
    <row r="6386" spans="5:5" x14ac:dyDescent="0.25">
      <c r="E6386" s="1"/>
    </row>
    <row r="6387" spans="5:5" x14ac:dyDescent="0.25">
      <c r="E6387" s="1"/>
    </row>
    <row r="6388" spans="5:5" x14ac:dyDescent="0.25">
      <c r="E6388" s="1"/>
    </row>
    <row r="6389" spans="5:5" x14ac:dyDescent="0.25">
      <c r="E6389" s="1"/>
    </row>
    <row r="6390" spans="5:5" x14ac:dyDescent="0.25">
      <c r="E6390" s="1"/>
    </row>
    <row r="6391" spans="5:5" x14ac:dyDescent="0.25">
      <c r="E6391" s="1"/>
    </row>
    <row r="6392" spans="5:5" x14ac:dyDescent="0.25">
      <c r="E6392" s="1"/>
    </row>
    <row r="6393" spans="5:5" x14ac:dyDescent="0.25">
      <c r="E6393" s="1"/>
    </row>
    <row r="6394" spans="5:5" x14ac:dyDescent="0.25">
      <c r="E6394" s="1"/>
    </row>
    <row r="6395" spans="5:5" x14ac:dyDescent="0.25">
      <c r="E6395" s="1"/>
    </row>
    <row r="6396" spans="5:5" x14ac:dyDescent="0.25">
      <c r="E6396" s="1"/>
    </row>
    <row r="6397" spans="5:5" x14ac:dyDescent="0.25">
      <c r="E6397" s="1"/>
    </row>
    <row r="6398" spans="5:5" x14ac:dyDescent="0.25">
      <c r="E6398" s="1"/>
    </row>
    <row r="6399" spans="5:5" x14ac:dyDescent="0.25">
      <c r="E6399" s="1"/>
    </row>
    <row r="6400" spans="5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5:5" x14ac:dyDescent="0.25">
      <c r="E6513" s="1"/>
    </row>
    <row r="6514" spans="5:5" x14ac:dyDescent="0.25">
      <c r="E6514" s="1"/>
    </row>
    <row r="6515" spans="5:5" x14ac:dyDescent="0.25">
      <c r="E6515" s="1"/>
    </row>
    <row r="6516" spans="5:5" x14ac:dyDescent="0.25">
      <c r="E6516" s="1"/>
    </row>
    <row r="6517" spans="5:5" x14ac:dyDescent="0.25">
      <c r="E6517" s="1"/>
    </row>
    <row r="6518" spans="5:5" x14ac:dyDescent="0.25">
      <c r="E6518" s="1"/>
    </row>
    <row r="6519" spans="5:5" x14ac:dyDescent="0.25">
      <c r="E6519" s="1"/>
    </row>
    <row r="6520" spans="5:5" x14ac:dyDescent="0.25">
      <c r="E6520" s="1"/>
    </row>
    <row r="6521" spans="5:5" x14ac:dyDescent="0.25">
      <c r="E6521" s="1"/>
    </row>
    <row r="6522" spans="5:5" x14ac:dyDescent="0.25">
      <c r="E6522" s="1"/>
    </row>
    <row r="6523" spans="5:5" x14ac:dyDescent="0.25">
      <c r="E6523" s="1"/>
    </row>
    <row r="6524" spans="5:5" x14ac:dyDescent="0.25">
      <c r="E6524" s="1"/>
    </row>
    <row r="6525" spans="5:5" x14ac:dyDescent="0.25">
      <c r="E6525" s="1"/>
    </row>
    <row r="6526" spans="5:5" x14ac:dyDescent="0.25">
      <c r="E6526" s="1"/>
    </row>
    <row r="6527" spans="5:5" x14ac:dyDescent="0.25">
      <c r="E6527" s="1"/>
    </row>
    <row r="6528" spans="5:5" x14ac:dyDescent="0.25">
      <c r="E6528" s="1"/>
    </row>
    <row r="6529" spans="5:5" x14ac:dyDescent="0.25">
      <c r="E6529" s="1"/>
    </row>
    <row r="6530" spans="5:5" x14ac:dyDescent="0.25">
      <c r="E6530" s="1"/>
    </row>
    <row r="6531" spans="5:5" x14ac:dyDescent="0.25">
      <c r="E6531" s="1"/>
    </row>
    <row r="6532" spans="5:5" x14ac:dyDescent="0.25">
      <c r="E6532" s="1"/>
    </row>
    <row r="6533" spans="5:5" x14ac:dyDescent="0.25">
      <c r="E6533" s="1"/>
    </row>
    <row r="6534" spans="5:5" x14ac:dyDescent="0.25">
      <c r="E6534" s="1"/>
    </row>
    <row r="6535" spans="5:5" x14ac:dyDescent="0.25">
      <c r="E6535" s="1"/>
    </row>
    <row r="6536" spans="5:5" x14ac:dyDescent="0.25">
      <c r="E6536" s="1"/>
    </row>
    <row r="6537" spans="5:5" x14ac:dyDescent="0.25">
      <c r="E6537" s="1"/>
    </row>
    <row r="6538" spans="5:5" x14ac:dyDescent="0.25">
      <c r="E6538" s="1"/>
    </row>
    <row r="6539" spans="5:5" x14ac:dyDescent="0.25">
      <c r="E6539" s="1"/>
    </row>
    <row r="6540" spans="5:5" x14ac:dyDescent="0.25">
      <c r="E6540" s="1"/>
    </row>
    <row r="6541" spans="5:5" x14ac:dyDescent="0.25">
      <c r="E6541" s="1"/>
    </row>
    <row r="6542" spans="5:5" x14ac:dyDescent="0.25">
      <c r="E6542" s="1"/>
    </row>
    <row r="6543" spans="5:5" x14ac:dyDescent="0.25">
      <c r="E6543" s="1"/>
    </row>
    <row r="6544" spans="5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5:5" x14ac:dyDescent="0.25">
      <c r="E6609" s="1"/>
    </row>
    <row r="6610" spans="5:5" x14ac:dyDescent="0.25">
      <c r="E6610" s="1"/>
    </row>
    <row r="6611" spans="5:5" x14ac:dyDescent="0.25">
      <c r="E6611" s="1"/>
    </row>
    <row r="6612" spans="5:5" x14ac:dyDescent="0.25">
      <c r="E6612" s="1"/>
    </row>
    <row r="6613" spans="5:5" x14ac:dyDescent="0.25">
      <c r="E6613" s="1"/>
    </row>
    <row r="6614" spans="5:5" x14ac:dyDescent="0.25">
      <c r="E6614" s="1"/>
    </row>
    <row r="6615" spans="5:5" x14ac:dyDescent="0.25">
      <c r="E6615" s="1"/>
    </row>
    <row r="6616" spans="5:5" x14ac:dyDescent="0.25">
      <c r="E6616" s="1"/>
    </row>
    <row r="6617" spans="5:5" x14ac:dyDescent="0.25">
      <c r="E6617" s="1"/>
    </row>
    <row r="6618" spans="5:5" x14ac:dyDescent="0.25">
      <c r="E6618" s="1"/>
    </row>
    <row r="6619" spans="5:5" x14ac:dyDescent="0.25">
      <c r="E6619" s="1"/>
    </row>
    <row r="6620" spans="5:5" x14ac:dyDescent="0.25">
      <c r="E6620" s="1"/>
    </row>
    <row r="6621" spans="5:5" x14ac:dyDescent="0.25">
      <c r="E6621" s="1"/>
    </row>
    <row r="6622" spans="5:5" x14ac:dyDescent="0.25">
      <c r="E6622" s="1"/>
    </row>
    <row r="6623" spans="5:5" x14ac:dyDescent="0.25">
      <c r="E6623" s="1"/>
    </row>
    <row r="6624" spans="5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5:5" x14ac:dyDescent="0.25">
      <c r="E6673" s="1"/>
    </row>
    <row r="6674" spans="5:5" x14ac:dyDescent="0.25">
      <c r="E6674" s="1"/>
    </row>
    <row r="6675" spans="5:5" x14ac:dyDescent="0.25">
      <c r="E6675" s="1"/>
    </row>
    <row r="6676" spans="5:5" x14ac:dyDescent="0.25">
      <c r="E6676" s="1"/>
    </row>
    <row r="6677" spans="5:5" x14ac:dyDescent="0.25">
      <c r="E6677" s="1"/>
    </row>
    <row r="6678" spans="5:5" x14ac:dyDescent="0.25">
      <c r="E6678" s="1"/>
    </row>
    <row r="6679" spans="5:5" x14ac:dyDescent="0.25">
      <c r="E6679" s="1"/>
    </row>
    <row r="6680" spans="5:5" x14ac:dyDescent="0.25">
      <c r="E6680" s="1"/>
    </row>
    <row r="6681" spans="5:5" x14ac:dyDescent="0.25">
      <c r="E6681" s="1"/>
    </row>
    <row r="6682" spans="5:5" x14ac:dyDescent="0.25">
      <c r="E6682" s="1"/>
    </row>
    <row r="6683" spans="5:5" x14ac:dyDescent="0.25">
      <c r="E6683" s="1"/>
    </row>
    <row r="6684" spans="5:5" x14ac:dyDescent="0.25">
      <c r="E6684" s="1"/>
    </row>
    <row r="6685" spans="5:5" x14ac:dyDescent="0.25">
      <c r="E6685" s="1"/>
    </row>
    <row r="6686" spans="5:5" x14ac:dyDescent="0.25">
      <c r="E6686" s="1"/>
    </row>
    <row r="6687" spans="5:5" x14ac:dyDescent="0.25">
      <c r="E6687" s="1"/>
    </row>
    <row r="6688" spans="5:5" x14ac:dyDescent="0.25">
      <c r="E6688" s="1"/>
    </row>
    <row r="6689" spans="5:5" x14ac:dyDescent="0.25">
      <c r="E6689" s="1"/>
    </row>
    <row r="6690" spans="5:5" x14ac:dyDescent="0.25">
      <c r="E6690" s="1"/>
    </row>
    <row r="6691" spans="5:5" x14ac:dyDescent="0.25">
      <c r="E6691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5:5" x14ac:dyDescent="0.25">
      <c r="E6705" s="1"/>
    </row>
    <row r="6706" spans="5:5" x14ac:dyDescent="0.25">
      <c r="E6706" s="1"/>
    </row>
    <row r="6707" spans="5:5" x14ac:dyDescent="0.25">
      <c r="E6707" s="1"/>
    </row>
    <row r="6708" spans="5:5" x14ac:dyDescent="0.25">
      <c r="E6708" s="1"/>
    </row>
    <row r="6709" spans="5:5" x14ac:dyDescent="0.25">
      <c r="E6709" s="1"/>
    </row>
    <row r="6710" spans="5:5" x14ac:dyDescent="0.25">
      <c r="E6710" s="1"/>
    </row>
    <row r="6711" spans="5:5" x14ac:dyDescent="0.25">
      <c r="E6711" s="1"/>
    </row>
    <row r="6712" spans="5:5" x14ac:dyDescent="0.25">
      <c r="E6712" s="1"/>
    </row>
    <row r="6713" spans="5:5" x14ac:dyDescent="0.25">
      <c r="E6713" s="1"/>
    </row>
    <row r="6714" spans="5:5" x14ac:dyDescent="0.25">
      <c r="E6714" s="1"/>
    </row>
    <row r="6715" spans="5:5" x14ac:dyDescent="0.25">
      <c r="E6715" s="1"/>
    </row>
    <row r="6716" spans="5:5" x14ac:dyDescent="0.25">
      <c r="E6716" s="1"/>
    </row>
    <row r="6717" spans="5:5" x14ac:dyDescent="0.25">
      <c r="E6717" s="1"/>
    </row>
    <row r="6718" spans="5:5" x14ac:dyDescent="0.25">
      <c r="E6718" s="1"/>
    </row>
    <row r="6719" spans="5:5" x14ac:dyDescent="0.25">
      <c r="E6719" s="1"/>
    </row>
    <row r="6720" spans="5:5" x14ac:dyDescent="0.25">
      <c r="E6720" s="1"/>
    </row>
    <row r="6721" spans="5:5" x14ac:dyDescent="0.25">
      <c r="E6721" s="1"/>
    </row>
    <row r="6722" spans="5:5" x14ac:dyDescent="0.25">
      <c r="E6722" s="1"/>
    </row>
    <row r="6723" spans="5:5" x14ac:dyDescent="0.25">
      <c r="E6723" s="1"/>
    </row>
    <row r="6724" spans="5:5" x14ac:dyDescent="0.25">
      <c r="E6724" s="1"/>
    </row>
    <row r="6725" spans="5:5" x14ac:dyDescent="0.25">
      <c r="E6725" s="1"/>
    </row>
    <row r="6726" spans="5:5" x14ac:dyDescent="0.25">
      <c r="E6726" s="1"/>
    </row>
    <row r="6727" spans="5:5" x14ac:dyDescent="0.25">
      <c r="E6727" s="1"/>
    </row>
    <row r="6728" spans="5:5" x14ac:dyDescent="0.25">
      <c r="E6728" s="1"/>
    </row>
    <row r="6729" spans="5:5" x14ac:dyDescent="0.25">
      <c r="E6729" s="1"/>
    </row>
    <row r="6730" spans="5:5" x14ac:dyDescent="0.25">
      <c r="E6730" s="1"/>
    </row>
    <row r="6731" spans="5:5" x14ac:dyDescent="0.25">
      <c r="E6731" s="1"/>
    </row>
    <row r="6732" spans="5:5" x14ac:dyDescent="0.25">
      <c r="E6732" s="1"/>
    </row>
    <row r="6733" spans="5:5" x14ac:dyDescent="0.25">
      <c r="E6733" s="1"/>
    </row>
    <row r="6734" spans="5:5" x14ac:dyDescent="0.25">
      <c r="E6734" s="1"/>
    </row>
    <row r="6735" spans="5:5" x14ac:dyDescent="0.25">
      <c r="E6735" s="1"/>
    </row>
    <row r="6736" spans="5:5" x14ac:dyDescent="0.25">
      <c r="E6736" s="1"/>
    </row>
    <row r="6737" spans="5:5" x14ac:dyDescent="0.25">
      <c r="E6737" s="1"/>
    </row>
    <row r="6738" spans="5:5" x14ac:dyDescent="0.25">
      <c r="E6738" s="1"/>
    </row>
    <row r="6739" spans="5:5" x14ac:dyDescent="0.25">
      <c r="E6739" s="1"/>
    </row>
    <row r="6740" spans="5:5" x14ac:dyDescent="0.25">
      <c r="E6740" s="1"/>
    </row>
    <row r="6741" spans="5:5" x14ac:dyDescent="0.25">
      <c r="E6741" s="1"/>
    </row>
    <row r="6742" spans="5:5" x14ac:dyDescent="0.25">
      <c r="E6742" s="1"/>
    </row>
    <row r="6743" spans="5:5" x14ac:dyDescent="0.25">
      <c r="E6743" s="1"/>
    </row>
    <row r="6744" spans="5:5" x14ac:dyDescent="0.25">
      <c r="E6744" s="1"/>
    </row>
    <row r="6745" spans="5:5" x14ac:dyDescent="0.25">
      <c r="E6745" s="1"/>
    </row>
    <row r="6746" spans="5:5" x14ac:dyDescent="0.25">
      <c r="E6746" s="1"/>
    </row>
    <row r="6747" spans="5:5" x14ac:dyDescent="0.25">
      <c r="E6747" s="1"/>
    </row>
    <row r="6748" spans="5:5" x14ac:dyDescent="0.25">
      <c r="E6748" s="1"/>
    </row>
    <row r="6749" spans="5:5" x14ac:dyDescent="0.25">
      <c r="E6749" s="1"/>
    </row>
    <row r="6750" spans="5:5" x14ac:dyDescent="0.25">
      <c r="E6750" s="1"/>
    </row>
    <row r="6751" spans="5:5" x14ac:dyDescent="0.25">
      <c r="E6751" s="1"/>
    </row>
    <row r="6752" spans="5:5" x14ac:dyDescent="0.25">
      <c r="E6752" s="1"/>
    </row>
    <row r="6753" spans="5:5" x14ac:dyDescent="0.25">
      <c r="E6753" s="1"/>
    </row>
    <row r="6754" spans="5:5" x14ac:dyDescent="0.25">
      <c r="E6754" s="1"/>
    </row>
    <row r="6755" spans="5:5" x14ac:dyDescent="0.25">
      <c r="E6755" s="1"/>
    </row>
    <row r="6756" spans="5:5" x14ac:dyDescent="0.25">
      <c r="E6756" s="1"/>
    </row>
    <row r="6757" spans="5:5" x14ac:dyDescent="0.25">
      <c r="E6757" s="1"/>
    </row>
    <row r="6758" spans="5:5" x14ac:dyDescent="0.25">
      <c r="E6758" s="1"/>
    </row>
    <row r="6759" spans="5:5" x14ac:dyDescent="0.25">
      <c r="E6759" s="1"/>
    </row>
    <row r="6760" spans="5:5" x14ac:dyDescent="0.25">
      <c r="E6760" s="1"/>
    </row>
    <row r="6761" spans="5:5" x14ac:dyDescent="0.25">
      <c r="E6761" s="1"/>
    </row>
    <row r="6762" spans="5:5" x14ac:dyDescent="0.25">
      <c r="E6762" s="1"/>
    </row>
    <row r="6763" spans="5:5" x14ac:dyDescent="0.25">
      <c r="E6763" s="1"/>
    </row>
    <row r="6764" spans="5:5" x14ac:dyDescent="0.25">
      <c r="E6764" s="1"/>
    </row>
    <row r="6765" spans="5:5" x14ac:dyDescent="0.25">
      <c r="E6765" s="1"/>
    </row>
    <row r="6766" spans="5:5" x14ac:dyDescent="0.25">
      <c r="E6766" s="1"/>
    </row>
    <row r="6767" spans="5:5" x14ac:dyDescent="0.25">
      <c r="E6767" s="1"/>
    </row>
    <row r="6768" spans="5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5:5" x14ac:dyDescent="0.25">
      <c r="E6801" s="1"/>
    </row>
    <row r="6802" spans="5:5" x14ac:dyDescent="0.25">
      <c r="E6802" s="1"/>
    </row>
    <row r="6803" spans="5:5" x14ac:dyDescent="0.25">
      <c r="E6803" s="1"/>
    </row>
    <row r="6804" spans="5:5" x14ac:dyDescent="0.25">
      <c r="E6804" s="1"/>
    </row>
    <row r="6805" spans="5:5" x14ac:dyDescent="0.25">
      <c r="E6805" s="1"/>
    </row>
    <row r="6806" spans="5:5" x14ac:dyDescent="0.25">
      <c r="E6806" s="1"/>
    </row>
    <row r="6807" spans="5:5" x14ac:dyDescent="0.25">
      <c r="E6807" s="1"/>
    </row>
    <row r="6808" spans="5:5" x14ac:dyDescent="0.25">
      <c r="E6808" s="1"/>
    </row>
    <row r="6809" spans="5:5" x14ac:dyDescent="0.25">
      <c r="E6809" s="1"/>
    </row>
    <row r="6810" spans="5:5" x14ac:dyDescent="0.25">
      <c r="E6810" s="1"/>
    </row>
    <row r="6811" spans="5:5" x14ac:dyDescent="0.25">
      <c r="E6811" s="1"/>
    </row>
    <row r="6812" spans="5:5" x14ac:dyDescent="0.25">
      <c r="E6812" s="1"/>
    </row>
    <row r="6813" spans="5:5" x14ac:dyDescent="0.25">
      <c r="E6813" s="1"/>
    </row>
    <row r="6814" spans="5:5" x14ac:dyDescent="0.25">
      <c r="E6814" s="1"/>
    </row>
    <row r="6815" spans="5:5" x14ac:dyDescent="0.25">
      <c r="E6815" s="1"/>
    </row>
    <row r="6816" spans="5:5" x14ac:dyDescent="0.25">
      <c r="E6816" s="1"/>
    </row>
    <row r="6817" spans="5:5" x14ac:dyDescent="0.25">
      <c r="E6817" s="1"/>
    </row>
    <row r="6818" spans="5:5" x14ac:dyDescent="0.25">
      <c r="E6818" s="1"/>
    </row>
    <row r="6819" spans="5:5" x14ac:dyDescent="0.25">
      <c r="E6819" s="1"/>
    </row>
    <row r="6820" spans="5:5" x14ac:dyDescent="0.25">
      <c r="E6820" s="1"/>
    </row>
    <row r="6821" spans="5:5" x14ac:dyDescent="0.25">
      <c r="E6821" s="1"/>
    </row>
    <row r="6822" spans="5:5" x14ac:dyDescent="0.25">
      <c r="E6822" s="1"/>
    </row>
    <row r="6823" spans="5:5" x14ac:dyDescent="0.25">
      <c r="E6823" s="1"/>
    </row>
    <row r="6824" spans="5:5" x14ac:dyDescent="0.25">
      <c r="E6824" s="1"/>
    </row>
    <row r="6825" spans="5:5" x14ac:dyDescent="0.25">
      <c r="E6825" s="1"/>
    </row>
    <row r="6826" spans="5:5" x14ac:dyDescent="0.25">
      <c r="E6826" s="1"/>
    </row>
    <row r="6827" spans="5:5" x14ac:dyDescent="0.25">
      <c r="E6827" s="1"/>
    </row>
    <row r="6828" spans="5:5" x14ac:dyDescent="0.25">
      <c r="E6828" s="1"/>
    </row>
    <row r="6829" spans="5:5" x14ac:dyDescent="0.25">
      <c r="E6829" s="1"/>
    </row>
    <row r="6830" spans="5:5" x14ac:dyDescent="0.25">
      <c r="E6830" s="1"/>
    </row>
    <row r="6831" spans="5:5" x14ac:dyDescent="0.25">
      <c r="E6831" s="1"/>
    </row>
    <row r="6832" spans="5:5" x14ac:dyDescent="0.25">
      <c r="E6832" s="1"/>
    </row>
    <row r="6833" spans="5:5" x14ac:dyDescent="0.25">
      <c r="E6833" s="1"/>
    </row>
    <row r="6834" spans="5:5" x14ac:dyDescent="0.25">
      <c r="E6834" s="1"/>
    </row>
    <row r="6835" spans="5:5" x14ac:dyDescent="0.25">
      <c r="E6835" s="1"/>
    </row>
    <row r="6836" spans="5:5" x14ac:dyDescent="0.25">
      <c r="E6836" s="1"/>
    </row>
    <row r="6837" spans="5:5" x14ac:dyDescent="0.25">
      <c r="E6837" s="1"/>
    </row>
    <row r="6838" spans="5:5" x14ac:dyDescent="0.25">
      <c r="E6838" s="1"/>
    </row>
    <row r="6839" spans="5:5" x14ac:dyDescent="0.25">
      <c r="E6839" s="1"/>
    </row>
    <row r="6840" spans="5:5" x14ac:dyDescent="0.25">
      <c r="E6840" s="1"/>
    </row>
    <row r="6841" spans="5:5" x14ac:dyDescent="0.25">
      <c r="E6841" s="1"/>
    </row>
    <row r="6842" spans="5:5" x14ac:dyDescent="0.25">
      <c r="E6842" s="1"/>
    </row>
    <row r="6843" spans="5:5" x14ac:dyDescent="0.25">
      <c r="E6843" s="1"/>
    </row>
    <row r="6844" spans="5:5" x14ac:dyDescent="0.25">
      <c r="E6844" s="1"/>
    </row>
    <row r="6845" spans="5:5" x14ac:dyDescent="0.25">
      <c r="E6845" s="1"/>
    </row>
    <row r="6846" spans="5:5" x14ac:dyDescent="0.25">
      <c r="E6846" s="1"/>
    </row>
    <row r="6847" spans="5:5" x14ac:dyDescent="0.25">
      <c r="E6847" s="1"/>
    </row>
    <row r="6848" spans="5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7" spans="5:5" x14ac:dyDescent="0.25">
      <c r="E6857" s="1"/>
    </row>
    <row r="6858" spans="5:5" x14ac:dyDescent="0.25">
      <c r="E6858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5:5" x14ac:dyDescent="0.25">
      <c r="E6897" s="1"/>
    </row>
    <row r="6898" spans="5:5" x14ac:dyDescent="0.25">
      <c r="E6898" s="1"/>
    </row>
    <row r="6899" spans="5:5" x14ac:dyDescent="0.25">
      <c r="E6899" s="1"/>
    </row>
    <row r="6900" spans="5:5" x14ac:dyDescent="0.25">
      <c r="E6900" s="1"/>
    </row>
    <row r="6901" spans="5:5" x14ac:dyDescent="0.25">
      <c r="E6901" s="1"/>
    </row>
    <row r="6902" spans="5:5" x14ac:dyDescent="0.25">
      <c r="E6902" s="1"/>
    </row>
    <row r="6903" spans="5:5" x14ac:dyDescent="0.25">
      <c r="E6903" s="1"/>
    </row>
    <row r="6904" spans="5:5" x14ac:dyDescent="0.25">
      <c r="E6904" s="1"/>
    </row>
    <row r="6905" spans="5:5" x14ac:dyDescent="0.25">
      <c r="E6905" s="1"/>
    </row>
    <row r="6906" spans="5:5" x14ac:dyDescent="0.25">
      <c r="E6906" s="1"/>
    </row>
    <row r="6907" spans="5:5" x14ac:dyDescent="0.25">
      <c r="E6907" s="1"/>
    </row>
    <row r="6908" spans="5:5" x14ac:dyDescent="0.25">
      <c r="E6908" s="1"/>
    </row>
    <row r="6909" spans="5:5" x14ac:dyDescent="0.25">
      <c r="E6909" s="1"/>
    </row>
    <row r="6910" spans="5:5" x14ac:dyDescent="0.25">
      <c r="E6910" s="1"/>
    </row>
    <row r="6911" spans="5:5" x14ac:dyDescent="0.25">
      <c r="E6911" s="1"/>
    </row>
    <row r="6912" spans="5:5" x14ac:dyDescent="0.25">
      <c r="E6912" s="1"/>
    </row>
    <row r="6913" spans="5:5" x14ac:dyDescent="0.25">
      <c r="E6913" s="1"/>
    </row>
    <row r="6914" spans="5:5" x14ac:dyDescent="0.25">
      <c r="E6914" s="1"/>
    </row>
    <row r="6915" spans="5:5" x14ac:dyDescent="0.25">
      <c r="E6915" s="1"/>
    </row>
    <row r="6916" spans="5:5" x14ac:dyDescent="0.25">
      <c r="E6916" s="1"/>
    </row>
    <row r="6917" spans="5:5" x14ac:dyDescent="0.25">
      <c r="E6917" s="1"/>
    </row>
    <row r="6918" spans="5:5" x14ac:dyDescent="0.25">
      <c r="E6918" s="1"/>
    </row>
    <row r="6919" spans="5:5" x14ac:dyDescent="0.25">
      <c r="E6919" s="1"/>
    </row>
    <row r="6920" spans="5:5" x14ac:dyDescent="0.25">
      <c r="E6920" s="1"/>
    </row>
    <row r="6921" spans="5:5" x14ac:dyDescent="0.25">
      <c r="E6921" s="1"/>
    </row>
    <row r="6922" spans="5:5" x14ac:dyDescent="0.25">
      <c r="E6922" s="1"/>
    </row>
    <row r="6923" spans="5:5" x14ac:dyDescent="0.25">
      <c r="E6923" s="1"/>
    </row>
    <row r="6924" spans="5:5" x14ac:dyDescent="0.25">
      <c r="E6924" s="1"/>
    </row>
    <row r="6925" spans="5:5" x14ac:dyDescent="0.25">
      <c r="E6925" s="1"/>
    </row>
    <row r="6926" spans="5:5" x14ac:dyDescent="0.25">
      <c r="E6926" s="1"/>
    </row>
    <row r="6927" spans="5:5" x14ac:dyDescent="0.25">
      <c r="E6927" s="1"/>
    </row>
    <row r="6928" spans="5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5:5" x14ac:dyDescent="0.25">
      <c r="E6961" s="1"/>
    </row>
    <row r="6962" spans="5:5" x14ac:dyDescent="0.25">
      <c r="E6962" s="1"/>
    </row>
    <row r="6963" spans="5:5" x14ac:dyDescent="0.25">
      <c r="E6963" s="1"/>
    </row>
    <row r="6964" spans="5:5" x14ac:dyDescent="0.25">
      <c r="E6964" s="1"/>
    </row>
    <row r="6965" spans="5:5" x14ac:dyDescent="0.25">
      <c r="E6965" s="1"/>
    </row>
    <row r="6966" spans="5:5" x14ac:dyDescent="0.25">
      <c r="E6966" s="1"/>
    </row>
    <row r="6967" spans="5:5" x14ac:dyDescent="0.25">
      <c r="E6967" s="1"/>
    </row>
    <row r="6968" spans="5:5" x14ac:dyDescent="0.25">
      <c r="E6968" s="1"/>
    </row>
    <row r="6969" spans="5:5" x14ac:dyDescent="0.25">
      <c r="E6969" s="1"/>
    </row>
    <row r="6970" spans="5:5" x14ac:dyDescent="0.25">
      <c r="E6970" s="1"/>
    </row>
    <row r="6971" spans="5:5" x14ac:dyDescent="0.25">
      <c r="E6971" s="1"/>
    </row>
    <row r="6972" spans="5:5" x14ac:dyDescent="0.25">
      <c r="E6972" s="1"/>
    </row>
    <row r="6973" spans="5:5" x14ac:dyDescent="0.25">
      <c r="E6973" s="1"/>
    </row>
    <row r="6974" spans="5:5" x14ac:dyDescent="0.25">
      <c r="E6974" s="1"/>
    </row>
    <row r="6975" spans="5:5" x14ac:dyDescent="0.25">
      <c r="E6975" s="1"/>
    </row>
    <row r="6976" spans="5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5:5" x14ac:dyDescent="0.25">
      <c r="E6993" s="1"/>
    </row>
    <row r="6994" spans="5:5" x14ac:dyDescent="0.25">
      <c r="E6994" s="1"/>
    </row>
    <row r="6995" spans="5:5" x14ac:dyDescent="0.25">
      <c r="E6995" s="1"/>
    </row>
    <row r="6996" spans="5:5" x14ac:dyDescent="0.25">
      <c r="E6996" s="1"/>
    </row>
    <row r="6997" spans="5:5" x14ac:dyDescent="0.25">
      <c r="E6997" s="1"/>
    </row>
    <row r="6998" spans="5:5" x14ac:dyDescent="0.25">
      <c r="E6998" s="1"/>
    </row>
    <row r="6999" spans="5:5" x14ac:dyDescent="0.25">
      <c r="E6999" s="1"/>
    </row>
    <row r="7000" spans="5:5" x14ac:dyDescent="0.25">
      <c r="E7000" s="1"/>
    </row>
    <row r="7001" spans="5:5" x14ac:dyDescent="0.25">
      <c r="E7001" s="1"/>
    </row>
    <row r="7002" spans="5:5" x14ac:dyDescent="0.25">
      <c r="E7002" s="1"/>
    </row>
    <row r="7003" spans="5:5" x14ac:dyDescent="0.25">
      <c r="E7003" s="1"/>
    </row>
    <row r="7004" spans="5:5" x14ac:dyDescent="0.25">
      <c r="E7004" s="1"/>
    </row>
    <row r="7005" spans="5:5" x14ac:dyDescent="0.25">
      <c r="E7005" s="1"/>
    </row>
    <row r="7006" spans="5:5" x14ac:dyDescent="0.25">
      <c r="E7006" s="1"/>
    </row>
    <row r="7007" spans="5:5" x14ac:dyDescent="0.25">
      <c r="E7007" s="1"/>
    </row>
    <row r="7008" spans="5:5" x14ac:dyDescent="0.25">
      <c r="E7008" s="1"/>
    </row>
    <row r="7009" spans="5:5" x14ac:dyDescent="0.25">
      <c r="E7009" s="1"/>
    </row>
    <row r="7010" spans="5:5" x14ac:dyDescent="0.25">
      <c r="E7010" s="1"/>
    </row>
    <row r="7011" spans="5:5" x14ac:dyDescent="0.25">
      <c r="E7011" s="1"/>
    </row>
    <row r="7012" spans="5:5" x14ac:dyDescent="0.25">
      <c r="E7012" s="1"/>
    </row>
    <row r="7013" spans="5:5" x14ac:dyDescent="0.25">
      <c r="E7013" s="1"/>
    </row>
    <row r="7014" spans="5:5" x14ac:dyDescent="0.25">
      <c r="E7014" s="1"/>
    </row>
    <row r="7015" spans="5:5" x14ac:dyDescent="0.25">
      <c r="E7015" s="1"/>
    </row>
    <row r="7016" spans="5:5" x14ac:dyDescent="0.25">
      <c r="E7016" s="1"/>
    </row>
    <row r="7017" spans="5:5" x14ac:dyDescent="0.25">
      <c r="E7017" s="1"/>
    </row>
    <row r="7018" spans="5:5" x14ac:dyDescent="0.25">
      <c r="E7018" s="1"/>
    </row>
    <row r="7019" spans="5:5" x14ac:dyDescent="0.25">
      <c r="E7019" s="1"/>
    </row>
    <row r="7020" spans="5:5" x14ac:dyDescent="0.25">
      <c r="E7020" s="1"/>
    </row>
    <row r="7021" spans="5:5" x14ac:dyDescent="0.25">
      <c r="E7021" s="1"/>
    </row>
    <row r="7022" spans="5:5" x14ac:dyDescent="0.25">
      <c r="E7022" s="1"/>
    </row>
    <row r="7023" spans="5:5" x14ac:dyDescent="0.25">
      <c r="E7023" s="1"/>
    </row>
    <row r="7024" spans="5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5:5" x14ac:dyDescent="0.25">
      <c r="E7041" s="1"/>
    </row>
    <row r="7042" spans="5:5" x14ac:dyDescent="0.25">
      <c r="E7042" s="1"/>
    </row>
    <row r="7043" spans="5:5" x14ac:dyDescent="0.25">
      <c r="E7043" s="1"/>
    </row>
    <row r="7044" spans="5:5" x14ac:dyDescent="0.25">
      <c r="E7044" s="1"/>
    </row>
    <row r="7045" spans="5:5" x14ac:dyDescent="0.25">
      <c r="E7045" s="1"/>
    </row>
    <row r="7046" spans="5:5" x14ac:dyDescent="0.25">
      <c r="E7046" s="1"/>
    </row>
    <row r="7047" spans="5:5" x14ac:dyDescent="0.25">
      <c r="E7047" s="1"/>
    </row>
    <row r="7048" spans="5:5" x14ac:dyDescent="0.25">
      <c r="E7048" s="1"/>
    </row>
    <row r="7049" spans="5:5" x14ac:dyDescent="0.25">
      <c r="E7049" s="1"/>
    </row>
    <row r="7050" spans="5:5" x14ac:dyDescent="0.25">
      <c r="E7050" s="1"/>
    </row>
    <row r="7051" spans="5:5" x14ac:dyDescent="0.25">
      <c r="E7051" s="1"/>
    </row>
    <row r="7052" spans="5:5" x14ac:dyDescent="0.25">
      <c r="E7052" s="1"/>
    </row>
    <row r="7053" spans="5:5" x14ac:dyDescent="0.25">
      <c r="E7053" s="1"/>
    </row>
    <row r="7054" spans="5:5" x14ac:dyDescent="0.25">
      <c r="E7054" s="1"/>
    </row>
    <row r="7055" spans="5:5" x14ac:dyDescent="0.25">
      <c r="E7055" s="1"/>
    </row>
    <row r="7056" spans="5:5" x14ac:dyDescent="0.25">
      <c r="E7056" s="1"/>
    </row>
    <row r="7057" spans="5:5" x14ac:dyDescent="0.25">
      <c r="E7057" s="1"/>
    </row>
    <row r="7058" spans="5:5" x14ac:dyDescent="0.25">
      <c r="E7058" s="1"/>
    </row>
    <row r="7059" spans="5:5" x14ac:dyDescent="0.25">
      <c r="E7059" s="1"/>
    </row>
    <row r="7060" spans="5:5" x14ac:dyDescent="0.25">
      <c r="E7060" s="1"/>
    </row>
    <row r="7061" spans="5:5" x14ac:dyDescent="0.25">
      <c r="E7061" s="1"/>
    </row>
    <row r="7062" spans="5:5" x14ac:dyDescent="0.25">
      <c r="E7062" s="1"/>
    </row>
    <row r="7063" spans="5:5" x14ac:dyDescent="0.25">
      <c r="E7063" s="1"/>
    </row>
    <row r="7064" spans="5:5" x14ac:dyDescent="0.25">
      <c r="E7064" s="1"/>
    </row>
    <row r="7065" spans="5:5" x14ac:dyDescent="0.25">
      <c r="E7065" s="1"/>
    </row>
    <row r="7066" spans="5:5" x14ac:dyDescent="0.25">
      <c r="E7066" s="1"/>
    </row>
    <row r="7067" spans="5:5" x14ac:dyDescent="0.25">
      <c r="E7067" s="1"/>
    </row>
    <row r="7068" spans="5:5" x14ac:dyDescent="0.25">
      <c r="E7068" s="1"/>
    </row>
    <row r="7069" spans="5:5" x14ac:dyDescent="0.25">
      <c r="E7069" s="1"/>
    </row>
    <row r="7070" spans="5:5" x14ac:dyDescent="0.25">
      <c r="E7070" s="1"/>
    </row>
    <row r="7071" spans="5:5" x14ac:dyDescent="0.25">
      <c r="E7071" s="1"/>
    </row>
    <row r="7072" spans="5:5" x14ac:dyDescent="0.25">
      <c r="E7072" s="1"/>
    </row>
    <row r="7073" spans="5:5" x14ac:dyDescent="0.25">
      <c r="E7073" s="1"/>
    </row>
    <row r="7074" spans="5:5" x14ac:dyDescent="0.25">
      <c r="E7074" s="1"/>
    </row>
    <row r="7075" spans="5:5" x14ac:dyDescent="0.25">
      <c r="E7075" s="1"/>
    </row>
    <row r="7076" spans="5:5" x14ac:dyDescent="0.25">
      <c r="E7076" s="1"/>
    </row>
    <row r="7077" spans="5:5" x14ac:dyDescent="0.25">
      <c r="E7077" s="1"/>
    </row>
    <row r="7078" spans="5:5" x14ac:dyDescent="0.25">
      <c r="E7078" s="1"/>
    </row>
    <row r="7079" spans="5:5" x14ac:dyDescent="0.25">
      <c r="E7079" s="1"/>
    </row>
    <row r="7080" spans="5:5" x14ac:dyDescent="0.25">
      <c r="E7080" s="1"/>
    </row>
    <row r="7081" spans="5:5" x14ac:dyDescent="0.25">
      <c r="E7081" s="1"/>
    </row>
    <row r="7082" spans="5:5" x14ac:dyDescent="0.25">
      <c r="E7082" s="1"/>
    </row>
    <row r="7083" spans="5:5" x14ac:dyDescent="0.25">
      <c r="E7083" s="1"/>
    </row>
    <row r="7084" spans="5:5" x14ac:dyDescent="0.25">
      <c r="E7084" s="1"/>
    </row>
    <row r="7085" spans="5:5" x14ac:dyDescent="0.25">
      <c r="E7085" s="1"/>
    </row>
    <row r="7086" spans="5:5" x14ac:dyDescent="0.25">
      <c r="E7086" s="1"/>
    </row>
    <row r="7087" spans="5:5" x14ac:dyDescent="0.25">
      <c r="E7087" s="1"/>
    </row>
    <row r="7088" spans="5:5" x14ac:dyDescent="0.25">
      <c r="E7088" s="1"/>
    </row>
    <row r="7089" spans="5:5" x14ac:dyDescent="0.25">
      <c r="E7089" s="1"/>
    </row>
    <row r="7090" spans="5:5" x14ac:dyDescent="0.25">
      <c r="E7090" s="1"/>
    </row>
    <row r="7091" spans="5:5" x14ac:dyDescent="0.25">
      <c r="E7091" s="1"/>
    </row>
    <row r="7092" spans="5:5" x14ac:dyDescent="0.25">
      <c r="E7092" s="1"/>
    </row>
    <row r="7093" spans="5:5" x14ac:dyDescent="0.25">
      <c r="E7093" s="1"/>
    </row>
    <row r="7094" spans="5:5" x14ac:dyDescent="0.25">
      <c r="E7094" s="1"/>
    </row>
    <row r="7095" spans="5:5" x14ac:dyDescent="0.25">
      <c r="E7095" s="1"/>
    </row>
    <row r="7096" spans="5:5" x14ac:dyDescent="0.25">
      <c r="E7096" s="1"/>
    </row>
    <row r="7097" spans="5:5" x14ac:dyDescent="0.25">
      <c r="E7097" s="1"/>
    </row>
    <row r="7098" spans="5:5" x14ac:dyDescent="0.25">
      <c r="E7098" s="1"/>
    </row>
    <row r="7099" spans="5:5" x14ac:dyDescent="0.25">
      <c r="E7099" s="1"/>
    </row>
    <row r="7100" spans="5:5" x14ac:dyDescent="0.25">
      <c r="E7100" s="1"/>
    </row>
    <row r="7101" spans="5:5" x14ac:dyDescent="0.25">
      <c r="E7101" s="1"/>
    </row>
    <row r="7102" spans="5:5" x14ac:dyDescent="0.25">
      <c r="E7102" s="1"/>
    </row>
    <row r="7103" spans="5:5" x14ac:dyDescent="0.25">
      <c r="E7103" s="1"/>
    </row>
    <row r="7104" spans="5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5:5" x14ac:dyDescent="0.25">
      <c r="E7121" s="1"/>
    </row>
    <row r="7122" spans="5:5" x14ac:dyDescent="0.25">
      <c r="E7122" s="1"/>
    </row>
    <row r="7123" spans="5:5" x14ac:dyDescent="0.25">
      <c r="E7123" s="1"/>
    </row>
    <row r="7124" spans="5:5" x14ac:dyDescent="0.25">
      <c r="E7124" s="1"/>
    </row>
    <row r="7125" spans="5:5" x14ac:dyDescent="0.25">
      <c r="E7125" s="1"/>
    </row>
    <row r="7126" spans="5:5" x14ac:dyDescent="0.25">
      <c r="E7126" s="1"/>
    </row>
    <row r="7127" spans="5:5" x14ac:dyDescent="0.25">
      <c r="E7127" s="1"/>
    </row>
    <row r="7128" spans="5:5" x14ac:dyDescent="0.25">
      <c r="E7128" s="1"/>
    </row>
    <row r="7129" spans="5:5" x14ac:dyDescent="0.25">
      <c r="E7129" s="1"/>
    </row>
    <row r="7130" spans="5:5" x14ac:dyDescent="0.25">
      <c r="E7130" s="1"/>
    </row>
    <row r="7131" spans="5:5" x14ac:dyDescent="0.25">
      <c r="E7131" s="1"/>
    </row>
    <row r="7132" spans="5:5" x14ac:dyDescent="0.25">
      <c r="E7132" s="1"/>
    </row>
    <row r="7133" spans="5:5" x14ac:dyDescent="0.25">
      <c r="E7133" s="1"/>
    </row>
    <row r="7134" spans="5:5" x14ac:dyDescent="0.25">
      <c r="E7134" s="1"/>
    </row>
    <row r="7135" spans="5:5" x14ac:dyDescent="0.25">
      <c r="E7135" s="1"/>
    </row>
    <row r="7136" spans="5:5" x14ac:dyDescent="0.25">
      <c r="E7136" s="1"/>
    </row>
    <row r="7137" spans="5:5" x14ac:dyDescent="0.25">
      <c r="E7137" s="1"/>
    </row>
    <row r="7138" spans="5:5" x14ac:dyDescent="0.25">
      <c r="E7138" s="1"/>
    </row>
    <row r="7139" spans="5:5" x14ac:dyDescent="0.25">
      <c r="E7139" s="1"/>
    </row>
    <row r="7140" spans="5:5" x14ac:dyDescent="0.25">
      <c r="E7140" s="1"/>
    </row>
    <row r="7141" spans="5:5" x14ac:dyDescent="0.25">
      <c r="E7141" s="1"/>
    </row>
    <row r="7142" spans="5:5" x14ac:dyDescent="0.25">
      <c r="E7142" s="1"/>
    </row>
    <row r="7143" spans="5:5" x14ac:dyDescent="0.25">
      <c r="E7143" s="1"/>
    </row>
    <row r="7144" spans="5:5" x14ac:dyDescent="0.25">
      <c r="E7144" s="1"/>
    </row>
    <row r="7145" spans="5:5" x14ac:dyDescent="0.25">
      <c r="E7145" s="1"/>
    </row>
    <row r="7146" spans="5:5" x14ac:dyDescent="0.25">
      <c r="E7146" s="1"/>
    </row>
    <row r="7147" spans="5:5" x14ac:dyDescent="0.25">
      <c r="E7147" s="1"/>
    </row>
    <row r="7148" spans="5:5" x14ac:dyDescent="0.25">
      <c r="E7148" s="1"/>
    </row>
    <row r="7149" spans="5:5" x14ac:dyDescent="0.25">
      <c r="E7149" s="1"/>
    </row>
    <row r="7150" spans="5:5" x14ac:dyDescent="0.25">
      <c r="E7150" s="1"/>
    </row>
    <row r="7151" spans="5:5" x14ac:dyDescent="0.25">
      <c r="E7151" s="1"/>
    </row>
    <row r="7152" spans="5:5" x14ac:dyDescent="0.25">
      <c r="E7152" s="1"/>
    </row>
    <row r="7153" spans="5:5" x14ac:dyDescent="0.25">
      <c r="E7153" s="1"/>
    </row>
    <row r="7154" spans="5:5" x14ac:dyDescent="0.25">
      <c r="E7154" s="1"/>
    </row>
    <row r="7155" spans="5:5" x14ac:dyDescent="0.25">
      <c r="E7155" s="1"/>
    </row>
    <row r="7156" spans="5:5" x14ac:dyDescent="0.25">
      <c r="E7156" s="1"/>
    </row>
    <row r="7157" spans="5:5" x14ac:dyDescent="0.25">
      <c r="E7157" s="1"/>
    </row>
    <row r="7158" spans="5:5" x14ac:dyDescent="0.25">
      <c r="E7158" s="1"/>
    </row>
    <row r="7159" spans="5:5" x14ac:dyDescent="0.25">
      <c r="E7159" s="1"/>
    </row>
    <row r="7160" spans="5:5" x14ac:dyDescent="0.25">
      <c r="E7160" s="1"/>
    </row>
    <row r="7161" spans="5:5" x14ac:dyDescent="0.25">
      <c r="E7161" s="1"/>
    </row>
    <row r="7162" spans="5:5" x14ac:dyDescent="0.25">
      <c r="E7162" s="1"/>
    </row>
    <row r="7163" spans="5:5" x14ac:dyDescent="0.25">
      <c r="E7163" s="1"/>
    </row>
    <row r="7164" spans="5:5" x14ac:dyDescent="0.25">
      <c r="E7164" s="1"/>
    </row>
    <row r="7165" spans="5:5" x14ac:dyDescent="0.25">
      <c r="E7165" s="1"/>
    </row>
    <row r="7166" spans="5:5" x14ac:dyDescent="0.25">
      <c r="E7166" s="1"/>
    </row>
    <row r="7167" spans="5:5" x14ac:dyDescent="0.25">
      <c r="E7167" s="1"/>
    </row>
    <row r="7168" spans="5:5" x14ac:dyDescent="0.25">
      <c r="E7168" s="1"/>
    </row>
    <row r="7169" spans="5:5" x14ac:dyDescent="0.25">
      <c r="E7169" s="1"/>
    </row>
    <row r="7170" spans="5:5" x14ac:dyDescent="0.25">
      <c r="E7170" s="1"/>
    </row>
    <row r="7171" spans="5:5" x14ac:dyDescent="0.25">
      <c r="E7171" s="1"/>
    </row>
    <row r="7172" spans="5:5" x14ac:dyDescent="0.25">
      <c r="E7172" s="1"/>
    </row>
    <row r="7173" spans="5:5" x14ac:dyDescent="0.25">
      <c r="E7173" s="1"/>
    </row>
    <row r="7174" spans="5:5" x14ac:dyDescent="0.25">
      <c r="E7174" s="1"/>
    </row>
    <row r="7175" spans="5:5" x14ac:dyDescent="0.25">
      <c r="E7175" s="1"/>
    </row>
    <row r="7176" spans="5:5" x14ac:dyDescent="0.25">
      <c r="E7176" s="1"/>
    </row>
    <row r="7177" spans="5:5" x14ac:dyDescent="0.25">
      <c r="E7177" s="1"/>
    </row>
    <row r="7178" spans="5:5" x14ac:dyDescent="0.25">
      <c r="E7178" s="1"/>
    </row>
    <row r="7179" spans="5:5" x14ac:dyDescent="0.25">
      <c r="E7179" s="1"/>
    </row>
    <row r="7180" spans="5:5" x14ac:dyDescent="0.25">
      <c r="E7180" s="1"/>
    </row>
    <row r="7181" spans="5:5" x14ac:dyDescent="0.25">
      <c r="E7181" s="1"/>
    </row>
    <row r="7182" spans="5:5" x14ac:dyDescent="0.25">
      <c r="E7182" s="1"/>
    </row>
    <row r="7183" spans="5:5" x14ac:dyDescent="0.25">
      <c r="E7183" s="1"/>
    </row>
    <row r="7184" spans="5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5:5" x14ac:dyDescent="0.25">
      <c r="E7201" s="1"/>
    </row>
    <row r="7202" spans="5:5" x14ac:dyDescent="0.25">
      <c r="E7202" s="1"/>
    </row>
    <row r="7203" spans="5:5" x14ac:dyDescent="0.25">
      <c r="E7203" s="1"/>
    </row>
    <row r="7204" spans="5:5" x14ac:dyDescent="0.25">
      <c r="E7204" s="1"/>
    </row>
    <row r="7205" spans="5:5" x14ac:dyDescent="0.25">
      <c r="E7205" s="1"/>
    </row>
    <row r="7206" spans="5:5" x14ac:dyDescent="0.25">
      <c r="E7206" s="1"/>
    </row>
    <row r="7207" spans="5:5" x14ac:dyDescent="0.25">
      <c r="E7207" s="1"/>
    </row>
    <row r="7208" spans="5:5" x14ac:dyDescent="0.25">
      <c r="E7208" s="1"/>
    </row>
    <row r="7209" spans="5:5" x14ac:dyDescent="0.25">
      <c r="E7209" s="1"/>
    </row>
    <row r="7210" spans="5:5" x14ac:dyDescent="0.25">
      <c r="E7210" s="1"/>
    </row>
    <row r="7211" spans="5:5" x14ac:dyDescent="0.25">
      <c r="E7211" s="1"/>
    </row>
    <row r="7212" spans="5:5" x14ac:dyDescent="0.25">
      <c r="E7212" s="1"/>
    </row>
    <row r="7213" spans="5:5" x14ac:dyDescent="0.25">
      <c r="E7213" s="1"/>
    </row>
    <row r="7214" spans="5:5" x14ac:dyDescent="0.25">
      <c r="E7214" s="1"/>
    </row>
    <row r="7215" spans="5:5" x14ac:dyDescent="0.25">
      <c r="E7215" s="1"/>
    </row>
    <row r="7216" spans="5:5" x14ac:dyDescent="0.25">
      <c r="E7216" s="1"/>
    </row>
    <row r="7217" spans="5:5" x14ac:dyDescent="0.25">
      <c r="E7217" s="1"/>
    </row>
    <row r="7218" spans="5:5" x14ac:dyDescent="0.25">
      <c r="E7218" s="1"/>
    </row>
    <row r="7219" spans="5:5" x14ac:dyDescent="0.25">
      <c r="E7219" s="1"/>
    </row>
    <row r="7220" spans="5:5" x14ac:dyDescent="0.25">
      <c r="E7220" s="1"/>
    </row>
    <row r="7221" spans="5:5" x14ac:dyDescent="0.25">
      <c r="E7221" s="1"/>
    </row>
    <row r="7222" spans="5:5" x14ac:dyDescent="0.25">
      <c r="E7222" s="1"/>
    </row>
    <row r="7223" spans="5:5" x14ac:dyDescent="0.25">
      <c r="E7223" s="1"/>
    </row>
    <row r="7224" spans="5:5" x14ac:dyDescent="0.25">
      <c r="E7224" s="1"/>
    </row>
    <row r="7225" spans="5:5" x14ac:dyDescent="0.25">
      <c r="E7225" s="1"/>
    </row>
    <row r="7226" spans="5:5" x14ac:dyDescent="0.25">
      <c r="E7226" s="1"/>
    </row>
    <row r="7227" spans="5:5" x14ac:dyDescent="0.25">
      <c r="E7227" s="1"/>
    </row>
    <row r="7228" spans="5:5" x14ac:dyDescent="0.25">
      <c r="E7228" s="1"/>
    </row>
    <row r="7229" spans="5:5" x14ac:dyDescent="0.25">
      <c r="E7229" s="1"/>
    </row>
    <row r="7230" spans="5:5" x14ac:dyDescent="0.25">
      <c r="E7230" s="1"/>
    </row>
    <row r="7231" spans="5:5" x14ac:dyDescent="0.25">
      <c r="E7231" s="1"/>
    </row>
    <row r="7232" spans="5:5" x14ac:dyDescent="0.25">
      <c r="E7232" s="1"/>
    </row>
    <row r="7233" spans="5:5" x14ac:dyDescent="0.25">
      <c r="E7233" s="1"/>
    </row>
    <row r="7234" spans="5:5" x14ac:dyDescent="0.25">
      <c r="E7234" s="1"/>
    </row>
    <row r="7235" spans="5:5" x14ac:dyDescent="0.25">
      <c r="E7235" s="1"/>
    </row>
    <row r="7236" spans="5:5" x14ac:dyDescent="0.25">
      <c r="E7236" s="1"/>
    </row>
    <row r="7237" spans="5:5" x14ac:dyDescent="0.25">
      <c r="E7237" s="1"/>
    </row>
    <row r="7238" spans="5:5" x14ac:dyDescent="0.25">
      <c r="E7238" s="1"/>
    </row>
    <row r="7239" spans="5:5" x14ac:dyDescent="0.25">
      <c r="E7239" s="1"/>
    </row>
    <row r="7240" spans="5:5" x14ac:dyDescent="0.25">
      <c r="E7240" s="1"/>
    </row>
    <row r="7241" spans="5:5" x14ac:dyDescent="0.25">
      <c r="E7241" s="1"/>
    </row>
    <row r="7242" spans="5:5" x14ac:dyDescent="0.25">
      <c r="E7242" s="1"/>
    </row>
    <row r="7243" spans="5:5" x14ac:dyDescent="0.25">
      <c r="E7243" s="1"/>
    </row>
    <row r="7244" spans="5:5" x14ac:dyDescent="0.25">
      <c r="E7244" s="1"/>
    </row>
    <row r="7245" spans="5:5" x14ac:dyDescent="0.25">
      <c r="E7245" s="1"/>
    </row>
    <row r="7246" spans="5:5" x14ac:dyDescent="0.25">
      <c r="E7246" s="1"/>
    </row>
    <row r="7247" spans="5:5" x14ac:dyDescent="0.25">
      <c r="E7247" s="1"/>
    </row>
    <row r="7248" spans="5:5" x14ac:dyDescent="0.25">
      <c r="E7248" s="1"/>
    </row>
    <row r="7249" spans="5:5" x14ac:dyDescent="0.25">
      <c r="E7249" s="1"/>
    </row>
    <row r="7250" spans="5:5" x14ac:dyDescent="0.25">
      <c r="E7250" s="1"/>
    </row>
    <row r="7251" spans="5:5" x14ac:dyDescent="0.25">
      <c r="E7251" s="1"/>
    </row>
    <row r="7252" spans="5:5" x14ac:dyDescent="0.25">
      <c r="E7252" s="1"/>
    </row>
    <row r="7253" spans="5:5" x14ac:dyDescent="0.25">
      <c r="E7253" s="1"/>
    </row>
    <row r="7254" spans="5:5" x14ac:dyDescent="0.25">
      <c r="E7254" s="1"/>
    </row>
    <row r="7255" spans="5:5" x14ac:dyDescent="0.25">
      <c r="E7255" s="1"/>
    </row>
    <row r="7256" spans="5:5" x14ac:dyDescent="0.25">
      <c r="E7256" s="1"/>
    </row>
    <row r="7257" spans="5:5" x14ac:dyDescent="0.25">
      <c r="E7257" s="1"/>
    </row>
    <row r="7258" spans="5:5" x14ac:dyDescent="0.25">
      <c r="E7258" s="1"/>
    </row>
    <row r="7259" spans="5:5" x14ac:dyDescent="0.25">
      <c r="E7259" s="1"/>
    </row>
    <row r="7260" spans="5:5" x14ac:dyDescent="0.25">
      <c r="E7260" s="1"/>
    </row>
    <row r="7261" spans="5:5" x14ac:dyDescent="0.25">
      <c r="E7261" s="1"/>
    </row>
    <row r="7262" spans="5:5" x14ac:dyDescent="0.25">
      <c r="E7262" s="1"/>
    </row>
    <row r="7263" spans="5:5" x14ac:dyDescent="0.25">
      <c r="E7263" s="1"/>
    </row>
    <row r="7264" spans="5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5:5" x14ac:dyDescent="0.25">
      <c r="E7281" s="1"/>
    </row>
    <row r="7282" spans="5:5" x14ac:dyDescent="0.25">
      <c r="E7282" s="1"/>
    </row>
    <row r="7283" spans="5:5" x14ac:dyDescent="0.25">
      <c r="E7283" s="1"/>
    </row>
    <row r="7284" spans="5:5" x14ac:dyDescent="0.25">
      <c r="E7284" s="1"/>
    </row>
    <row r="7285" spans="5:5" x14ac:dyDescent="0.25">
      <c r="E7285" s="1"/>
    </row>
    <row r="7286" spans="5:5" x14ac:dyDescent="0.25">
      <c r="E7286" s="1"/>
    </row>
    <row r="7287" spans="5:5" x14ac:dyDescent="0.25">
      <c r="E7287" s="1"/>
    </row>
    <row r="7288" spans="5:5" x14ac:dyDescent="0.25">
      <c r="E7288" s="1"/>
    </row>
    <row r="7289" spans="5:5" x14ac:dyDescent="0.25">
      <c r="E7289" s="1"/>
    </row>
    <row r="7290" spans="5:5" x14ac:dyDescent="0.25">
      <c r="E7290" s="1"/>
    </row>
    <row r="7291" spans="5:5" x14ac:dyDescent="0.25">
      <c r="E7291" s="1"/>
    </row>
    <row r="7292" spans="5:5" x14ac:dyDescent="0.25">
      <c r="E7292" s="1"/>
    </row>
    <row r="7293" spans="5:5" x14ac:dyDescent="0.25">
      <c r="E7293" s="1"/>
    </row>
    <row r="7294" spans="5:5" x14ac:dyDescent="0.25">
      <c r="E7294" s="1"/>
    </row>
    <row r="7295" spans="5:5" x14ac:dyDescent="0.25">
      <c r="E7295" s="1"/>
    </row>
    <row r="7296" spans="5:5" x14ac:dyDescent="0.25">
      <c r="E7296" s="1"/>
    </row>
    <row r="7297" spans="5:5" x14ac:dyDescent="0.25">
      <c r="E7297" s="1"/>
    </row>
    <row r="7298" spans="5:5" x14ac:dyDescent="0.25">
      <c r="E7298" s="1"/>
    </row>
    <row r="7299" spans="5:5" x14ac:dyDescent="0.25">
      <c r="E7299" s="1"/>
    </row>
    <row r="7300" spans="5:5" x14ac:dyDescent="0.25">
      <c r="E7300" s="1"/>
    </row>
    <row r="7301" spans="5:5" x14ac:dyDescent="0.25">
      <c r="E7301" s="1"/>
    </row>
    <row r="7302" spans="5:5" x14ac:dyDescent="0.25">
      <c r="E7302" s="1"/>
    </row>
    <row r="7303" spans="5:5" x14ac:dyDescent="0.25">
      <c r="E7303" s="1"/>
    </row>
    <row r="7304" spans="5:5" x14ac:dyDescent="0.25">
      <c r="E7304" s="1"/>
    </row>
    <row r="7305" spans="5:5" x14ac:dyDescent="0.25">
      <c r="E7305" s="1"/>
    </row>
    <row r="7306" spans="5:5" x14ac:dyDescent="0.25">
      <c r="E7306" s="1"/>
    </row>
    <row r="7307" spans="5:5" x14ac:dyDescent="0.25">
      <c r="E7307" s="1"/>
    </row>
    <row r="7308" spans="5:5" x14ac:dyDescent="0.25">
      <c r="E7308" s="1"/>
    </row>
    <row r="7309" spans="5:5" x14ac:dyDescent="0.25">
      <c r="E7309" s="1"/>
    </row>
    <row r="7310" spans="5:5" x14ac:dyDescent="0.25">
      <c r="E7310" s="1"/>
    </row>
    <row r="7311" spans="5:5" x14ac:dyDescent="0.25">
      <c r="E7311" s="1"/>
    </row>
    <row r="7312" spans="5:5" x14ac:dyDescent="0.25">
      <c r="E7312" s="1"/>
    </row>
    <row r="7313" spans="5:5" x14ac:dyDescent="0.25">
      <c r="E7313" s="1"/>
    </row>
    <row r="7314" spans="5:5" x14ac:dyDescent="0.25">
      <c r="E7314" s="1"/>
    </row>
    <row r="7315" spans="5:5" x14ac:dyDescent="0.25">
      <c r="E7315" s="1"/>
    </row>
    <row r="7316" spans="5:5" x14ac:dyDescent="0.25">
      <c r="E7316" s="1"/>
    </row>
    <row r="7317" spans="5:5" x14ac:dyDescent="0.25">
      <c r="E7317" s="1"/>
    </row>
    <row r="7318" spans="5:5" x14ac:dyDescent="0.25">
      <c r="E7318" s="1"/>
    </row>
    <row r="7319" spans="5:5" x14ac:dyDescent="0.25">
      <c r="E7319" s="1"/>
    </row>
    <row r="7320" spans="5:5" x14ac:dyDescent="0.25">
      <c r="E7320" s="1"/>
    </row>
    <row r="7321" spans="5:5" x14ac:dyDescent="0.25">
      <c r="E7321" s="1"/>
    </row>
    <row r="7322" spans="5:5" x14ac:dyDescent="0.25">
      <c r="E7322" s="1"/>
    </row>
    <row r="7323" spans="5:5" x14ac:dyDescent="0.25">
      <c r="E7323" s="1"/>
    </row>
    <row r="7324" spans="5:5" x14ac:dyDescent="0.25">
      <c r="E7324" s="1"/>
    </row>
    <row r="7325" spans="5:5" x14ac:dyDescent="0.25">
      <c r="E7325" s="1"/>
    </row>
    <row r="7326" spans="5:5" x14ac:dyDescent="0.25">
      <c r="E7326" s="1"/>
    </row>
    <row r="7327" spans="5:5" x14ac:dyDescent="0.25">
      <c r="E7327" s="1"/>
    </row>
    <row r="7328" spans="5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5:5" x14ac:dyDescent="0.25">
      <c r="E7361" s="1"/>
    </row>
    <row r="7362" spans="5:5" x14ac:dyDescent="0.25">
      <c r="E7362" s="1"/>
    </row>
    <row r="7363" spans="5:5" x14ac:dyDescent="0.25">
      <c r="E7363" s="1"/>
    </row>
    <row r="7364" spans="5:5" x14ac:dyDescent="0.25">
      <c r="E7364" s="1"/>
    </row>
    <row r="7365" spans="5:5" x14ac:dyDescent="0.25">
      <c r="E7365" s="1"/>
    </row>
    <row r="7366" spans="5:5" x14ac:dyDescent="0.25">
      <c r="E7366" s="1"/>
    </row>
    <row r="7367" spans="5:5" x14ac:dyDescent="0.25">
      <c r="E7367" s="1"/>
    </row>
    <row r="7368" spans="5:5" x14ac:dyDescent="0.25">
      <c r="E7368" s="1"/>
    </row>
    <row r="7369" spans="5:5" x14ac:dyDescent="0.25">
      <c r="E7369" s="1"/>
    </row>
    <row r="7370" spans="5:5" x14ac:dyDescent="0.25">
      <c r="E7370" s="1"/>
    </row>
    <row r="7371" spans="5:5" x14ac:dyDescent="0.25">
      <c r="E7371" s="1"/>
    </row>
    <row r="7372" spans="5:5" x14ac:dyDescent="0.25">
      <c r="E7372" s="1"/>
    </row>
    <row r="7373" spans="5:5" x14ac:dyDescent="0.25">
      <c r="E7373" s="1"/>
    </row>
    <row r="7374" spans="5:5" x14ac:dyDescent="0.25">
      <c r="E7374" s="1"/>
    </row>
    <row r="7375" spans="5:5" x14ac:dyDescent="0.25">
      <c r="E7375" s="1"/>
    </row>
    <row r="7376" spans="5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5:5" x14ac:dyDescent="0.25">
      <c r="E7393" s="1"/>
    </row>
    <row r="7394" spans="5:5" x14ac:dyDescent="0.25">
      <c r="E7394" s="1"/>
    </row>
    <row r="7395" spans="5:5" x14ac:dyDescent="0.25">
      <c r="E7395" s="1"/>
    </row>
    <row r="7396" spans="5:5" x14ac:dyDescent="0.25">
      <c r="E7396" s="1"/>
    </row>
    <row r="7397" spans="5:5" x14ac:dyDescent="0.25">
      <c r="E7397" s="1"/>
    </row>
    <row r="7398" spans="5:5" x14ac:dyDescent="0.25">
      <c r="E7398" s="1"/>
    </row>
    <row r="7399" spans="5:5" x14ac:dyDescent="0.25">
      <c r="E7399" s="1"/>
    </row>
    <row r="7400" spans="5:5" x14ac:dyDescent="0.25">
      <c r="E7400" s="1"/>
    </row>
    <row r="7401" spans="5:5" x14ac:dyDescent="0.25">
      <c r="E7401" s="1"/>
    </row>
    <row r="7402" spans="5:5" x14ac:dyDescent="0.25">
      <c r="E7402" s="1"/>
    </row>
    <row r="7403" spans="5:5" x14ac:dyDescent="0.25">
      <c r="E7403" s="1"/>
    </row>
    <row r="7404" spans="5:5" x14ac:dyDescent="0.25">
      <c r="E7404" s="1"/>
    </row>
    <row r="7405" spans="5:5" x14ac:dyDescent="0.25">
      <c r="E7405" s="1"/>
    </row>
    <row r="7406" spans="5:5" x14ac:dyDescent="0.25">
      <c r="E7406" s="1"/>
    </row>
    <row r="7407" spans="5:5" x14ac:dyDescent="0.25">
      <c r="E7407" s="1"/>
    </row>
    <row r="7408" spans="5:5" x14ac:dyDescent="0.25">
      <c r="E7408" s="1"/>
    </row>
    <row r="7409" spans="5:5" x14ac:dyDescent="0.25">
      <c r="E7409" s="1"/>
    </row>
    <row r="7410" spans="5:5" x14ac:dyDescent="0.25">
      <c r="E7410" s="1"/>
    </row>
    <row r="7411" spans="5:5" x14ac:dyDescent="0.25">
      <c r="E7411" s="1"/>
    </row>
    <row r="7412" spans="5:5" x14ac:dyDescent="0.25">
      <c r="E7412" s="1"/>
    </row>
    <row r="7413" spans="5:5" x14ac:dyDescent="0.25">
      <c r="E7413" s="1"/>
    </row>
    <row r="7414" spans="5:5" x14ac:dyDescent="0.25">
      <c r="E7414" s="1"/>
    </row>
    <row r="7415" spans="5:5" x14ac:dyDescent="0.25">
      <c r="E7415" s="1"/>
    </row>
    <row r="7416" spans="5:5" x14ac:dyDescent="0.25">
      <c r="E7416" s="1"/>
    </row>
    <row r="7417" spans="5:5" x14ac:dyDescent="0.25">
      <c r="E7417" s="1"/>
    </row>
    <row r="7418" spans="5:5" x14ac:dyDescent="0.25">
      <c r="E7418" s="1"/>
    </row>
    <row r="7419" spans="5:5" x14ac:dyDescent="0.25">
      <c r="E7419" s="1"/>
    </row>
    <row r="7420" spans="5:5" x14ac:dyDescent="0.25">
      <c r="E7420" s="1"/>
    </row>
    <row r="7421" spans="5:5" x14ac:dyDescent="0.25">
      <c r="E7421" s="1"/>
    </row>
    <row r="7422" spans="5:5" x14ac:dyDescent="0.25">
      <c r="E7422" s="1"/>
    </row>
    <row r="7423" spans="5:5" x14ac:dyDescent="0.25">
      <c r="E7423" s="1"/>
    </row>
    <row r="7424" spans="5:5" x14ac:dyDescent="0.25">
      <c r="E7424" s="1"/>
    </row>
    <row r="7425" spans="5:5" x14ac:dyDescent="0.25">
      <c r="E7425" s="1"/>
    </row>
    <row r="7426" spans="5:5" x14ac:dyDescent="0.25">
      <c r="E7426" s="1"/>
    </row>
    <row r="7427" spans="5:5" x14ac:dyDescent="0.25">
      <c r="E7427" s="1"/>
    </row>
    <row r="7428" spans="5:5" x14ac:dyDescent="0.25">
      <c r="E7428" s="1"/>
    </row>
    <row r="7429" spans="5:5" x14ac:dyDescent="0.25">
      <c r="E7429" s="1"/>
    </row>
    <row r="7430" spans="5:5" x14ac:dyDescent="0.25">
      <c r="E7430" s="1"/>
    </row>
    <row r="7431" spans="5:5" x14ac:dyDescent="0.25">
      <c r="E7431" s="1"/>
    </row>
    <row r="7432" spans="5:5" x14ac:dyDescent="0.25">
      <c r="E7432" s="1"/>
    </row>
    <row r="7433" spans="5:5" x14ac:dyDescent="0.25">
      <c r="E7433" s="1"/>
    </row>
    <row r="7434" spans="5:5" x14ac:dyDescent="0.25">
      <c r="E7434" s="1"/>
    </row>
    <row r="7435" spans="5:5" x14ac:dyDescent="0.25">
      <c r="E7435" s="1"/>
    </row>
    <row r="7436" spans="5:5" x14ac:dyDescent="0.25">
      <c r="E7436" s="1"/>
    </row>
    <row r="7437" spans="5:5" x14ac:dyDescent="0.25">
      <c r="E7437" s="1"/>
    </row>
    <row r="7438" spans="5:5" x14ac:dyDescent="0.25">
      <c r="E7438" s="1"/>
    </row>
    <row r="7439" spans="5:5" x14ac:dyDescent="0.25">
      <c r="E7439" s="1"/>
    </row>
    <row r="7440" spans="5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4" spans="5:5" x14ac:dyDescent="0.25">
      <c r="E7464" s="1"/>
    </row>
    <row r="7465" spans="5:5" x14ac:dyDescent="0.25">
      <c r="E7465" s="1"/>
    </row>
    <row r="7466" spans="5:5" x14ac:dyDescent="0.25">
      <c r="E7466" s="1"/>
    </row>
    <row r="7467" spans="5:5" x14ac:dyDescent="0.25">
      <c r="E7467" s="1"/>
    </row>
    <row r="7468" spans="5:5" x14ac:dyDescent="0.25">
      <c r="E7468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5:5" x14ac:dyDescent="0.25">
      <c r="E7473" s="1"/>
    </row>
    <row r="7474" spans="5:5" x14ac:dyDescent="0.25">
      <c r="E7474" s="1"/>
    </row>
    <row r="7475" spans="5:5" x14ac:dyDescent="0.25">
      <c r="E7475" s="1"/>
    </row>
    <row r="7476" spans="5:5" x14ac:dyDescent="0.25">
      <c r="E7476" s="1"/>
    </row>
    <row r="7477" spans="5:5" x14ac:dyDescent="0.25">
      <c r="E7477" s="1"/>
    </row>
    <row r="7478" spans="5:5" x14ac:dyDescent="0.25">
      <c r="E7478" s="1"/>
    </row>
    <row r="7479" spans="5:5" x14ac:dyDescent="0.25">
      <c r="E7479" s="1"/>
    </row>
    <row r="7480" spans="5:5" x14ac:dyDescent="0.25">
      <c r="E7480" s="1"/>
    </row>
    <row r="7481" spans="5:5" x14ac:dyDescent="0.25">
      <c r="E7481" s="1"/>
    </row>
    <row r="7482" spans="5:5" x14ac:dyDescent="0.25">
      <c r="E7482" s="1"/>
    </row>
    <row r="7483" spans="5:5" x14ac:dyDescent="0.25">
      <c r="E7483" s="1"/>
    </row>
    <row r="7484" spans="5:5" x14ac:dyDescent="0.25">
      <c r="E7484" s="1"/>
    </row>
    <row r="7485" spans="5:5" x14ac:dyDescent="0.25">
      <c r="E7485" s="1"/>
    </row>
    <row r="7486" spans="5:5" x14ac:dyDescent="0.25">
      <c r="E7486" s="1"/>
    </row>
    <row r="7487" spans="5:5" x14ac:dyDescent="0.25">
      <c r="E7487" s="1"/>
    </row>
    <row r="7488" spans="5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5:5" x14ac:dyDescent="0.25">
      <c r="E7521" s="1"/>
    </row>
    <row r="7522" spans="5:5" x14ac:dyDescent="0.25">
      <c r="E7522" s="1"/>
    </row>
    <row r="7523" spans="5:5" x14ac:dyDescent="0.25">
      <c r="E7523" s="1"/>
    </row>
    <row r="7524" spans="5:5" x14ac:dyDescent="0.25">
      <c r="E7524" s="1"/>
    </row>
    <row r="7525" spans="5:5" x14ac:dyDescent="0.25">
      <c r="E7525" s="1"/>
    </row>
    <row r="7526" spans="5:5" x14ac:dyDescent="0.25">
      <c r="E7526" s="1"/>
    </row>
    <row r="7527" spans="5:5" x14ac:dyDescent="0.25">
      <c r="E7527" s="1"/>
    </row>
    <row r="7528" spans="5:5" x14ac:dyDescent="0.25">
      <c r="E7528" s="1"/>
    </row>
    <row r="7529" spans="5:5" x14ac:dyDescent="0.25">
      <c r="E7529" s="1"/>
    </row>
    <row r="7530" spans="5:5" x14ac:dyDescent="0.25">
      <c r="E7530" s="1"/>
    </row>
    <row r="7531" spans="5:5" x14ac:dyDescent="0.25">
      <c r="E7531" s="1"/>
    </row>
    <row r="7532" spans="5:5" x14ac:dyDescent="0.25">
      <c r="E7532" s="1"/>
    </row>
    <row r="7533" spans="5:5" x14ac:dyDescent="0.25">
      <c r="E7533" s="1"/>
    </row>
    <row r="7534" spans="5:5" x14ac:dyDescent="0.25">
      <c r="E7534" s="1"/>
    </row>
    <row r="7535" spans="5:5" x14ac:dyDescent="0.25">
      <c r="E7535" s="1"/>
    </row>
    <row r="7536" spans="5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0" spans="5:5" x14ac:dyDescent="0.25">
      <c r="E7550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1" spans="5:5" x14ac:dyDescent="0.25">
      <c r="E7581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8" spans="5:5" x14ac:dyDescent="0.25">
      <c r="E7598" s="1"/>
    </row>
    <row r="7599" spans="5:5" x14ac:dyDescent="0.25">
      <c r="E7599" s="1"/>
    </row>
    <row r="7600" spans="5:5" x14ac:dyDescent="0.25">
      <c r="E7600" s="1"/>
    </row>
    <row r="7601" spans="5:5" x14ac:dyDescent="0.25">
      <c r="E7601" s="1"/>
    </row>
    <row r="7602" spans="5:5" x14ac:dyDescent="0.25">
      <c r="E7602" s="1"/>
    </row>
    <row r="7603" spans="5:5" x14ac:dyDescent="0.25">
      <c r="E7603" s="1"/>
    </row>
    <row r="7604" spans="5:5" x14ac:dyDescent="0.25">
      <c r="E7604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1" spans="5:5" x14ac:dyDescent="0.25">
      <c r="E7621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29" spans="5:5" x14ac:dyDescent="0.25">
      <c r="E7629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5:5" x14ac:dyDescent="0.25">
      <c r="E7633" s="1"/>
    </row>
    <row r="7634" spans="5:5" x14ac:dyDescent="0.25">
      <c r="E7634" s="1"/>
    </row>
    <row r="7635" spans="5:5" x14ac:dyDescent="0.25">
      <c r="E7635" s="1"/>
    </row>
    <row r="7636" spans="5:5" x14ac:dyDescent="0.25">
      <c r="E7636" s="1"/>
    </row>
    <row r="7637" spans="5:5" x14ac:dyDescent="0.25">
      <c r="E7637" s="1"/>
    </row>
    <row r="7638" spans="5:5" x14ac:dyDescent="0.25">
      <c r="E7638" s="1"/>
    </row>
    <row r="7639" spans="5:5" x14ac:dyDescent="0.25">
      <c r="E7639" s="1"/>
    </row>
    <row r="7640" spans="5:5" x14ac:dyDescent="0.25">
      <c r="E7640" s="1"/>
    </row>
    <row r="7641" spans="5:5" x14ac:dyDescent="0.25">
      <c r="E7641" s="1"/>
    </row>
    <row r="7642" spans="5:5" x14ac:dyDescent="0.25">
      <c r="E7642" s="1"/>
    </row>
    <row r="7643" spans="5:5" x14ac:dyDescent="0.25">
      <c r="E7643" s="1"/>
    </row>
    <row r="7644" spans="5:5" x14ac:dyDescent="0.25">
      <c r="E7644" s="1"/>
    </row>
    <row r="7645" spans="5:5" x14ac:dyDescent="0.25">
      <c r="E7645" s="1"/>
    </row>
    <row r="7646" spans="5:5" x14ac:dyDescent="0.25">
      <c r="E7646" s="1"/>
    </row>
    <row r="7647" spans="5:5" x14ac:dyDescent="0.25">
      <c r="E7647" s="1"/>
    </row>
    <row r="7648" spans="5:5" x14ac:dyDescent="0.25"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2" spans="5:5" x14ac:dyDescent="0.25">
      <c r="E7652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2" spans="5:5" x14ac:dyDescent="0.25">
      <c r="E7662" s="1"/>
    </row>
    <row r="7663" spans="5:5" x14ac:dyDescent="0.25">
      <c r="E7663" s="1"/>
    </row>
    <row r="7664" spans="5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8" spans="5:5" x14ac:dyDescent="0.25">
      <c r="E7668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5:5" x14ac:dyDescent="0.25">
      <c r="E7681" s="1"/>
    </row>
    <row r="7682" spans="5:5" x14ac:dyDescent="0.25">
      <c r="E7682" s="1"/>
    </row>
    <row r="7683" spans="5:5" x14ac:dyDescent="0.25">
      <c r="E7683" s="1"/>
    </row>
    <row r="7684" spans="5:5" x14ac:dyDescent="0.25">
      <c r="E7684" s="1"/>
    </row>
    <row r="7685" spans="5:5" x14ac:dyDescent="0.25">
      <c r="E7685" s="1"/>
    </row>
    <row r="7686" spans="5:5" x14ac:dyDescent="0.25">
      <c r="E7686" s="1"/>
    </row>
    <row r="7687" spans="5:5" x14ac:dyDescent="0.25">
      <c r="E7687" s="1"/>
    </row>
    <row r="7688" spans="5:5" x14ac:dyDescent="0.25">
      <c r="E7688" s="1"/>
    </row>
    <row r="7689" spans="5:5" x14ac:dyDescent="0.25">
      <c r="E7689" s="1"/>
    </row>
    <row r="7690" spans="5:5" x14ac:dyDescent="0.25">
      <c r="E7690" s="1"/>
    </row>
    <row r="7691" spans="5:5" x14ac:dyDescent="0.25">
      <c r="E7691" s="1"/>
    </row>
    <row r="7692" spans="5:5" x14ac:dyDescent="0.25">
      <c r="E7692" s="1"/>
    </row>
    <row r="7693" spans="5:5" x14ac:dyDescent="0.25">
      <c r="E7693" s="1"/>
    </row>
    <row r="7694" spans="5:5" x14ac:dyDescent="0.25">
      <c r="E7694" s="1"/>
    </row>
    <row r="7695" spans="5:5" x14ac:dyDescent="0.25">
      <c r="E7695" s="1"/>
    </row>
    <row r="7696" spans="5:5" x14ac:dyDescent="0.25">
      <c r="E7696" s="1"/>
    </row>
    <row r="7697" spans="5:5" x14ac:dyDescent="0.25">
      <c r="E7697" s="1"/>
    </row>
    <row r="7698" spans="5:5" x14ac:dyDescent="0.25">
      <c r="E7698" s="1"/>
    </row>
    <row r="7699" spans="5:5" x14ac:dyDescent="0.25">
      <c r="E7699" s="1"/>
    </row>
    <row r="7700" spans="5:5" x14ac:dyDescent="0.25">
      <c r="E7700" s="1"/>
    </row>
    <row r="7701" spans="5:5" x14ac:dyDescent="0.25">
      <c r="E7701" s="1"/>
    </row>
    <row r="7702" spans="5:5" x14ac:dyDescent="0.25">
      <c r="E7702" s="1"/>
    </row>
    <row r="7703" spans="5:5" x14ac:dyDescent="0.25">
      <c r="E7703" s="1"/>
    </row>
    <row r="7704" spans="5:5" x14ac:dyDescent="0.25">
      <c r="E7704" s="1"/>
    </row>
    <row r="7705" spans="5:5" x14ac:dyDescent="0.25">
      <c r="E7705" s="1"/>
    </row>
    <row r="7706" spans="5:5" x14ac:dyDescent="0.25">
      <c r="E7706" s="1"/>
    </row>
    <row r="7707" spans="5:5" x14ac:dyDescent="0.25">
      <c r="E7707" s="1"/>
    </row>
    <row r="7708" spans="5:5" x14ac:dyDescent="0.25">
      <c r="E7708" s="1"/>
    </row>
    <row r="7709" spans="5:5" x14ac:dyDescent="0.25">
      <c r="E7709" s="1"/>
    </row>
    <row r="7710" spans="5:5" x14ac:dyDescent="0.25">
      <c r="E7710" s="1"/>
    </row>
    <row r="7711" spans="5:5" x14ac:dyDescent="0.25">
      <c r="E7711" s="1"/>
    </row>
    <row r="7712" spans="5:5" x14ac:dyDescent="0.25">
      <c r="E7712" s="1"/>
    </row>
    <row r="7713" spans="5:5" x14ac:dyDescent="0.25">
      <c r="E7713" s="1"/>
    </row>
    <row r="7714" spans="5:5" x14ac:dyDescent="0.25">
      <c r="E7714" s="1"/>
    </row>
    <row r="7715" spans="5:5" x14ac:dyDescent="0.25">
      <c r="E7715" s="1"/>
    </row>
    <row r="7716" spans="5:5" x14ac:dyDescent="0.25">
      <c r="E7716" s="1"/>
    </row>
    <row r="7717" spans="5:5" x14ac:dyDescent="0.25">
      <c r="E7717" s="1"/>
    </row>
    <row r="7718" spans="5:5" x14ac:dyDescent="0.25">
      <c r="E7718" s="1"/>
    </row>
    <row r="7719" spans="5:5" x14ac:dyDescent="0.25">
      <c r="E7719" s="1"/>
    </row>
    <row r="7720" spans="5:5" x14ac:dyDescent="0.25">
      <c r="E7720" s="1"/>
    </row>
    <row r="7721" spans="5:5" x14ac:dyDescent="0.25">
      <c r="E7721" s="1"/>
    </row>
    <row r="7722" spans="5:5" x14ac:dyDescent="0.25">
      <c r="E7722" s="1"/>
    </row>
    <row r="7723" spans="5:5" x14ac:dyDescent="0.25">
      <c r="E7723" s="1"/>
    </row>
    <row r="7724" spans="5:5" x14ac:dyDescent="0.25">
      <c r="E7724" s="1"/>
    </row>
    <row r="7725" spans="5:5" x14ac:dyDescent="0.25">
      <c r="E7725" s="1"/>
    </row>
    <row r="7726" spans="5:5" x14ac:dyDescent="0.25">
      <c r="E7726" s="1"/>
    </row>
    <row r="7727" spans="5:5" x14ac:dyDescent="0.25">
      <c r="E7727" s="1"/>
    </row>
    <row r="7728" spans="5:5" x14ac:dyDescent="0.25">
      <c r="E7728" s="1"/>
    </row>
    <row r="7729" spans="5:5" x14ac:dyDescent="0.25">
      <c r="E7729" s="1"/>
    </row>
    <row r="7730" spans="5:5" x14ac:dyDescent="0.25">
      <c r="E7730" s="1"/>
    </row>
    <row r="7731" spans="5:5" x14ac:dyDescent="0.25">
      <c r="E7731" s="1"/>
    </row>
    <row r="7732" spans="5:5" x14ac:dyDescent="0.25">
      <c r="E7732" s="1"/>
    </row>
    <row r="7733" spans="5:5" x14ac:dyDescent="0.25">
      <c r="E7733" s="1"/>
    </row>
    <row r="7734" spans="5:5" x14ac:dyDescent="0.25">
      <c r="E7734" s="1"/>
    </row>
    <row r="7735" spans="5:5" x14ac:dyDescent="0.25">
      <c r="E7735" s="1"/>
    </row>
    <row r="7736" spans="5:5" x14ac:dyDescent="0.25">
      <c r="E7736" s="1"/>
    </row>
    <row r="7737" spans="5:5" x14ac:dyDescent="0.25">
      <c r="E7737" s="1"/>
    </row>
    <row r="7738" spans="5:5" x14ac:dyDescent="0.25">
      <c r="E7738" s="1"/>
    </row>
    <row r="7739" spans="5:5" x14ac:dyDescent="0.25">
      <c r="E7739" s="1"/>
    </row>
    <row r="7740" spans="5:5" x14ac:dyDescent="0.25">
      <c r="E7740" s="1"/>
    </row>
    <row r="7741" spans="5:5" x14ac:dyDescent="0.25">
      <c r="E7741" s="1"/>
    </row>
    <row r="7742" spans="5:5" x14ac:dyDescent="0.25">
      <c r="E7742" s="1"/>
    </row>
    <row r="7743" spans="5:5" x14ac:dyDescent="0.25">
      <c r="E7743" s="1"/>
    </row>
    <row r="7744" spans="5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5:5" x14ac:dyDescent="0.25">
      <c r="E7793" s="1"/>
    </row>
    <row r="7794" spans="5:5" x14ac:dyDescent="0.25">
      <c r="E7794" s="1"/>
    </row>
    <row r="7795" spans="5:5" x14ac:dyDescent="0.25">
      <c r="E7795" s="1"/>
    </row>
    <row r="7796" spans="5:5" x14ac:dyDescent="0.25">
      <c r="E7796" s="1"/>
    </row>
    <row r="7797" spans="5:5" x14ac:dyDescent="0.25">
      <c r="E7797" s="1"/>
    </row>
    <row r="7798" spans="5:5" x14ac:dyDescent="0.25">
      <c r="E7798" s="1"/>
    </row>
    <row r="7799" spans="5:5" x14ac:dyDescent="0.25">
      <c r="E7799" s="1"/>
    </row>
    <row r="7800" spans="5:5" x14ac:dyDescent="0.25">
      <c r="E7800" s="1"/>
    </row>
    <row r="7801" spans="5:5" x14ac:dyDescent="0.25">
      <c r="E7801" s="1"/>
    </row>
    <row r="7802" spans="5:5" x14ac:dyDescent="0.25">
      <c r="E7802" s="1"/>
    </row>
    <row r="7803" spans="5:5" x14ac:dyDescent="0.25">
      <c r="E7803" s="1"/>
    </row>
    <row r="7804" spans="5:5" x14ac:dyDescent="0.25">
      <c r="E7804" s="1"/>
    </row>
    <row r="7805" spans="5:5" x14ac:dyDescent="0.25">
      <c r="E7805" s="1"/>
    </row>
    <row r="7806" spans="5:5" x14ac:dyDescent="0.25">
      <c r="E7806" s="1"/>
    </row>
    <row r="7807" spans="5:5" x14ac:dyDescent="0.25">
      <c r="E7807" s="1"/>
    </row>
    <row r="7808" spans="5:5" x14ac:dyDescent="0.25">
      <c r="E7808" s="1"/>
    </row>
    <row r="7809" spans="5:5" x14ac:dyDescent="0.25">
      <c r="E7809" s="1"/>
    </row>
    <row r="7810" spans="5:5" x14ac:dyDescent="0.25">
      <c r="E7810" s="1"/>
    </row>
    <row r="7811" spans="5:5" x14ac:dyDescent="0.25">
      <c r="E7811" s="1"/>
    </row>
    <row r="7812" spans="5:5" x14ac:dyDescent="0.25">
      <c r="E7812" s="1"/>
    </row>
    <row r="7813" spans="5:5" x14ac:dyDescent="0.25">
      <c r="E7813" s="1"/>
    </row>
    <row r="7814" spans="5:5" x14ac:dyDescent="0.25">
      <c r="E7814" s="1"/>
    </row>
    <row r="7815" spans="5:5" x14ac:dyDescent="0.25">
      <c r="E7815" s="1"/>
    </row>
    <row r="7816" spans="5:5" x14ac:dyDescent="0.25">
      <c r="E7816" s="1"/>
    </row>
    <row r="7817" spans="5:5" x14ac:dyDescent="0.25">
      <c r="E7817" s="1"/>
    </row>
    <row r="7818" spans="5:5" x14ac:dyDescent="0.25">
      <c r="E7818" s="1"/>
    </row>
    <row r="7819" spans="5:5" x14ac:dyDescent="0.25">
      <c r="E7819" s="1"/>
    </row>
    <row r="7820" spans="5:5" x14ac:dyDescent="0.25">
      <c r="E7820" s="1"/>
    </row>
    <row r="7821" spans="5:5" x14ac:dyDescent="0.25">
      <c r="E7821" s="1"/>
    </row>
    <row r="7822" spans="5:5" x14ac:dyDescent="0.25">
      <c r="E7822" s="1"/>
    </row>
    <row r="7823" spans="5:5" x14ac:dyDescent="0.25">
      <c r="E7823" s="1"/>
    </row>
    <row r="7824" spans="5:5" x14ac:dyDescent="0.25">
      <c r="E7824" s="1"/>
    </row>
    <row r="7825" spans="5:5" x14ac:dyDescent="0.25">
      <c r="E7825" s="1"/>
    </row>
    <row r="7826" spans="5:5" x14ac:dyDescent="0.25">
      <c r="E7826" s="1"/>
    </row>
    <row r="7827" spans="5:5" x14ac:dyDescent="0.25">
      <c r="E7827" s="1"/>
    </row>
    <row r="7828" spans="5:5" x14ac:dyDescent="0.25">
      <c r="E7828" s="1"/>
    </row>
    <row r="7829" spans="5:5" x14ac:dyDescent="0.25">
      <c r="E7829" s="1"/>
    </row>
    <row r="7830" spans="5:5" x14ac:dyDescent="0.25">
      <c r="E7830" s="1"/>
    </row>
    <row r="7831" spans="5:5" x14ac:dyDescent="0.25">
      <c r="E7831" s="1"/>
    </row>
    <row r="7832" spans="5:5" x14ac:dyDescent="0.25">
      <c r="E7832" s="1"/>
    </row>
    <row r="7833" spans="5:5" x14ac:dyDescent="0.25">
      <c r="E7833" s="1"/>
    </row>
    <row r="7834" spans="5:5" x14ac:dyDescent="0.25">
      <c r="E7834" s="1"/>
    </row>
    <row r="7835" spans="5:5" x14ac:dyDescent="0.25">
      <c r="E7835" s="1"/>
    </row>
    <row r="7836" spans="5:5" x14ac:dyDescent="0.25">
      <c r="E7836" s="1"/>
    </row>
    <row r="7837" spans="5:5" x14ac:dyDescent="0.25">
      <c r="E7837" s="1"/>
    </row>
    <row r="7838" spans="5:5" x14ac:dyDescent="0.25">
      <c r="E7838" s="1"/>
    </row>
    <row r="7839" spans="5:5" x14ac:dyDescent="0.25">
      <c r="E7839" s="1"/>
    </row>
    <row r="7840" spans="5:5" x14ac:dyDescent="0.25">
      <c r="E7840" s="1"/>
    </row>
    <row r="7841" spans="5:5" x14ac:dyDescent="0.25">
      <c r="E7841" s="1"/>
    </row>
    <row r="7842" spans="5:5" x14ac:dyDescent="0.25">
      <c r="E7842" s="1"/>
    </row>
    <row r="7843" spans="5:5" x14ac:dyDescent="0.25">
      <c r="E7843" s="1"/>
    </row>
    <row r="7844" spans="5:5" x14ac:dyDescent="0.25">
      <c r="E7844" s="1"/>
    </row>
    <row r="7845" spans="5:5" x14ac:dyDescent="0.25">
      <c r="E7845" s="1"/>
    </row>
    <row r="7846" spans="5:5" x14ac:dyDescent="0.25">
      <c r="E7846" s="1"/>
    </row>
    <row r="7847" spans="5:5" x14ac:dyDescent="0.25">
      <c r="E7847" s="1"/>
    </row>
    <row r="7848" spans="5:5" x14ac:dyDescent="0.25">
      <c r="E7848" s="1"/>
    </row>
    <row r="7849" spans="5:5" x14ac:dyDescent="0.25">
      <c r="E7849" s="1"/>
    </row>
    <row r="7850" spans="5:5" x14ac:dyDescent="0.25">
      <c r="E7850" s="1"/>
    </row>
    <row r="7851" spans="5:5" x14ac:dyDescent="0.25">
      <c r="E7851" s="1"/>
    </row>
    <row r="7852" spans="5:5" x14ac:dyDescent="0.25">
      <c r="E7852" s="1"/>
    </row>
    <row r="7853" spans="5:5" x14ac:dyDescent="0.25">
      <c r="E7853" s="1"/>
    </row>
    <row r="7854" spans="5:5" x14ac:dyDescent="0.25">
      <c r="E7854" s="1"/>
    </row>
    <row r="7855" spans="5:5" x14ac:dyDescent="0.25">
      <c r="E7855" s="1"/>
    </row>
    <row r="7856" spans="5:5" x14ac:dyDescent="0.25">
      <c r="E7856" s="1"/>
    </row>
    <row r="7857" spans="5:5" x14ac:dyDescent="0.25">
      <c r="E7857" s="1"/>
    </row>
    <row r="7858" spans="5:5" x14ac:dyDescent="0.25">
      <c r="E7858" s="1"/>
    </row>
    <row r="7859" spans="5:5" x14ac:dyDescent="0.25">
      <c r="E7859" s="1"/>
    </row>
    <row r="7860" spans="5:5" x14ac:dyDescent="0.25">
      <c r="E7860" s="1"/>
    </row>
    <row r="7861" spans="5:5" x14ac:dyDescent="0.25">
      <c r="E7861" s="1"/>
    </row>
    <row r="7862" spans="5:5" x14ac:dyDescent="0.25">
      <c r="E7862" s="1"/>
    </row>
    <row r="7863" spans="5:5" x14ac:dyDescent="0.25">
      <c r="E7863" s="1"/>
    </row>
    <row r="7864" spans="5:5" x14ac:dyDescent="0.25">
      <c r="E7864" s="1"/>
    </row>
    <row r="7865" spans="5:5" x14ac:dyDescent="0.25">
      <c r="E7865" s="1"/>
    </row>
    <row r="7866" spans="5:5" x14ac:dyDescent="0.25">
      <c r="E7866" s="1"/>
    </row>
    <row r="7867" spans="5:5" x14ac:dyDescent="0.25">
      <c r="E7867" s="1"/>
    </row>
    <row r="7868" spans="5:5" x14ac:dyDescent="0.25">
      <c r="E7868" s="1"/>
    </row>
    <row r="7869" spans="5:5" x14ac:dyDescent="0.25">
      <c r="E7869" s="1"/>
    </row>
    <row r="7870" spans="5:5" x14ac:dyDescent="0.25">
      <c r="E7870" s="1"/>
    </row>
    <row r="7871" spans="5:5" x14ac:dyDescent="0.25">
      <c r="E7871" s="1"/>
    </row>
    <row r="7872" spans="5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5:5" x14ac:dyDescent="0.25">
      <c r="E7889" s="1"/>
    </row>
    <row r="7890" spans="5:5" x14ac:dyDescent="0.25">
      <c r="E7890" s="1"/>
    </row>
    <row r="7891" spans="5:5" x14ac:dyDescent="0.25">
      <c r="E7891" s="1"/>
    </row>
    <row r="7892" spans="5:5" x14ac:dyDescent="0.25">
      <c r="E7892" s="1"/>
    </row>
    <row r="7893" spans="5:5" x14ac:dyDescent="0.25">
      <c r="E7893" s="1"/>
    </row>
    <row r="7894" spans="5:5" x14ac:dyDescent="0.25">
      <c r="E7894" s="1"/>
    </row>
    <row r="7895" spans="5:5" x14ac:dyDescent="0.25">
      <c r="E7895" s="1"/>
    </row>
    <row r="7896" spans="5:5" x14ac:dyDescent="0.25">
      <c r="E7896" s="1"/>
    </row>
    <row r="7897" spans="5:5" x14ac:dyDescent="0.25">
      <c r="E7897" s="1"/>
    </row>
    <row r="7898" spans="5:5" x14ac:dyDescent="0.25">
      <c r="E7898" s="1"/>
    </row>
    <row r="7899" spans="5:5" x14ac:dyDescent="0.25">
      <c r="E7899" s="1"/>
    </row>
    <row r="7900" spans="5:5" x14ac:dyDescent="0.25">
      <c r="E7900" s="1"/>
    </row>
    <row r="7901" spans="5:5" x14ac:dyDescent="0.25">
      <c r="E7901" s="1"/>
    </row>
    <row r="7902" spans="5:5" x14ac:dyDescent="0.25">
      <c r="E7902" s="1"/>
    </row>
    <row r="7903" spans="5:5" x14ac:dyDescent="0.25">
      <c r="E7903" s="1"/>
    </row>
    <row r="7904" spans="5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5:5" x14ac:dyDescent="0.25">
      <c r="E7937" s="1"/>
    </row>
    <row r="7938" spans="5:5" x14ac:dyDescent="0.25">
      <c r="E7938" s="1"/>
    </row>
    <row r="7939" spans="5:5" x14ac:dyDescent="0.25">
      <c r="E7939" s="1"/>
    </row>
    <row r="7940" spans="5:5" x14ac:dyDescent="0.25">
      <c r="E7940" s="1"/>
    </row>
    <row r="7941" spans="5:5" x14ac:dyDescent="0.25">
      <c r="E7941" s="1"/>
    </row>
    <row r="7942" spans="5:5" x14ac:dyDescent="0.25">
      <c r="E7942" s="1"/>
    </row>
    <row r="7943" spans="5:5" x14ac:dyDescent="0.25">
      <c r="E7943" s="1"/>
    </row>
    <row r="7944" spans="5:5" x14ac:dyDescent="0.25">
      <c r="E7944" s="1"/>
    </row>
    <row r="7945" spans="5:5" x14ac:dyDescent="0.25">
      <c r="E7945" s="1"/>
    </row>
    <row r="7946" spans="5:5" x14ac:dyDescent="0.25">
      <c r="E7946" s="1"/>
    </row>
    <row r="7947" spans="5:5" x14ac:dyDescent="0.25">
      <c r="E7947" s="1"/>
    </row>
    <row r="7948" spans="5:5" x14ac:dyDescent="0.25">
      <c r="E7948" s="1"/>
    </row>
    <row r="7949" spans="5:5" x14ac:dyDescent="0.25">
      <c r="E7949" s="1"/>
    </row>
    <row r="7950" spans="5:5" x14ac:dyDescent="0.25">
      <c r="E7950" s="1"/>
    </row>
    <row r="7951" spans="5:5" x14ac:dyDescent="0.25">
      <c r="E7951" s="1"/>
    </row>
    <row r="7952" spans="5:5" x14ac:dyDescent="0.25"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5:5" x14ac:dyDescent="0.25">
      <c r="E7969" s="1"/>
    </row>
    <row r="7970" spans="5:5" x14ac:dyDescent="0.25">
      <c r="E7970" s="1"/>
    </row>
    <row r="7971" spans="5:5" x14ac:dyDescent="0.25">
      <c r="E7971" s="1"/>
    </row>
    <row r="7972" spans="5:5" x14ac:dyDescent="0.25">
      <c r="E7972" s="1"/>
    </row>
    <row r="7973" spans="5:5" x14ac:dyDescent="0.25">
      <c r="E7973" s="1"/>
    </row>
    <row r="7974" spans="5:5" x14ac:dyDescent="0.25">
      <c r="E7974" s="1"/>
    </row>
    <row r="7975" spans="5:5" x14ac:dyDescent="0.25">
      <c r="E7975" s="1"/>
    </row>
    <row r="7976" spans="5:5" x14ac:dyDescent="0.25">
      <c r="E7976" s="1"/>
    </row>
    <row r="7977" spans="5:5" x14ac:dyDescent="0.25">
      <c r="E7977" s="1"/>
    </row>
    <row r="7978" spans="5:5" x14ac:dyDescent="0.25">
      <c r="E7978" s="1"/>
    </row>
    <row r="7979" spans="5:5" x14ac:dyDescent="0.25">
      <c r="E7979" s="1"/>
    </row>
    <row r="7980" spans="5:5" x14ac:dyDescent="0.25">
      <c r="E7980" s="1"/>
    </row>
    <row r="7981" spans="5:5" x14ac:dyDescent="0.25">
      <c r="E7981" s="1"/>
    </row>
    <row r="7982" spans="5:5" x14ac:dyDescent="0.25">
      <c r="E7982" s="1"/>
    </row>
    <row r="7983" spans="5:5" x14ac:dyDescent="0.25">
      <c r="E7983" s="1"/>
    </row>
    <row r="7984" spans="5:5" x14ac:dyDescent="0.25">
      <c r="E7984" s="1"/>
    </row>
    <row r="7985" spans="5:5" x14ac:dyDescent="0.25">
      <c r="E7985" s="1"/>
    </row>
    <row r="7986" spans="5:5" x14ac:dyDescent="0.25">
      <c r="E7986" s="1"/>
    </row>
    <row r="7987" spans="5:5" x14ac:dyDescent="0.25">
      <c r="E7987" s="1"/>
    </row>
    <row r="7988" spans="5:5" x14ac:dyDescent="0.25">
      <c r="E7988" s="1"/>
    </row>
    <row r="7989" spans="5:5" x14ac:dyDescent="0.25">
      <c r="E7989" s="1"/>
    </row>
    <row r="7990" spans="5:5" x14ac:dyDescent="0.25">
      <c r="E7990" s="1"/>
    </row>
    <row r="7991" spans="5:5" x14ac:dyDescent="0.25">
      <c r="E7991" s="1"/>
    </row>
    <row r="7992" spans="5:5" x14ac:dyDescent="0.25">
      <c r="E7992" s="1"/>
    </row>
    <row r="7993" spans="5:5" x14ac:dyDescent="0.25">
      <c r="E7993" s="1"/>
    </row>
    <row r="7994" spans="5:5" x14ac:dyDescent="0.25">
      <c r="E7994" s="1"/>
    </row>
    <row r="7995" spans="5:5" x14ac:dyDescent="0.25">
      <c r="E7995" s="1"/>
    </row>
    <row r="7996" spans="5:5" x14ac:dyDescent="0.25">
      <c r="E7996" s="1"/>
    </row>
    <row r="7997" spans="5:5" x14ac:dyDescent="0.25">
      <c r="E7997" s="1"/>
    </row>
    <row r="7998" spans="5:5" x14ac:dyDescent="0.25">
      <c r="E7998" s="1"/>
    </row>
    <row r="7999" spans="5:5" x14ac:dyDescent="0.25">
      <c r="E7999" s="1"/>
    </row>
    <row r="8000" spans="5:5" x14ac:dyDescent="0.25">
      <c r="E8000" s="1"/>
    </row>
    <row r="8001" spans="5:5" x14ac:dyDescent="0.25">
      <c r="E8001" s="1"/>
    </row>
    <row r="8002" spans="5:5" x14ac:dyDescent="0.25">
      <c r="E8002" s="1"/>
    </row>
    <row r="8003" spans="5:5" x14ac:dyDescent="0.25">
      <c r="E8003" s="1"/>
    </row>
    <row r="8004" spans="5:5" x14ac:dyDescent="0.25">
      <c r="E8004" s="1"/>
    </row>
    <row r="8005" spans="5:5" x14ac:dyDescent="0.25">
      <c r="E8005" s="1"/>
    </row>
    <row r="8006" spans="5:5" x14ac:dyDescent="0.25">
      <c r="E8006" s="1"/>
    </row>
    <row r="8007" spans="5:5" x14ac:dyDescent="0.25">
      <c r="E8007" s="1"/>
    </row>
    <row r="8008" spans="5:5" x14ac:dyDescent="0.25">
      <c r="E8008" s="1"/>
    </row>
    <row r="8009" spans="5:5" x14ac:dyDescent="0.25">
      <c r="E8009" s="1"/>
    </row>
    <row r="8010" spans="5:5" x14ac:dyDescent="0.25">
      <c r="E8010" s="1"/>
    </row>
    <row r="8011" spans="5:5" x14ac:dyDescent="0.25">
      <c r="E8011" s="1"/>
    </row>
    <row r="8012" spans="5:5" x14ac:dyDescent="0.25">
      <c r="E8012" s="1"/>
    </row>
    <row r="8013" spans="5:5" x14ac:dyDescent="0.25">
      <c r="E8013" s="1"/>
    </row>
    <row r="8014" spans="5:5" x14ac:dyDescent="0.25">
      <c r="E8014" s="1"/>
    </row>
    <row r="8015" spans="5:5" x14ac:dyDescent="0.25">
      <c r="E8015" s="1"/>
    </row>
    <row r="8016" spans="5:5" x14ac:dyDescent="0.25">
      <c r="E8016" s="1"/>
    </row>
    <row r="8017" spans="5:5" x14ac:dyDescent="0.25">
      <c r="E8017" s="1"/>
    </row>
    <row r="8018" spans="5:5" x14ac:dyDescent="0.25">
      <c r="E8018" s="1"/>
    </row>
    <row r="8019" spans="5:5" x14ac:dyDescent="0.25">
      <c r="E8019" s="1"/>
    </row>
    <row r="8020" spans="5:5" x14ac:dyDescent="0.25">
      <c r="E8020" s="1"/>
    </row>
    <row r="8021" spans="5:5" x14ac:dyDescent="0.25">
      <c r="E8021" s="1"/>
    </row>
    <row r="8022" spans="5:5" x14ac:dyDescent="0.25">
      <c r="E8022" s="1"/>
    </row>
    <row r="8023" spans="5:5" x14ac:dyDescent="0.25">
      <c r="E8023" s="1"/>
    </row>
    <row r="8024" spans="5:5" x14ac:dyDescent="0.25">
      <c r="E8024" s="1"/>
    </row>
    <row r="8025" spans="5:5" x14ac:dyDescent="0.25">
      <c r="E8025" s="1"/>
    </row>
    <row r="8026" spans="5:5" x14ac:dyDescent="0.25">
      <c r="E8026" s="1"/>
    </row>
    <row r="8027" spans="5:5" x14ac:dyDescent="0.25">
      <c r="E8027" s="1"/>
    </row>
    <row r="8028" spans="5:5" x14ac:dyDescent="0.25">
      <c r="E8028" s="1"/>
    </row>
    <row r="8029" spans="5:5" x14ac:dyDescent="0.25">
      <c r="E8029" s="1"/>
    </row>
    <row r="8030" spans="5:5" x14ac:dyDescent="0.25">
      <c r="E8030" s="1"/>
    </row>
    <row r="8031" spans="5:5" x14ac:dyDescent="0.25">
      <c r="E8031" s="1"/>
    </row>
    <row r="8032" spans="5:5" x14ac:dyDescent="0.25">
      <c r="E8032" s="1"/>
    </row>
    <row r="8033" spans="5:5" x14ac:dyDescent="0.25">
      <c r="E8033" s="1"/>
    </row>
    <row r="8034" spans="5:5" x14ac:dyDescent="0.25">
      <c r="E8034" s="1"/>
    </row>
    <row r="8035" spans="5:5" x14ac:dyDescent="0.25">
      <c r="E8035" s="1"/>
    </row>
    <row r="8036" spans="5:5" x14ac:dyDescent="0.25">
      <c r="E8036" s="1"/>
    </row>
    <row r="8037" spans="5:5" x14ac:dyDescent="0.25">
      <c r="E8037" s="1"/>
    </row>
    <row r="8038" spans="5:5" x14ac:dyDescent="0.25">
      <c r="E8038" s="1"/>
    </row>
    <row r="8039" spans="5:5" x14ac:dyDescent="0.25">
      <c r="E8039" s="1"/>
    </row>
    <row r="8040" spans="5:5" x14ac:dyDescent="0.25">
      <c r="E8040" s="1"/>
    </row>
    <row r="8041" spans="5:5" x14ac:dyDescent="0.25">
      <c r="E8041" s="1"/>
    </row>
    <row r="8042" spans="5:5" x14ac:dyDescent="0.25">
      <c r="E8042" s="1"/>
    </row>
    <row r="8043" spans="5:5" x14ac:dyDescent="0.25">
      <c r="E8043" s="1"/>
    </row>
    <row r="8044" spans="5:5" x14ac:dyDescent="0.25">
      <c r="E8044" s="1"/>
    </row>
    <row r="8045" spans="5:5" x14ac:dyDescent="0.25">
      <c r="E8045" s="1"/>
    </row>
    <row r="8046" spans="5:5" x14ac:dyDescent="0.25">
      <c r="E8046" s="1"/>
    </row>
    <row r="8047" spans="5:5" x14ac:dyDescent="0.25">
      <c r="E8047" s="1"/>
    </row>
    <row r="8048" spans="5:5" x14ac:dyDescent="0.25">
      <c r="E8048" s="1"/>
    </row>
    <row r="8049" spans="5:5" x14ac:dyDescent="0.25">
      <c r="E8049" s="1"/>
    </row>
    <row r="8050" spans="5:5" x14ac:dyDescent="0.25">
      <c r="E8050" s="1"/>
    </row>
    <row r="8051" spans="5:5" x14ac:dyDescent="0.25">
      <c r="E8051" s="1"/>
    </row>
    <row r="8052" spans="5:5" x14ac:dyDescent="0.25">
      <c r="E8052" s="1"/>
    </row>
    <row r="8053" spans="5:5" x14ac:dyDescent="0.25">
      <c r="E8053" s="1"/>
    </row>
    <row r="8054" spans="5:5" x14ac:dyDescent="0.25">
      <c r="E8054" s="1"/>
    </row>
    <row r="8055" spans="5:5" x14ac:dyDescent="0.25">
      <c r="E8055" s="1"/>
    </row>
    <row r="8056" spans="5:5" x14ac:dyDescent="0.25">
      <c r="E8056" s="1"/>
    </row>
    <row r="8057" spans="5:5" x14ac:dyDescent="0.25">
      <c r="E8057" s="1"/>
    </row>
    <row r="8058" spans="5:5" x14ac:dyDescent="0.25">
      <c r="E8058" s="1"/>
    </row>
    <row r="8059" spans="5:5" x14ac:dyDescent="0.25">
      <c r="E8059" s="1"/>
    </row>
    <row r="8060" spans="5:5" x14ac:dyDescent="0.25">
      <c r="E8060" s="1"/>
    </row>
    <row r="8061" spans="5:5" x14ac:dyDescent="0.25">
      <c r="E8061" s="1"/>
    </row>
    <row r="8062" spans="5:5" x14ac:dyDescent="0.25">
      <c r="E8062" s="1"/>
    </row>
    <row r="8063" spans="5:5" x14ac:dyDescent="0.25">
      <c r="E8063" s="1"/>
    </row>
    <row r="8064" spans="5:5" x14ac:dyDescent="0.25">
      <c r="E8064" s="1"/>
    </row>
    <row r="8065" spans="5:5" x14ac:dyDescent="0.25">
      <c r="E8065" s="1"/>
    </row>
    <row r="8066" spans="5:5" x14ac:dyDescent="0.25">
      <c r="E8066" s="1"/>
    </row>
    <row r="8067" spans="5:5" x14ac:dyDescent="0.25">
      <c r="E8067" s="1"/>
    </row>
    <row r="8068" spans="5:5" x14ac:dyDescent="0.25">
      <c r="E8068" s="1"/>
    </row>
    <row r="8069" spans="5:5" x14ac:dyDescent="0.25">
      <c r="E8069" s="1"/>
    </row>
    <row r="8070" spans="5:5" x14ac:dyDescent="0.25">
      <c r="E8070" s="1"/>
    </row>
    <row r="8071" spans="5:5" x14ac:dyDescent="0.25">
      <c r="E8071" s="1"/>
    </row>
    <row r="8072" spans="5:5" x14ac:dyDescent="0.25">
      <c r="E8072" s="1"/>
    </row>
    <row r="8073" spans="5:5" x14ac:dyDescent="0.25">
      <c r="E8073" s="1"/>
    </row>
    <row r="8074" spans="5:5" x14ac:dyDescent="0.25">
      <c r="E8074" s="1"/>
    </row>
    <row r="8075" spans="5:5" x14ac:dyDescent="0.25">
      <c r="E8075" s="1"/>
    </row>
    <row r="8076" spans="5:5" x14ac:dyDescent="0.25">
      <c r="E8076" s="1"/>
    </row>
    <row r="8077" spans="5:5" x14ac:dyDescent="0.25">
      <c r="E8077" s="1"/>
    </row>
    <row r="8078" spans="5:5" x14ac:dyDescent="0.25">
      <c r="E8078" s="1"/>
    </row>
    <row r="8079" spans="5:5" x14ac:dyDescent="0.25">
      <c r="E8079" s="1"/>
    </row>
    <row r="8080" spans="5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5:5" x14ac:dyDescent="0.25">
      <c r="E8097" s="1"/>
    </row>
    <row r="8098" spans="5:5" x14ac:dyDescent="0.25">
      <c r="E8098" s="1"/>
    </row>
    <row r="8099" spans="5:5" x14ac:dyDescent="0.25">
      <c r="E8099" s="1"/>
    </row>
    <row r="8100" spans="5:5" x14ac:dyDescent="0.25">
      <c r="E8100" s="1"/>
    </row>
    <row r="8101" spans="5:5" x14ac:dyDescent="0.25">
      <c r="E8101" s="1"/>
    </row>
    <row r="8102" spans="5:5" x14ac:dyDescent="0.25">
      <c r="E8102" s="1"/>
    </row>
    <row r="8103" spans="5:5" x14ac:dyDescent="0.25">
      <c r="E8103" s="1"/>
    </row>
    <row r="8104" spans="5:5" x14ac:dyDescent="0.25">
      <c r="E8104" s="1"/>
    </row>
    <row r="8105" spans="5:5" x14ac:dyDescent="0.25">
      <c r="E8105" s="1"/>
    </row>
    <row r="8106" spans="5:5" x14ac:dyDescent="0.25">
      <c r="E8106" s="1"/>
    </row>
    <row r="8107" spans="5:5" x14ac:dyDescent="0.25">
      <c r="E8107" s="1"/>
    </row>
    <row r="8108" spans="5:5" x14ac:dyDescent="0.25">
      <c r="E8108" s="1"/>
    </row>
    <row r="8109" spans="5:5" x14ac:dyDescent="0.25">
      <c r="E8109" s="1"/>
    </row>
    <row r="8110" spans="5:5" x14ac:dyDescent="0.25">
      <c r="E8110" s="1"/>
    </row>
    <row r="8111" spans="5:5" x14ac:dyDescent="0.25">
      <c r="E8111" s="1"/>
    </row>
    <row r="8112" spans="5:5" x14ac:dyDescent="0.25">
      <c r="E8112" s="1"/>
    </row>
    <row r="8113" spans="5:5" x14ac:dyDescent="0.25">
      <c r="E8113" s="1"/>
    </row>
    <row r="8114" spans="5:5" x14ac:dyDescent="0.25">
      <c r="E8114" s="1"/>
    </row>
    <row r="8115" spans="5:5" x14ac:dyDescent="0.25">
      <c r="E8115" s="1"/>
    </row>
    <row r="8116" spans="5:5" x14ac:dyDescent="0.25">
      <c r="E8116" s="1"/>
    </row>
    <row r="8117" spans="5:5" x14ac:dyDescent="0.25">
      <c r="E8117" s="1"/>
    </row>
    <row r="8118" spans="5:5" x14ac:dyDescent="0.25">
      <c r="E8118" s="1"/>
    </row>
    <row r="8119" spans="5:5" x14ac:dyDescent="0.25">
      <c r="E8119" s="1"/>
    </row>
    <row r="8120" spans="5:5" x14ac:dyDescent="0.25">
      <c r="E8120" s="1"/>
    </row>
    <row r="8121" spans="5:5" x14ac:dyDescent="0.25">
      <c r="E8121" s="1"/>
    </row>
    <row r="8122" spans="5:5" x14ac:dyDescent="0.25">
      <c r="E8122" s="1"/>
    </row>
    <row r="8123" spans="5:5" x14ac:dyDescent="0.25">
      <c r="E8123" s="1"/>
    </row>
    <row r="8124" spans="5:5" x14ac:dyDescent="0.25">
      <c r="E8124" s="1"/>
    </row>
    <row r="8125" spans="5:5" x14ac:dyDescent="0.25">
      <c r="E8125" s="1"/>
    </row>
    <row r="8126" spans="5:5" x14ac:dyDescent="0.25">
      <c r="E8126" s="1"/>
    </row>
    <row r="8127" spans="5:5" x14ac:dyDescent="0.25">
      <c r="E8127" s="1"/>
    </row>
    <row r="8128" spans="5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2" spans="5:5" x14ac:dyDescent="0.25">
      <c r="E8142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5:5" x14ac:dyDescent="0.25">
      <c r="E8161" s="1"/>
    </row>
    <row r="8162" spans="5:5" x14ac:dyDescent="0.25">
      <c r="E8162" s="1"/>
    </row>
    <row r="8163" spans="5:5" x14ac:dyDescent="0.25">
      <c r="E8163" s="1"/>
    </row>
    <row r="8164" spans="5:5" x14ac:dyDescent="0.25">
      <c r="E8164" s="1"/>
    </row>
    <row r="8165" spans="5:5" x14ac:dyDescent="0.25">
      <c r="E8165" s="1"/>
    </row>
    <row r="8166" spans="5:5" x14ac:dyDescent="0.25">
      <c r="E8166" s="1"/>
    </row>
    <row r="8167" spans="5:5" x14ac:dyDescent="0.25">
      <c r="E8167" s="1"/>
    </row>
    <row r="8168" spans="5:5" x14ac:dyDescent="0.25">
      <c r="E8168" s="1"/>
    </row>
    <row r="8169" spans="5:5" x14ac:dyDescent="0.25">
      <c r="E8169" s="1"/>
    </row>
    <row r="8170" spans="5:5" x14ac:dyDescent="0.25">
      <c r="E8170" s="1"/>
    </row>
    <row r="8171" spans="5:5" x14ac:dyDescent="0.25">
      <c r="E8171" s="1"/>
    </row>
    <row r="8172" spans="5:5" x14ac:dyDescent="0.25">
      <c r="E8172" s="1"/>
    </row>
    <row r="8173" spans="5:5" x14ac:dyDescent="0.25">
      <c r="E8173" s="1"/>
    </row>
    <row r="8174" spans="5:5" x14ac:dyDescent="0.25">
      <c r="E8174" s="1"/>
    </row>
    <row r="8175" spans="5:5" x14ac:dyDescent="0.25">
      <c r="E8175" s="1"/>
    </row>
    <row r="8176" spans="5:5" x14ac:dyDescent="0.25">
      <c r="E8176" s="1"/>
    </row>
    <row r="8177" spans="5:5" x14ac:dyDescent="0.25">
      <c r="E8177" s="1"/>
    </row>
    <row r="8178" spans="5:5" x14ac:dyDescent="0.25">
      <c r="E8178" s="1"/>
    </row>
    <row r="8179" spans="5:5" x14ac:dyDescent="0.25">
      <c r="E8179" s="1"/>
    </row>
    <row r="8180" spans="5:5" x14ac:dyDescent="0.25">
      <c r="E8180" s="1"/>
    </row>
    <row r="8181" spans="5:5" x14ac:dyDescent="0.25">
      <c r="E8181" s="1"/>
    </row>
    <row r="8182" spans="5:5" x14ac:dyDescent="0.25">
      <c r="E8182" s="1"/>
    </row>
    <row r="8183" spans="5:5" x14ac:dyDescent="0.25">
      <c r="E8183" s="1"/>
    </row>
    <row r="8184" spans="5:5" x14ac:dyDescent="0.25">
      <c r="E8184" s="1"/>
    </row>
    <row r="8185" spans="5:5" x14ac:dyDescent="0.25">
      <c r="E8185" s="1"/>
    </row>
    <row r="8186" spans="5:5" x14ac:dyDescent="0.25">
      <c r="E8186" s="1"/>
    </row>
    <row r="8187" spans="5:5" x14ac:dyDescent="0.25">
      <c r="E8187" s="1"/>
    </row>
    <row r="8188" spans="5:5" x14ac:dyDescent="0.25">
      <c r="E8188" s="1"/>
    </row>
    <row r="8189" spans="5:5" x14ac:dyDescent="0.25">
      <c r="E8189" s="1"/>
    </row>
    <row r="8190" spans="5:5" x14ac:dyDescent="0.25">
      <c r="E8190" s="1"/>
    </row>
    <row r="8191" spans="5:5" x14ac:dyDescent="0.25">
      <c r="E8191" s="1"/>
    </row>
    <row r="8192" spans="5:5" x14ac:dyDescent="0.25">
      <c r="E8192" s="1"/>
    </row>
    <row r="8193" spans="5:5" x14ac:dyDescent="0.25">
      <c r="E8193" s="1"/>
    </row>
    <row r="8194" spans="5:5" x14ac:dyDescent="0.25">
      <c r="E8194" s="1"/>
    </row>
    <row r="8195" spans="5:5" x14ac:dyDescent="0.25">
      <c r="E8195" s="1"/>
    </row>
    <row r="8196" spans="5:5" x14ac:dyDescent="0.25">
      <c r="E8196" s="1"/>
    </row>
    <row r="8197" spans="5:5" x14ac:dyDescent="0.25">
      <c r="E8197" s="1"/>
    </row>
    <row r="8198" spans="5:5" x14ac:dyDescent="0.25">
      <c r="E8198" s="1"/>
    </row>
    <row r="8199" spans="5:5" x14ac:dyDescent="0.25">
      <c r="E8199" s="1"/>
    </row>
    <row r="8200" spans="5:5" x14ac:dyDescent="0.25">
      <c r="E8200" s="1"/>
    </row>
    <row r="8201" spans="5:5" x14ac:dyDescent="0.25">
      <c r="E8201" s="1"/>
    </row>
    <row r="8202" spans="5:5" x14ac:dyDescent="0.25">
      <c r="E8202" s="1"/>
    </row>
    <row r="8203" spans="5:5" x14ac:dyDescent="0.25">
      <c r="E8203" s="1"/>
    </row>
    <row r="8204" spans="5:5" x14ac:dyDescent="0.25">
      <c r="E8204" s="1"/>
    </row>
    <row r="8205" spans="5:5" x14ac:dyDescent="0.25">
      <c r="E8205" s="1"/>
    </row>
    <row r="8206" spans="5:5" x14ac:dyDescent="0.25">
      <c r="E8206" s="1"/>
    </row>
    <row r="8207" spans="5:5" x14ac:dyDescent="0.25">
      <c r="E8207" s="1"/>
    </row>
    <row r="8208" spans="5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5:5" x14ac:dyDescent="0.25">
      <c r="E8241" s="1"/>
    </row>
    <row r="8242" spans="5:5" x14ac:dyDescent="0.25">
      <c r="E8242" s="1"/>
    </row>
    <row r="8243" spans="5:5" x14ac:dyDescent="0.25">
      <c r="E8243" s="1"/>
    </row>
    <row r="8244" spans="5:5" x14ac:dyDescent="0.25">
      <c r="E8244" s="1"/>
    </row>
    <row r="8245" spans="5:5" x14ac:dyDescent="0.25">
      <c r="E8245" s="1"/>
    </row>
    <row r="8246" spans="5:5" x14ac:dyDescent="0.25">
      <c r="E8246" s="1"/>
    </row>
    <row r="8247" spans="5:5" x14ac:dyDescent="0.25">
      <c r="E8247" s="1"/>
    </row>
    <row r="8248" spans="5:5" x14ac:dyDescent="0.25">
      <c r="E8248" s="1"/>
    </row>
    <row r="8249" spans="5:5" x14ac:dyDescent="0.25">
      <c r="E8249" s="1"/>
    </row>
    <row r="8250" spans="5:5" x14ac:dyDescent="0.25">
      <c r="E8250" s="1"/>
    </row>
    <row r="8251" spans="5:5" x14ac:dyDescent="0.25">
      <c r="E8251" s="1"/>
    </row>
    <row r="8252" spans="5:5" x14ac:dyDescent="0.25">
      <c r="E8252" s="1"/>
    </row>
    <row r="8253" spans="5:5" x14ac:dyDescent="0.25">
      <c r="E8253" s="1"/>
    </row>
    <row r="8254" spans="5:5" x14ac:dyDescent="0.25">
      <c r="E8254" s="1"/>
    </row>
    <row r="8255" spans="5:5" x14ac:dyDescent="0.25">
      <c r="E8255" s="1"/>
    </row>
    <row r="8256" spans="5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1" spans="5:5" x14ac:dyDescent="0.25">
      <c r="E8271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5:5" x14ac:dyDescent="0.25">
      <c r="E8289" s="1"/>
    </row>
    <row r="8290" spans="5:5" x14ac:dyDescent="0.25">
      <c r="E8290" s="1"/>
    </row>
    <row r="8291" spans="5:5" x14ac:dyDescent="0.25">
      <c r="E8291" s="1"/>
    </row>
    <row r="8292" spans="5:5" x14ac:dyDescent="0.25">
      <c r="E8292" s="1"/>
    </row>
    <row r="8293" spans="5:5" x14ac:dyDescent="0.25">
      <c r="E8293" s="1"/>
    </row>
    <row r="8294" spans="5:5" x14ac:dyDescent="0.25">
      <c r="E8294" s="1"/>
    </row>
    <row r="8295" spans="5:5" x14ac:dyDescent="0.25">
      <c r="E8295" s="1"/>
    </row>
    <row r="8296" spans="5:5" x14ac:dyDescent="0.25">
      <c r="E8296" s="1"/>
    </row>
    <row r="8297" spans="5:5" x14ac:dyDescent="0.25">
      <c r="E8297" s="1"/>
    </row>
    <row r="8298" spans="5:5" x14ac:dyDescent="0.25">
      <c r="E8298" s="1"/>
    </row>
    <row r="8299" spans="5:5" x14ac:dyDescent="0.25">
      <c r="E8299" s="1"/>
    </row>
    <row r="8300" spans="5:5" x14ac:dyDescent="0.25">
      <c r="E8300" s="1"/>
    </row>
    <row r="8301" spans="5:5" x14ac:dyDescent="0.25">
      <c r="E8301" s="1"/>
    </row>
    <row r="8302" spans="5:5" x14ac:dyDescent="0.25">
      <c r="E8302" s="1"/>
    </row>
    <row r="8303" spans="5:5" x14ac:dyDescent="0.25">
      <c r="E8303" s="1"/>
    </row>
    <row r="8304" spans="5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5:5" x14ac:dyDescent="0.25">
      <c r="E8337" s="1"/>
    </row>
    <row r="8338" spans="5:5" x14ac:dyDescent="0.25">
      <c r="E8338" s="1"/>
    </row>
    <row r="8339" spans="5:5" x14ac:dyDescent="0.25">
      <c r="E8339" s="1"/>
    </row>
    <row r="8340" spans="5:5" x14ac:dyDescent="0.25">
      <c r="E8340" s="1"/>
    </row>
    <row r="8341" spans="5:5" x14ac:dyDescent="0.25">
      <c r="E8341" s="1"/>
    </row>
    <row r="8342" spans="5:5" x14ac:dyDescent="0.25">
      <c r="E8342" s="1"/>
    </row>
    <row r="8343" spans="5:5" x14ac:dyDescent="0.25">
      <c r="E8343" s="1"/>
    </row>
    <row r="8344" spans="5:5" x14ac:dyDescent="0.25">
      <c r="E8344" s="1"/>
    </row>
    <row r="8345" spans="5:5" x14ac:dyDescent="0.25">
      <c r="E8345" s="1"/>
    </row>
    <row r="8346" spans="5:5" x14ac:dyDescent="0.25">
      <c r="E8346" s="1"/>
    </row>
    <row r="8347" spans="5:5" x14ac:dyDescent="0.25">
      <c r="E8347" s="1"/>
    </row>
    <row r="8348" spans="5:5" x14ac:dyDescent="0.25">
      <c r="E8348" s="1"/>
    </row>
    <row r="8349" spans="5:5" x14ac:dyDescent="0.25">
      <c r="E8349" s="1"/>
    </row>
    <row r="8350" spans="5:5" x14ac:dyDescent="0.25">
      <c r="E8350" s="1"/>
    </row>
    <row r="8351" spans="5:5" x14ac:dyDescent="0.25">
      <c r="E8351" s="1"/>
    </row>
    <row r="8352" spans="5:5" x14ac:dyDescent="0.25">
      <c r="E8352" s="1"/>
    </row>
    <row r="8353" spans="5:5" x14ac:dyDescent="0.25">
      <c r="E8353" s="1"/>
    </row>
    <row r="8354" spans="5:5" x14ac:dyDescent="0.25">
      <c r="E8354" s="1"/>
    </row>
    <row r="8355" spans="5:5" x14ac:dyDescent="0.25">
      <c r="E8355" s="1"/>
    </row>
    <row r="8356" spans="5:5" x14ac:dyDescent="0.25">
      <c r="E8356" s="1"/>
    </row>
    <row r="8357" spans="5:5" x14ac:dyDescent="0.25">
      <c r="E8357" s="1"/>
    </row>
    <row r="8358" spans="5:5" x14ac:dyDescent="0.25">
      <c r="E8358" s="1"/>
    </row>
    <row r="8359" spans="5:5" x14ac:dyDescent="0.25">
      <c r="E8359" s="1"/>
    </row>
    <row r="8360" spans="5:5" x14ac:dyDescent="0.25">
      <c r="E8360" s="1"/>
    </row>
    <row r="8361" spans="5:5" x14ac:dyDescent="0.25">
      <c r="E8361" s="1"/>
    </row>
    <row r="8362" spans="5:5" x14ac:dyDescent="0.25">
      <c r="E8362" s="1"/>
    </row>
    <row r="8363" spans="5:5" x14ac:dyDescent="0.25">
      <c r="E8363" s="1"/>
    </row>
    <row r="8364" spans="5:5" x14ac:dyDescent="0.25">
      <c r="E8364" s="1"/>
    </row>
    <row r="8365" spans="5:5" x14ac:dyDescent="0.25">
      <c r="E8365" s="1"/>
    </row>
    <row r="8366" spans="5:5" x14ac:dyDescent="0.25">
      <c r="E8366" s="1"/>
    </row>
    <row r="8367" spans="5:5" x14ac:dyDescent="0.25">
      <c r="E8367" s="1"/>
    </row>
    <row r="8368" spans="5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5:5" x14ac:dyDescent="0.25">
      <c r="E8385" s="1"/>
    </row>
    <row r="8386" spans="5:5" x14ac:dyDescent="0.25">
      <c r="E8386" s="1"/>
    </row>
    <row r="8387" spans="5:5" x14ac:dyDescent="0.25">
      <c r="E8387" s="1"/>
    </row>
    <row r="8388" spans="5:5" x14ac:dyDescent="0.25">
      <c r="E8388" s="1"/>
    </row>
    <row r="8389" spans="5:5" x14ac:dyDescent="0.25">
      <c r="E8389" s="1"/>
    </row>
    <row r="8390" spans="5:5" x14ac:dyDescent="0.25">
      <c r="E8390" s="1"/>
    </row>
    <row r="8391" spans="5:5" x14ac:dyDescent="0.25">
      <c r="E8391" s="1"/>
    </row>
    <row r="8392" spans="5:5" x14ac:dyDescent="0.25">
      <c r="E8392" s="1"/>
    </row>
    <row r="8393" spans="5:5" x14ac:dyDescent="0.25">
      <c r="E8393" s="1"/>
    </row>
    <row r="8394" spans="5:5" x14ac:dyDescent="0.25">
      <c r="E8394" s="1"/>
    </row>
    <row r="8395" spans="5:5" x14ac:dyDescent="0.25">
      <c r="E8395" s="1"/>
    </row>
    <row r="8396" spans="5:5" x14ac:dyDescent="0.25">
      <c r="E8396" s="1"/>
    </row>
    <row r="8397" spans="5:5" x14ac:dyDescent="0.25">
      <c r="E8397" s="1"/>
    </row>
    <row r="8398" spans="5:5" x14ac:dyDescent="0.25">
      <c r="E8398" s="1"/>
    </row>
    <row r="8399" spans="5:5" x14ac:dyDescent="0.25">
      <c r="E8399" s="1"/>
    </row>
    <row r="8400" spans="5:5" x14ac:dyDescent="0.25">
      <c r="E8400" s="1"/>
    </row>
    <row r="8401" spans="5:5" x14ac:dyDescent="0.25">
      <c r="E8401" s="1"/>
    </row>
    <row r="8402" spans="5:5" x14ac:dyDescent="0.25">
      <c r="E8402" s="1"/>
    </row>
    <row r="8403" spans="5:5" x14ac:dyDescent="0.25">
      <c r="E8403" s="1"/>
    </row>
    <row r="8404" spans="5:5" x14ac:dyDescent="0.25">
      <c r="E8404" s="1"/>
    </row>
    <row r="8405" spans="5:5" x14ac:dyDescent="0.25">
      <c r="E8405" s="1"/>
    </row>
    <row r="8406" spans="5:5" x14ac:dyDescent="0.25">
      <c r="E8406" s="1"/>
    </row>
    <row r="8407" spans="5:5" x14ac:dyDescent="0.25">
      <c r="E8407" s="1"/>
    </row>
    <row r="8408" spans="5:5" x14ac:dyDescent="0.25">
      <c r="E8408" s="1"/>
    </row>
    <row r="8409" spans="5:5" x14ac:dyDescent="0.25">
      <c r="E8409" s="1"/>
    </row>
    <row r="8410" spans="5:5" x14ac:dyDescent="0.25">
      <c r="E8410" s="1"/>
    </row>
    <row r="8411" spans="5:5" x14ac:dyDescent="0.25">
      <c r="E8411" s="1"/>
    </row>
    <row r="8412" spans="5:5" x14ac:dyDescent="0.25">
      <c r="E8412" s="1"/>
    </row>
    <row r="8413" spans="5:5" x14ac:dyDescent="0.25">
      <c r="E8413" s="1"/>
    </row>
    <row r="8414" spans="5:5" x14ac:dyDescent="0.25">
      <c r="E8414" s="1"/>
    </row>
    <row r="8415" spans="5:5" x14ac:dyDescent="0.25">
      <c r="E8415" s="1"/>
    </row>
    <row r="8416" spans="5:5" x14ac:dyDescent="0.25">
      <c r="E8416" s="1"/>
    </row>
    <row r="8417" spans="5:5" x14ac:dyDescent="0.25">
      <c r="E8417" s="1"/>
    </row>
    <row r="8418" spans="5:5" x14ac:dyDescent="0.25">
      <c r="E8418" s="1"/>
    </row>
    <row r="8419" spans="5:5" x14ac:dyDescent="0.25">
      <c r="E8419" s="1"/>
    </row>
    <row r="8420" spans="5:5" x14ac:dyDescent="0.25">
      <c r="E8420" s="1"/>
    </row>
    <row r="8421" spans="5:5" x14ac:dyDescent="0.25">
      <c r="E8421" s="1"/>
    </row>
    <row r="8422" spans="5:5" x14ac:dyDescent="0.25">
      <c r="E8422" s="1"/>
    </row>
    <row r="8423" spans="5:5" x14ac:dyDescent="0.25">
      <c r="E8423" s="1"/>
    </row>
    <row r="8424" spans="5:5" x14ac:dyDescent="0.25">
      <c r="E8424" s="1"/>
    </row>
    <row r="8425" spans="5:5" x14ac:dyDescent="0.25">
      <c r="E8425" s="1"/>
    </row>
    <row r="8426" spans="5:5" x14ac:dyDescent="0.25">
      <c r="E8426" s="1"/>
    </row>
    <row r="8427" spans="5:5" x14ac:dyDescent="0.25">
      <c r="E8427" s="1"/>
    </row>
    <row r="8428" spans="5:5" x14ac:dyDescent="0.25">
      <c r="E8428" s="1"/>
    </row>
    <row r="8429" spans="5:5" x14ac:dyDescent="0.25">
      <c r="E8429" s="1"/>
    </row>
    <row r="8430" spans="5:5" x14ac:dyDescent="0.25">
      <c r="E8430" s="1"/>
    </row>
    <row r="8431" spans="5:5" x14ac:dyDescent="0.25">
      <c r="E8431" s="1"/>
    </row>
    <row r="8432" spans="5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5:5" x14ac:dyDescent="0.25">
      <c r="E8449" s="1"/>
    </row>
    <row r="8450" spans="5:5" x14ac:dyDescent="0.25">
      <c r="E8450" s="1"/>
    </row>
    <row r="8451" spans="5:5" x14ac:dyDescent="0.25">
      <c r="E8451" s="1"/>
    </row>
    <row r="8452" spans="5:5" x14ac:dyDescent="0.25">
      <c r="E8452" s="1"/>
    </row>
    <row r="8453" spans="5:5" x14ac:dyDescent="0.25">
      <c r="E8453" s="1"/>
    </row>
    <row r="8454" spans="5:5" x14ac:dyDescent="0.25">
      <c r="E8454" s="1"/>
    </row>
    <row r="8455" spans="5:5" x14ac:dyDescent="0.25">
      <c r="E8455" s="1"/>
    </row>
    <row r="8456" spans="5:5" x14ac:dyDescent="0.25">
      <c r="E8456" s="1"/>
    </row>
    <row r="8457" spans="5:5" x14ac:dyDescent="0.25">
      <c r="E8457" s="1"/>
    </row>
    <row r="8458" spans="5:5" x14ac:dyDescent="0.25">
      <c r="E8458" s="1"/>
    </row>
    <row r="8459" spans="5:5" x14ac:dyDescent="0.25">
      <c r="E8459" s="1"/>
    </row>
    <row r="8460" spans="5:5" x14ac:dyDescent="0.25">
      <c r="E8460" s="1"/>
    </row>
    <row r="8461" spans="5:5" x14ac:dyDescent="0.25">
      <c r="E8461" s="1"/>
    </row>
    <row r="8462" spans="5:5" x14ac:dyDescent="0.25">
      <c r="E8462" s="1"/>
    </row>
    <row r="8463" spans="5:5" x14ac:dyDescent="0.25">
      <c r="E8463" s="1"/>
    </row>
    <row r="8464" spans="5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68" spans="5:5" x14ac:dyDescent="0.25">
      <c r="E8468" s="1"/>
    </row>
    <row r="8469" spans="5:5" x14ac:dyDescent="0.25">
      <c r="E8469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3" spans="5:5" x14ac:dyDescent="0.25">
      <c r="E8473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8" spans="5:5" x14ac:dyDescent="0.25">
      <c r="E8488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5:5" x14ac:dyDescent="0.25">
      <c r="E8497" s="1"/>
    </row>
    <row r="8498" spans="5:5" x14ac:dyDescent="0.25">
      <c r="E8498" s="1"/>
    </row>
    <row r="8499" spans="5:5" x14ac:dyDescent="0.25">
      <c r="E8499" s="1"/>
    </row>
    <row r="8500" spans="5:5" x14ac:dyDescent="0.25">
      <c r="E8500" s="1"/>
    </row>
    <row r="8501" spans="5:5" x14ac:dyDescent="0.25">
      <c r="E8501" s="1"/>
    </row>
    <row r="8502" spans="5:5" x14ac:dyDescent="0.25">
      <c r="E8502" s="1"/>
    </row>
    <row r="8503" spans="5:5" x14ac:dyDescent="0.25">
      <c r="E8503" s="1"/>
    </row>
    <row r="8504" spans="5:5" x14ac:dyDescent="0.25">
      <c r="E8504" s="1"/>
    </row>
    <row r="8505" spans="5:5" x14ac:dyDescent="0.25">
      <c r="E8505" s="1"/>
    </row>
    <row r="8506" spans="5:5" x14ac:dyDescent="0.25">
      <c r="E8506" s="1"/>
    </row>
    <row r="8507" spans="5:5" x14ac:dyDescent="0.25">
      <c r="E8507" s="1"/>
    </row>
    <row r="8508" spans="5:5" x14ac:dyDescent="0.25">
      <c r="E8508" s="1"/>
    </row>
    <row r="8509" spans="5:5" x14ac:dyDescent="0.25">
      <c r="E8509" s="1"/>
    </row>
    <row r="8510" spans="5:5" x14ac:dyDescent="0.25">
      <c r="E8510" s="1"/>
    </row>
    <row r="8511" spans="5:5" x14ac:dyDescent="0.25">
      <c r="E8511" s="1"/>
    </row>
    <row r="8512" spans="5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5:5" x14ac:dyDescent="0.25">
      <c r="E8529" s="1"/>
    </row>
    <row r="8530" spans="5:5" x14ac:dyDescent="0.25">
      <c r="E8530" s="1"/>
    </row>
    <row r="8531" spans="5:5" x14ac:dyDescent="0.25">
      <c r="E8531" s="1"/>
    </row>
    <row r="8532" spans="5:5" x14ac:dyDescent="0.25">
      <c r="E8532" s="1"/>
    </row>
    <row r="8533" spans="5:5" x14ac:dyDescent="0.25">
      <c r="E8533" s="1"/>
    </row>
    <row r="8534" spans="5:5" x14ac:dyDescent="0.25">
      <c r="E8534" s="1"/>
    </row>
    <row r="8535" spans="5:5" x14ac:dyDescent="0.25">
      <c r="E8535" s="1"/>
    </row>
    <row r="8536" spans="5:5" x14ac:dyDescent="0.25">
      <c r="E8536" s="1"/>
    </row>
    <row r="8537" spans="5:5" x14ac:dyDescent="0.25">
      <c r="E8537" s="1"/>
    </row>
    <row r="8538" spans="5:5" x14ac:dyDescent="0.25">
      <c r="E8538" s="1"/>
    </row>
    <row r="8539" spans="5:5" x14ac:dyDescent="0.25">
      <c r="E8539" s="1"/>
    </row>
    <row r="8540" spans="5:5" x14ac:dyDescent="0.25">
      <c r="E8540" s="1"/>
    </row>
    <row r="8541" spans="5:5" x14ac:dyDescent="0.25">
      <c r="E8541" s="1"/>
    </row>
    <row r="8542" spans="5:5" x14ac:dyDescent="0.25">
      <c r="E8542" s="1"/>
    </row>
    <row r="8543" spans="5:5" x14ac:dyDescent="0.25">
      <c r="E8543" s="1"/>
    </row>
    <row r="8544" spans="5:5" x14ac:dyDescent="0.25">
      <c r="E8544" s="1"/>
    </row>
    <row r="8545" spans="5:5" x14ac:dyDescent="0.25">
      <c r="E8545" s="1"/>
    </row>
    <row r="8546" spans="5:5" x14ac:dyDescent="0.25">
      <c r="E8546" s="1"/>
    </row>
    <row r="8547" spans="5:5" x14ac:dyDescent="0.25">
      <c r="E8547" s="1"/>
    </row>
    <row r="8548" spans="5:5" x14ac:dyDescent="0.25">
      <c r="E8548" s="1"/>
    </row>
    <row r="8549" spans="5:5" x14ac:dyDescent="0.25">
      <c r="E8549" s="1"/>
    </row>
    <row r="8550" spans="5:5" x14ac:dyDescent="0.25">
      <c r="E8550" s="1"/>
    </row>
    <row r="8551" spans="5:5" x14ac:dyDescent="0.25">
      <c r="E8551" s="1"/>
    </row>
    <row r="8552" spans="5:5" x14ac:dyDescent="0.25">
      <c r="E8552" s="1"/>
    </row>
    <row r="8553" spans="5:5" x14ac:dyDescent="0.25">
      <c r="E8553" s="1"/>
    </row>
    <row r="8554" spans="5:5" x14ac:dyDescent="0.25">
      <c r="E8554" s="1"/>
    </row>
    <row r="8555" spans="5:5" x14ac:dyDescent="0.25">
      <c r="E8555" s="1"/>
    </row>
    <row r="8556" spans="5:5" x14ac:dyDescent="0.25">
      <c r="E8556" s="1"/>
    </row>
    <row r="8557" spans="5:5" x14ac:dyDescent="0.25">
      <c r="E8557" s="1"/>
    </row>
    <row r="8558" spans="5:5" x14ac:dyDescent="0.25">
      <c r="E8558" s="1"/>
    </row>
    <row r="8559" spans="5:5" x14ac:dyDescent="0.25">
      <c r="E8559" s="1"/>
    </row>
    <row r="8560" spans="5:5" x14ac:dyDescent="0.25">
      <c r="E8560" s="1"/>
    </row>
    <row r="8561" spans="5:5" x14ac:dyDescent="0.25">
      <c r="E8561" s="1"/>
    </row>
    <row r="8562" spans="5:5" x14ac:dyDescent="0.25">
      <c r="E8562" s="1"/>
    </row>
    <row r="8563" spans="5:5" x14ac:dyDescent="0.25">
      <c r="E8563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2" spans="5:5" x14ac:dyDescent="0.25">
      <c r="E8572" s="1"/>
    </row>
    <row r="8573" spans="5:5" x14ac:dyDescent="0.25">
      <c r="E8573" s="1"/>
    </row>
    <row r="8574" spans="5:5" x14ac:dyDescent="0.25">
      <c r="E8574" s="1"/>
    </row>
    <row r="8575" spans="5:5" x14ac:dyDescent="0.25">
      <c r="E8575" s="1"/>
    </row>
    <row r="8576" spans="5:5" x14ac:dyDescent="0.25">
      <c r="E8576" s="1"/>
    </row>
    <row r="8577" spans="5:5" x14ac:dyDescent="0.25">
      <c r="E8577" s="1"/>
    </row>
    <row r="8578" spans="5:5" x14ac:dyDescent="0.25">
      <c r="E8578" s="1"/>
    </row>
    <row r="8579" spans="5:5" x14ac:dyDescent="0.25">
      <c r="E8579" s="1"/>
    </row>
    <row r="8580" spans="5:5" x14ac:dyDescent="0.25">
      <c r="E8580" s="1"/>
    </row>
    <row r="8581" spans="5:5" x14ac:dyDescent="0.25">
      <c r="E8581" s="1"/>
    </row>
    <row r="8582" spans="5:5" x14ac:dyDescent="0.25">
      <c r="E8582" s="1"/>
    </row>
    <row r="8583" spans="5:5" x14ac:dyDescent="0.25">
      <c r="E8583" s="1"/>
    </row>
    <row r="8584" spans="5:5" x14ac:dyDescent="0.25">
      <c r="E8584" s="1"/>
    </row>
    <row r="8585" spans="5:5" x14ac:dyDescent="0.25">
      <c r="E8585" s="1"/>
    </row>
    <row r="8586" spans="5:5" x14ac:dyDescent="0.25">
      <c r="E8586" s="1"/>
    </row>
    <row r="8587" spans="5:5" x14ac:dyDescent="0.25">
      <c r="E8587" s="1"/>
    </row>
    <row r="8588" spans="5:5" x14ac:dyDescent="0.25">
      <c r="E8588" s="1"/>
    </row>
    <row r="8589" spans="5:5" x14ac:dyDescent="0.25">
      <c r="E8589" s="1"/>
    </row>
    <row r="8590" spans="5:5" x14ac:dyDescent="0.25">
      <c r="E8590" s="1"/>
    </row>
    <row r="8591" spans="5:5" x14ac:dyDescent="0.25">
      <c r="E8591" s="1"/>
    </row>
    <row r="8592" spans="5:5" x14ac:dyDescent="0.25">
      <c r="E8592" s="1"/>
    </row>
    <row r="8593" spans="5:5" x14ac:dyDescent="0.25">
      <c r="E8593" s="1"/>
    </row>
    <row r="8594" spans="5:5" x14ac:dyDescent="0.25">
      <c r="E8594" s="1"/>
    </row>
    <row r="8595" spans="5:5" x14ac:dyDescent="0.25">
      <c r="E8595" s="1"/>
    </row>
    <row r="8596" spans="5:5" x14ac:dyDescent="0.25">
      <c r="E8596" s="1"/>
    </row>
    <row r="8597" spans="5:5" x14ac:dyDescent="0.25">
      <c r="E8597" s="1"/>
    </row>
    <row r="8598" spans="5:5" x14ac:dyDescent="0.25">
      <c r="E8598" s="1"/>
    </row>
    <row r="8599" spans="5:5" x14ac:dyDescent="0.25">
      <c r="E8599" s="1"/>
    </row>
    <row r="8600" spans="5:5" x14ac:dyDescent="0.25">
      <c r="E8600" s="1"/>
    </row>
    <row r="8601" spans="5:5" x14ac:dyDescent="0.25">
      <c r="E8601" s="1"/>
    </row>
    <row r="8602" spans="5:5" x14ac:dyDescent="0.25">
      <c r="E8602" s="1"/>
    </row>
    <row r="8603" spans="5:5" x14ac:dyDescent="0.25">
      <c r="E8603" s="1"/>
    </row>
    <row r="8604" spans="5:5" x14ac:dyDescent="0.25">
      <c r="E8604" s="1"/>
    </row>
    <row r="8605" spans="5:5" x14ac:dyDescent="0.25">
      <c r="E8605" s="1"/>
    </row>
    <row r="8606" spans="5:5" x14ac:dyDescent="0.25">
      <c r="E8606" s="1"/>
    </row>
    <row r="8607" spans="5:5" x14ac:dyDescent="0.25">
      <c r="E8607" s="1"/>
    </row>
    <row r="8608" spans="5:5" x14ac:dyDescent="0.25">
      <c r="E8608" s="1"/>
    </row>
    <row r="8609" spans="5:5" x14ac:dyDescent="0.25">
      <c r="E8609" s="1"/>
    </row>
    <row r="8610" spans="5:5" x14ac:dyDescent="0.25">
      <c r="E8610" s="1"/>
    </row>
    <row r="8611" spans="5:5" x14ac:dyDescent="0.25">
      <c r="E8611" s="1"/>
    </row>
    <row r="8612" spans="5:5" x14ac:dyDescent="0.25">
      <c r="E8612" s="1"/>
    </row>
    <row r="8613" spans="5:5" x14ac:dyDescent="0.25">
      <c r="E8613" s="1"/>
    </row>
    <row r="8614" spans="5:5" x14ac:dyDescent="0.25">
      <c r="E8614" s="1"/>
    </row>
    <row r="8615" spans="5:5" x14ac:dyDescent="0.25">
      <c r="E8615" s="1"/>
    </row>
    <row r="8616" spans="5:5" x14ac:dyDescent="0.25">
      <c r="E8616" s="1"/>
    </row>
    <row r="8617" spans="5:5" x14ac:dyDescent="0.25">
      <c r="E8617" s="1"/>
    </row>
    <row r="8618" spans="5:5" x14ac:dyDescent="0.25">
      <c r="E8618" s="1"/>
    </row>
    <row r="8619" spans="5:5" x14ac:dyDescent="0.25">
      <c r="E8619" s="1"/>
    </row>
    <row r="8620" spans="5:5" x14ac:dyDescent="0.25">
      <c r="E8620" s="1"/>
    </row>
    <row r="8621" spans="5:5" x14ac:dyDescent="0.25">
      <c r="E8621" s="1"/>
    </row>
    <row r="8622" spans="5:5" x14ac:dyDescent="0.25">
      <c r="E8622" s="1"/>
    </row>
    <row r="8623" spans="5:5" x14ac:dyDescent="0.25">
      <c r="E8623" s="1"/>
    </row>
    <row r="8624" spans="5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49" spans="5:5" x14ac:dyDescent="0.25">
      <c r="E8649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5:5" x14ac:dyDescent="0.25">
      <c r="E8673" s="1"/>
    </row>
    <row r="8674" spans="5:5" x14ac:dyDescent="0.25">
      <c r="E8674" s="1"/>
    </row>
    <row r="8675" spans="5:5" x14ac:dyDescent="0.25">
      <c r="E8675" s="1"/>
    </row>
    <row r="8676" spans="5:5" x14ac:dyDescent="0.25">
      <c r="E8676" s="1"/>
    </row>
    <row r="8677" spans="5:5" x14ac:dyDescent="0.25">
      <c r="E8677" s="1"/>
    </row>
    <row r="8678" spans="5:5" x14ac:dyDescent="0.25">
      <c r="E8678" s="1"/>
    </row>
    <row r="8679" spans="5:5" x14ac:dyDescent="0.25">
      <c r="E8679" s="1"/>
    </row>
    <row r="8680" spans="5:5" x14ac:dyDescent="0.25">
      <c r="E8680" s="1"/>
    </row>
    <row r="8681" spans="5:5" x14ac:dyDescent="0.25">
      <c r="E8681" s="1"/>
    </row>
    <row r="8682" spans="5:5" x14ac:dyDescent="0.25">
      <c r="E8682" s="1"/>
    </row>
    <row r="8683" spans="5:5" x14ac:dyDescent="0.25">
      <c r="E8683" s="1"/>
    </row>
    <row r="8684" spans="5:5" x14ac:dyDescent="0.25">
      <c r="E8684" s="1"/>
    </row>
    <row r="8685" spans="5:5" x14ac:dyDescent="0.25">
      <c r="E8685" s="1"/>
    </row>
    <row r="8686" spans="5:5" x14ac:dyDescent="0.25">
      <c r="E8686" s="1"/>
    </row>
    <row r="8687" spans="5:5" x14ac:dyDescent="0.25">
      <c r="E8687" s="1"/>
    </row>
    <row r="8688" spans="5:5" x14ac:dyDescent="0.25">
      <c r="E8688" s="1"/>
    </row>
    <row r="8689" spans="5:5" x14ac:dyDescent="0.25">
      <c r="E8689" s="1"/>
    </row>
    <row r="8690" spans="5:5" x14ac:dyDescent="0.25">
      <c r="E8690" s="1"/>
    </row>
    <row r="8691" spans="5:5" x14ac:dyDescent="0.25">
      <c r="E8691" s="1"/>
    </row>
    <row r="8692" spans="5:5" x14ac:dyDescent="0.25">
      <c r="E8692" s="1"/>
    </row>
    <row r="8693" spans="5:5" x14ac:dyDescent="0.25">
      <c r="E8693" s="1"/>
    </row>
    <row r="8694" spans="5:5" x14ac:dyDescent="0.25">
      <c r="E8694" s="1"/>
    </row>
    <row r="8695" spans="5:5" x14ac:dyDescent="0.25">
      <c r="E8695" s="1"/>
    </row>
    <row r="8696" spans="5:5" x14ac:dyDescent="0.25">
      <c r="E8696" s="1"/>
    </row>
    <row r="8697" spans="5:5" x14ac:dyDescent="0.25">
      <c r="E8697" s="1"/>
    </row>
    <row r="8698" spans="5:5" x14ac:dyDescent="0.25">
      <c r="E8698" s="1"/>
    </row>
    <row r="8699" spans="5:5" x14ac:dyDescent="0.25">
      <c r="E8699" s="1"/>
    </row>
    <row r="8700" spans="5:5" x14ac:dyDescent="0.25">
      <c r="E8700" s="1"/>
    </row>
    <row r="8701" spans="5:5" x14ac:dyDescent="0.25">
      <c r="E8701" s="1"/>
    </row>
    <row r="8702" spans="5:5" x14ac:dyDescent="0.25">
      <c r="E8702" s="1"/>
    </row>
    <row r="8703" spans="5:5" x14ac:dyDescent="0.25">
      <c r="E8703" s="1"/>
    </row>
    <row r="8704" spans="5:5" x14ac:dyDescent="0.25">
      <c r="E8704" s="1"/>
    </row>
    <row r="8705" spans="5:5" x14ac:dyDescent="0.25">
      <c r="E8705" s="1"/>
    </row>
    <row r="8706" spans="5:5" x14ac:dyDescent="0.25">
      <c r="E8706" s="1"/>
    </row>
    <row r="8707" spans="5:5" x14ac:dyDescent="0.25">
      <c r="E8707" s="1"/>
    </row>
    <row r="8708" spans="5:5" x14ac:dyDescent="0.25">
      <c r="E8708" s="1"/>
    </row>
    <row r="8709" spans="5:5" x14ac:dyDescent="0.25">
      <c r="E8709" s="1"/>
    </row>
    <row r="8710" spans="5:5" x14ac:dyDescent="0.25">
      <c r="E8710" s="1"/>
    </row>
    <row r="8711" spans="5:5" x14ac:dyDescent="0.25">
      <c r="E8711" s="1"/>
    </row>
    <row r="8712" spans="5:5" x14ac:dyDescent="0.25">
      <c r="E8712" s="1"/>
    </row>
    <row r="8713" spans="5:5" x14ac:dyDescent="0.25">
      <c r="E8713" s="1"/>
    </row>
    <row r="8714" spans="5:5" x14ac:dyDescent="0.25">
      <c r="E8714" s="1"/>
    </row>
    <row r="8715" spans="5:5" x14ac:dyDescent="0.25">
      <c r="E8715" s="1"/>
    </row>
    <row r="8716" spans="5:5" x14ac:dyDescent="0.25">
      <c r="E8716" s="1"/>
    </row>
    <row r="8717" spans="5:5" x14ac:dyDescent="0.25">
      <c r="E8717" s="1"/>
    </row>
    <row r="8718" spans="5:5" x14ac:dyDescent="0.25">
      <c r="E8718" s="1"/>
    </row>
    <row r="8719" spans="5:5" x14ac:dyDescent="0.25">
      <c r="E8719" s="1"/>
    </row>
    <row r="8720" spans="5:5" x14ac:dyDescent="0.25">
      <c r="E8720" s="1"/>
    </row>
    <row r="8721" spans="5:5" x14ac:dyDescent="0.25">
      <c r="E8721" s="1"/>
    </row>
    <row r="8722" spans="5:5" x14ac:dyDescent="0.25">
      <c r="E8722" s="1"/>
    </row>
    <row r="8723" spans="5:5" x14ac:dyDescent="0.25">
      <c r="E8723" s="1"/>
    </row>
    <row r="8724" spans="5:5" x14ac:dyDescent="0.25">
      <c r="E8724" s="1"/>
    </row>
    <row r="8725" spans="5:5" x14ac:dyDescent="0.25">
      <c r="E8725" s="1"/>
    </row>
    <row r="8726" spans="5:5" x14ac:dyDescent="0.25">
      <c r="E8726" s="1"/>
    </row>
    <row r="8727" spans="5:5" x14ac:dyDescent="0.25">
      <c r="E8727" s="1"/>
    </row>
    <row r="8728" spans="5:5" x14ac:dyDescent="0.25">
      <c r="E8728" s="1"/>
    </row>
    <row r="8729" spans="5:5" x14ac:dyDescent="0.25">
      <c r="E8729" s="1"/>
    </row>
    <row r="8730" spans="5:5" x14ac:dyDescent="0.25">
      <c r="E8730" s="1"/>
    </row>
    <row r="8731" spans="5:5" x14ac:dyDescent="0.25">
      <c r="E8731" s="1"/>
    </row>
    <row r="8732" spans="5:5" x14ac:dyDescent="0.25">
      <c r="E8732" s="1"/>
    </row>
    <row r="8733" spans="5:5" x14ac:dyDescent="0.25">
      <c r="E8733" s="1"/>
    </row>
    <row r="8734" spans="5:5" x14ac:dyDescent="0.25">
      <c r="E8734" s="1"/>
    </row>
    <row r="8735" spans="5:5" x14ac:dyDescent="0.25">
      <c r="E8735" s="1"/>
    </row>
    <row r="8736" spans="5:5" x14ac:dyDescent="0.25">
      <c r="E8736" s="1"/>
    </row>
    <row r="8737" spans="5:5" x14ac:dyDescent="0.25">
      <c r="E8737" s="1"/>
    </row>
    <row r="8738" spans="5:5" x14ac:dyDescent="0.25">
      <c r="E8738" s="1"/>
    </row>
    <row r="8739" spans="5:5" x14ac:dyDescent="0.25">
      <c r="E8739" s="1"/>
    </row>
    <row r="8740" spans="5:5" x14ac:dyDescent="0.25">
      <c r="E8740" s="1"/>
    </row>
    <row r="8741" spans="5:5" x14ac:dyDescent="0.25">
      <c r="E8741" s="1"/>
    </row>
    <row r="8742" spans="5:5" x14ac:dyDescent="0.25">
      <c r="E8742" s="1"/>
    </row>
    <row r="8743" spans="5:5" x14ac:dyDescent="0.25">
      <c r="E8743" s="1"/>
    </row>
    <row r="8744" spans="5:5" x14ac:dyDescent="0.25">
      <c r="E8744" s="1"/>
    </row>
    <row r="8745" spans="5:5" x14ac:dyDescent="0.25">
      <c r="E8745" s="1"/>
    </row>
    <row r="8746" spans="5:5" x14ac:dyDescent="0.25">
      <c r="E8746" s="1"/>
    </row>
    <row r="8747" spans="5:5" x14ac:dyDescent="0.25">
      <c r="E8747" s="1"/>
    </row>
    <row r="8748" spans="5:5" x14ac:dyDescent="0.25">
      <c r="E8748" s="1"/>
    </row>
    <row r="8749" spans="5:5" x14ac:dyDescent="0.25">
      <c r="E8749" s="1"/>
    </row>
    <row r="8750" spans="5:5" x14ac:dyDescent="0.25">
      <c r="E8750" s="1"/>
    </row>
    <row r="8751" spans="5:5" x14ac:dyDescent="0.25">
      <c r="E8751" s="1"/>
    </row>
    <row r="8752" spans="5:5" x14ac:dyDescent="0.25">
      <c r="E8752" s="1"/>
    </row>
    <row r="8753" spans="5:5" x14ac:dyDescent="0.25">
      <c r="E8753" s="1"/>
    </row>
    <row r="8754" spans="5:5" x14ac:dyDescent="0.25">
      <c r="E8754" s="1"/>
    </row>
    <row r="8755" spans="5:5" x14ac:dyDescent="0.25">
      <c r="E8755" s="1"/>
    </row>
    <row r="8756" spans="5:5" x14ac:dyDescent="0.25">
      <c r="E8756" s="1"/>
    </row>
    <row r="8757" spans="5:5" x14ac:dyDescent="0.25">
      <c r="E8757" s="1"/>
    </row>
    <row r="8758" spans="5:5" x14ac:dyDescent="0.25">
      <c r="E8758" s="1"/>
    </row>
    <row r="8759" spans="5:5" x14ac:dyDescent="0.25">
      <c r="E8759" s="1"/>
    </row>
    <row r="8760" spans="5:5" x14ac:dyDescent="0.25">
      <c r="E8760" s="1"/>
    </row>
    <row r="8761" spans="5:5" x14ac:dyDescent="0.25">
      <c r="E8761" s="1"/>
    </row>
    <row r="8762" spans="5:5" x14ac:dyDescent="0.25">
      <c r="E8762" s="1"/>
    </row>
    <row r="8763" spans="5:5" x14ac:dyDescent="0.25">
      <c r="E8763" s="1"/>
    </row>
    <row r="8764" spans="5:5" x14ac:dyDescent="0.25">
      <c r="E8764" s="1"/>
    </row>
    <row r="8765" spans="5:5" x14ac:dyDescent="0.25">
      <c r="E8765" s="1"/>
    </row>
    <row r="8766" spans="5:5" x14ac:dyDescent="0.25">
      <c r="E8766" s="1"/>
    </row>
    <row r="8767" spans="5:5" x14ac:dyDescent="0.25">
      <c r="E8767" s="1"/>
    </row>
    <row r="8768" spans="5:5" x14ac:dyDescent="0.25">
      <c r="E8768" s="1"/>
    </row>
    <row r="8769" spans="5:5" x14ac:dyDescent="0.25">
      <c r="E8769" s="1"/>
    </row>
    <row r="8770" spans="5:5" x14ac:dyDescent="0.25">
      <c r="E8770" s="1"/>
    </row>
    <row r="8771" spans="5:5" x14ac:dyDescent="0.25">
      <c r="E8771" s="1"/>
    </row>
    <row r="8772" spans="5:5" x14ac:dyDescent="0.25">
      <c r="E8772" s="1"/>
    </row>
    <row r="8773" spans="5:5" x14ac:dyDescent="0.25">
      <c r="E8773" s="1"/>
    </row>
    <row r="8774" spans="5:5" x14ac:dyDescent="0.25">
      <c r="E8774" s="1"/>
    </row>
    <row r="8775" spans="5:5" x14ac:dyDescent="0.25">
      <c r="E8775" s="1"/>
    </row>
    <row r="8776" spans="5:5" x14ac:dyDescent="0.25">
      <c r="E8776" s="1"/>
    </row>
    <row r="8777" spans="5:5" x14ac:dyDescent="0.25">
      <c r="E8777" s="1"/>
    </row>
    <row r="8778" spans="5:5" x14ac:dyDescent="0.25">
      <c r="E8778" s="1"/>
    </row>
    <row r="8779" spans="5:5" x14ac:dyDescent="0.25">
      <c r="E8779" s="1"/>
    </row>
    <row r="8780" spans="5:5" x14ac:dyDescent="0.25">
      <c r="E8780" s="1"/>
    </row>
    <row r="8781" spans="5:5" x14ac:dyDescent="0.25">
      <c r="E8781" s="1"/>
    </row>
    <row r="8782" spans="5:5" x14ac:dyDescent="0.25">
      <c r="E8782" s="1"/>
    </row>
    <row r="8783" spans="5:5" x14ac:dyDescent="0.25">
      <c r="E8783" s="1"/>
    </row>
    <row r="8784" spans="5:5" x14ac:dyDescent="0.25">
      <c r="E8784" s="1"/>
    </row>
    <row r="8785" spans="5:5" x14ac:dyDescent="0.25">
      <c r="E8785" s="1"/>
    </row>
    <row r="8786" spans="5:5" x14ac:dyDescent="0.25">
      <c r="E8786" s="1"/>
    </row>
    <row r="8787" spans="5:5" x14ac:dyDescent="0.25">
      <c r="E8787" s="1"/>
    </row>
    <row r="8788" spans="5:5" x14ac:dyDescent="0.25">
      <c r="E8788" s="1"/>
    </row>
    <row r="8789" spans="5:5" x14ac:dyDescent="0.25">
      <c r="E8789" s="1"/>
    </row>
    <row r="8790" spans="5:5" x14ac:dyDescent="0.25">
      <c r="E8790" s="1"/>
    </row>
    <row r="8791" spans="5:5" x14ac:dyDescent="0.25">
      <c r="E8791" s="1"/>
    </row>
    <row r="8792" spans="5:5" x14ac:dyDescent="0.25">
      <c r="E8792" s="1"/>
    </row>
    <row r="8793" spans="5:5" x14ac:dyDescent="0.25">
      <c r="E8793" s="1"/>
    </row>
    <row r="8794" spans="5:5" x14ac:dyDescent="0.25">
      <c r="E8794" s="1"/>
    </row>
    <row r="8795" spans="5:5" x14ac:dyDescent="0.25">
      <c r="E8795" s="1"/>
    </row>
    <row r="8796" spans="5:5" x14ac:dyDescent="0.25">
      <c r="E8796" s="1"/>
    </row>
    <row r="8797" spans="5:5" x14ac:dyDescent="0.25">
      <c r="E8797" s="1"/>
    </row>
    <row r="8798" spans="5:5" x14ac:dyDescent="0.25">
      <c r="E8798" s="1"/>
    </row>
    <row r="8799" spans="5:5" x14ac:dyDescent="0.25">
      <c r="E8799" s="1"/>
    </row>
    <row r="8800" spans="5:5" x14ac:dyDescent="0.25">
      <c r="E8800" s="1"/>
    </row>
    <row r="8801" spans="5:5" x14ac:dyDescent="0.25">
      <c r="E8801" s="1"/>
    </row>
    <row r="8802" spans="5:5" x14ac:dyDescent="0.25">
      <c r="E8802" s="1"/>
    </row>
    <row r="8803" spans="5:5" x14ac:dyDescent="0.25">
      <c r="E8803" s="1"/>
    </row>
    <row r="8804" spans="5:5" x14ac:dyDescent="0.25">
      <c r="E8804" s="1"/>
    </row>
    <row r="8805" spans="5:5" x14ac:dyDescent="0.25">
      <c r="E8805" s="1"/>
    </row>
    <row r="8806" spans="5:5" x14ac:dyDescent="0.25">
      <c r="E8806" s="1"/>
    </row>
    <row r="8807" spans="5:5" x14ac:dyDescent="0.25">
      <c r="E8807" s="1"/>
    </row>
    <row r="8808" spans="5:5" x14ac:dyDescent="0.25">
      <c r="E8808" s="1"/>
    </row>
    <row r="8809" spans="5:5" x14ac:dyDescent="0.25">
      <c r="E8809" s="1"/>
    </row>
    <row r="8810" spans="5:5" x14ac:dyDescent="0.25">
      <c r="E8810" s="1"/>
    </row>
    <row r="8811" spans="5:5" x14ac:dyDescent="0.25">
      <c r="E8811" s="1"/>
    </row>
    <row r="8812" spans="5:5" x14ac:dyDescent="0.25">
      <c r="E8812" s="1"/>
    </row>
    <row r="8813" spans="5:5" x14ac:dyDescent="0.25">
      <c r="E8813" s="1"/>
    </row>
    <row r="8814" spans="5:5" x14ac:dyDescent="0.25">
      <c r="E8814" s="1"/>
    </row>
    <row r="8815" spans="5:5" x14ac:dyDescent="0.25">
      <c r="E8815" s="1"/>
    </row>
    <row r="8816" spans="5:5" x14ac:dyDescent="0.25">
      <c r="E8816" s="1"/>
    </row>
    <row r="8817" spans="5:5" x14ac:dyDescent="0.25">
      <c r="E8817" s="1"/>
    </row>
    <row r="8818" spans="5:5" x14ac:dyDescent="0.25">
      <c r="E8818" s="1"/>
    </row>
    <row r="8819" spans="5:5" x14ac:dyDescent="0.25">
      <c r="E8819" s="1"/>
    </row>
    <row r="8820" spans="5:5" x14ac:dyDescent="0.25">
      <c r="E8820" s="1"/>
    </row>
    <row r="8821" spans="5:5" x14ac:dyDescent="0.25">
      <c r="E8821" s="1"/>
    </row>
    <row r="8822" spans="5:5" x14ac:dyDescent="0.25">
      <c r="E8822" s="1"/>
    </row>
    <row r="8823" spans="5:5" x14ac:dyDescent="0.25">
      <c r="E8823" s="1"/>
    </row>
    <row r="8824" spans="5:5" x14ac:dyDescent="0.25">
      <c r="E8824" s="1"/>
    </row>
    <row r="8825" spans="5:5" x14ac:dyDescent="0.25">
      <c r="E8825" s="1"/>
    </row>
    <row r="8826" spans="5:5" x14ac:dyDescent="0.25">
      <c r="E8826" s="1"/>
    </row>
    <row r="8827" spans="5:5" x14ac:dyDescent="0.25">
      <c r="E8827" s="1"/>
    </row>
    <row r="8828" spans="5:5" x14ac:dyDescent="0.25">
      <c r="E8828" s="1"/>
    </row>
    <row r="8829" spans="5:5" x14ac:dyDescent="0.25">
      <c r="E8829" s="1"/>
    </row>
    <row r="8830" spans="5:5" x14ac:dyDescent="0.25">
      <c r="E8830" s="1"/>
    </row>
    <row r="8831" spans="5:5" x14ac:dyDescent="0.25">
      <c r="E8831" s="1"/>
    </row>
    <row r="8832" spans="5:5" x14ac:dyDescent="0.25">
      <c r="E8832" s="1"/>
    </row>
    <row r="8833" spans="5:5" x14ac:dyDescent="0.25">
      <c r="E8833" s="1"/>
    </row>
    <row r="8834" spans="5:5" x14ac:dyDescent="0.25">
      <c r="E8834" s="1"/>
    </row>
    <row r="8835" spans="5:5" x14ac:dyDescent="0.25">
      <c r="E8835" s="1"/>
    </row>
    <row r="8836" spans="5:5" x14ac:dyDescent="0.25">
      <c r="E8836" s="1"/>
    </row>
    <row r="8837" spans="5:5" x14ac:dyDescent="0.25">
      <c r="E8837" s="1"/>
    </row>
    <row r="8838" spans="5:5" x14ac:dyDescent="0.25">
      <c r="E8838" s="1"/>
    </row>
    <row r="8839" spans="5:5" x14ac:dyDescent="0.25">
      <c r="E8839" s="1"/>
    </row>
    <row r="8840" spans="5:5" x14ac:dyDescent="0.25">
      <c r="E8840" s="1"/>
    </row>
    <row r="8841" spans="5:5" x14ac:dyDescent="0.25">
      <c r="E8841" s="1"/>
    </row>
    <row r="8842" spans="5:5" x14ac:dyDescent="0.25">
      <c r="E8842" s="1"/>
    </row>
    <row r="8843" spans="5:5" x14ac:dyDescent="0.25">
      <c r="E8843" s="1"/>
    </row>
    <row r="8844" spans="5:5" x14ac:dyDescent="0.25">
      <c r="E8844" s="1"/>
    </row>
    <row r="8845" spans="5:5" x14ac:dyDescent="0.25">
      <c r="E8845" s="1"/>
    </row>
    <row r="8846" spans="5:5" x14ac:dyDescent="0.25">
      <c r="E8846" s="1"/>
    </row>
    <row r="8847" spans="5:5" x14ac:dyDescent="0.25">
      <c r="E8847" s="1"/>
    </row>
    <row r="8848" spans="5:5" x14ac:dyDescent="0.25">
      <c r="E8848" s="1"/>
    </row>
    <row r="8849" spans="5:5" x14ac:dyDescent="0.25">
      <c r="E8849" s="1"/>
    </row>
    <row r="8850" spans="5:5" x14ac:dyDescent="0.25">
      <c r="E8850" s="1"/>
    </row>
    <row r="8851" spans="5:5" x14ac:dyDescent="0.25">
      <c r="E8851" s="1"/>
    </row>
    <row r="8852" spans="5:5" x14ac:dyDescent="0.25">
      <c r="E8852" s="1"/>
    </row>
    <row r="8853" spans="5:5" x14ac:dyDescent="0.25">
      <c r="E8853" s="1"/>
    </row>
    <row r="8854" spans="5:5" x14ac:dyDescent="0.25">
      <c r="E8854" s="1"/>
    </row>
    <row r="8855" spans="5:5" x14ac:dyDescent="0.25">
      <c r="E8855" s="1"/>
    </row>
    <row r="8856" spans="5:5" x14ac:dyDescent="0.25">
      <c r="E8856" s="1"/>
    </row>
    <row r="8857" spans="5:5" x14ac:dyDescent="0.25">
      <c r="E8857" s="1"/>
    </row>
    <row r="8858" spans="5:5" x14ac:dyDescent="0.25">
      <c r="E8858" s="1"/>
    </row>
    <row r="8859" spans="5:5" x14ac:dyDescent="0.25">
      <c r="E8859" s="1"/>
    </row>
    <row r="8860" spans="5:5" x14ac:dyDescent="0.25">
      <c r="E8860" s="1"/>
    </row>
    <row r="8861" spans="5:5" x14ac:dyDescent="0.25">
      <c r="E8861" s="1"/>
    </row>
    <row r="8862" spans="5:5" x14ac:dyDescent="0.25">
      <c r="E8862" s="1"/>
    </row>
    <row r="8863" spans="5:5" x14ac:dyDescent="0.25">
      <c r="E8863" s="1"/>
    </row>
    <row r="8864" spans="5:5" x14ac:dyDescent="0.25">
      <c r="E8864" s="1"/>
    </row>
    <row r="8865" spans="5:5" x14ac:dyDescent="0.25">
      <c r="E8865" s="1"/>
    </row>
    <row r="8866" spans="5:5" x14ac:dyDescent="0.25">
      <c r="E8866" s="1"/>
    </row>
    <row r="8867" spans="5:5" x14ac:dyDescent="0.25">
      <c r="E8867" s="1"/>
    </row>
    <row r="8868" spans="5:5" x14ac:dyDescent="0.25">
      <c r="E8868" s="1"/>
    </row>
    <row r="8869" spans="5:5" x14ac:dyDescent="0.25">
      <c r="E8869" s="1"/>
    </row>
    <row r="8870" spans="5:5" x14ac:dyDescent="0.25">
      <c r="E8870" s="1"/>
    </row>
    <row r="8871" spans="5:5" x14ac:dyDescent="0.25">
      <c r="E8871" s="1"/>
    </row>
    <row r="8872" spans="5:5" x14ac:dyDescent="0.25">
      <c r="E8872" s="1"/>
    </row>
    <row r="8873" spans="5:5" x14ac:dyDescent="0.25">
      <c r="E8873" s="1"/>
    </row>
    <row r="8874" spans="5:5" x14ac:dyDescent="0.25">
      <c r="E8874" s="1"/>
    </row>
    <row r="8875" spans="5:5" x14ac:dyDescent="0.25">
      <c r="E8875" s="1"/>
    </row>
    <row r="8876" spans="5:5" x14ac:dyDescent="0.25">
      <c r="E8876" s="1"/>
    </row>
    <row r="8877" spans="5:5" x14ac:dyDescent="0.25">
      <c r="E8877" s="1"/>
    </row>
    <row r="8878" spans="5:5" x14ac:dyDescent="0.25">
      <c r="E8878" s="1"/>
    </row>
    <row r="8879" spans="5:5" x14ac:dyDescent="0.25">
      <c r="E8879" s="1"/>
    </row>
    <row r="8880" spans="5:5" x14ac:dyDescent="0.25">
      <c r="E8880" s="1"/>
    </row>
    <row r="8881" spans="5:5" x14ac:dyDescent="0.25">
      <c r="E8881" s="1"/>
    </row>
    <row r="8882" spans="5:5" x14ac:dyDescent="0.25">
      <c r="E8882" s="1"/>
    </row>
    <row r="8883" spans="5:5" x14ac:dyDescent="0.25">
      <c r="E8883" s="1"/>
    </row>
    <row r="8884" spans="5:5" x14ac:dyDescent="0.25">
      <c r="E8884" s="1"/>
    </row>
    <row r="8885" spans="5:5" x14ac:dyDescent="0.25">
      <c r="E8885" s="1"/>
    </row>
    <row r="8886" spans="5:5" x14ac:dyDescent="0.25">
      <c r="E8886" s="1"/>
    </row>
    <row r="8887" spans="5:5" x14ac:dyDescent="0.25">
      <c r="E8887" s="1"/>
    </row>
    <row r="8888" spans="5:5" x14ac:dyDescent="0.25">
      <c r="E8888" s="1"/>
    </row>
    <row r="8889" spans="5:5" x14ac:dyDescent="0.25">
      <c r="E8889" s="1"/>
    </row>
    <row r="8890" spans="5:5" x14ac:dyDescent="0.25">
      <c r="E8890" s="1"/>
    </row>
    <row r="8891" spans="5:5" x14ac:dyDescent="0.25">
      <c r="E8891" s="1"/>
    </row>
    <row r="8892" spans="5:5" x14ac:dyDescent="0.25">
      <c r="E8892" s="1"/>
    </row>
    <row r="8893" spans="5:5" x14ac:dyDescent="0.25">
      <c r="E8893" s="1"/>
    </row>
    <row r="8894" spans="5:5" x14ac:dyDescent="0.25">
      <c r="E8894" s="1"/>
    </row>
    <row r="8895" spans="5:5" x14ac:dyDescent="0.25">
      <c r="E8895" s="1"/>
    </row>
    <row r="8896" spans="5:5" x14ac:dyDescent="0.25">
      <c r="E8896" s="1"/>
    </row>
    <row r="8897" spans="5:5" x14ac:dyDescent="0.25">
      <c r="E8897" s="1"/>
    </row>
    <row r="8898" spans="5:5" x14ac:dyDescent="0.25">
      <c r="E8898" s="1"/>
    </row>
    <row r="8899" spans="5:5" x14ac:dyDescent="0.25">
      <c r="E8899" s="1"/>
    </row>
    <row r="8900" spans="5:5" x14ac:dyDescent="0.25">
      <c r="E8900" s="1"/>
    </row>
    <row r="8901" spans="5:5" x14ac:dyDescent="0.25">
      <c r="E8901" s="1"/>
    </row>
    <row r="8902" spans="5:5" x14ac:dyDescent="0.25">
      <c r="E8902" s="1"/>
    </row>
    <row r="8903" spans="5:5" x14ac:dyDescent="0.25">
      <c r="E8903" s="1"/>
    </row>
    <row r="8904" spans="5:5" x14ac:dyDescent="0.25">
      <c r="E8904" s="1"/>
    </row>
    <row r="8905" spans="5:5" x14ac:dyDescent="0.25">
      <c r="E8905" s="1"/>
    </row>
    <row r="8906" spans="5:5" x14ac:dyDescent="0.25">
      <c r="E8906" s="1"/>
    </row>
    <row r="8907" spans="5:5" x14ac:dyDescent="0.25">
      <c r="E8907" s="1"/>
    </row>
    <row r="8908" spans="5:5" x14ac:dyDescent="0.25">
      <c r="E8908" s="1"/>
    </row>
    <row r="8909" spans="5:5" x14ac:dyDescent="0.25">
      <c r="E8909" s="1"/>
    </row>
    <row r="8910" spans="5:5" x14ac:dyDescent="0.25">
      <c r="E8910" s="1"/>
    </row>
    <row r="8911" spans="5:5" x14ac:dyDescent="0.25">
      <c r="E8911" s="1"/>
    </row>
    <row r="8912" spans="5:5" x14ac:dyDescent="0.25">
      <c r="E8912" s="1"/>
    </row>
    <row r="8913" spans="5:5" x14ac:dyDescent="0.25">
      <c r="E8913" s="1"/>
    </row>
    <row r="8914" spans="5:5" x14ac:dyDescent="0.25">
      <c r="E8914" s="1"/>
    </row>
    <row r="8915" spans="5:5" x14ac:dyDescent="0.25">
      <c r="E8915" s="1"/>
    </row>
    <row r="8916" spans="5:5" x14ac:dyDescent="0.25">
      <c r="E8916" s="1"/>
    </row>
    <row r="8917" spans="5:5" x14ac:dyDescent="0.25">
      <c r="E8917" s="1"/>
    </row>
    <row r="8918" spans="5:5" x14ac:dyDescent="0.25">
      <c r="E8918" s="1"/>
    </row>
    <row r="8919" spans="5:5" x14ac:dyDescent="0.25">
      <c r="E8919" s="1"/>
    </row>
    <row r="8920" spans="5:5" x14ac:dyDescent="0.25">
      <c r="E8920" s="1"/>
    </row>
    <row r="8921" spans="5:5" x14ac:dyDescent="0.25">
      <c r="E8921" s="1"/>
    </row>
    <row r="8922" spans="5:5" x14ac:dyDescent="0.25">
      <c r="E8922" s="1"/>
    </row>
    <row r="8923" spans="5:5" x14ac:dyDescent="0.25">
      <c r="E8923" s="1"/>
    </row>
    <row r="8924" spans="5:5" x14ac:dyDescent="0.25">
      <c r="E8924" s="1"/>
    </row>
    <row r="8925" spans="5:5" x14ac:dyDescent="0.25">
      <c r="E8925" s="1"/>
    </row>
    <row r="8926" spans="5:5" x14ac:dyDescent="0.25">
      <c r="E8926" s="1"/>
    </row>
    <row r="8927" spans="5:5" x14ac:dyDescent="0.25">
      <c r="E8927" s="1"/>
    </row>
    <row r="8928" spans="5:5" x14ac:dyDescent="0.25">
      <c r="E8928" s="1"/>
    </row>
    <row r="8929" spans="5:5" x14ac:dyDescent="0.25">
      <c r="E8929" s="1"/>
    </row>
    <row r="8930" spans="5:5" x14ac:dyDescent="0.25">
      <c r="E8930" s="1"/>
    </row>
    <row r="8931" spans="5:5" x14ac:dyDescent="0.25">
      <c r="E8931" s="1"/>
    </row>
    <row r="8932" spans="5:5" x14ac:dyDescent="0.25">
      <c r="E8932" s="1"/>
    </row>
    <row r="8933" spans="5:5" x14ac:dyDescent="0.25">
      <c r="E8933" s="1"/>
    </row>
    <row r="8934" spans="5:5" x14ac:dyDescent="0.25">
      <c r="E8934" s="1"/>
    </row>
    <row r="8935" spans="5:5" x14ac:dyDescent="0.25">
      <c r="E8935" s="1"/>
    </row>
    <row r="8936" spans="5:5" x14ac:dyDescent="0.25">
      <c r="E8936" s="1"/>
    </row>
    <row r="8937" spans="5:5" x14ac:dyDescent="0.25">
      <c r="E8937" s="1"/>
    </row>
    <row r="8938" spans="5:5" x14ac:dyDescent="0.25">
      <c r="E8938" s="1"/>
    </row>
    <row r="8939" spans="5:5" x14ac:dyDescent="0.25">
      <c r="E8939" s="1"/>
    </row>
    <row r="8940" spans="5:5" x14ac:dyDescent="0.25">
      <c r="E8940" s="1"/>
    </row>
    <row r="8941" spans="5:5" x14ac:dyDescent="0.25">
      <c r="E8941" s="1"/>
    </row>
    <row r="8942" spans="5:5" x14ac:dyDescent="0.25">
      <c r="E8942" s="1"/>
    </row>
    <row r="8943" spans="5:5" x14ac:dyDescent="0.25">
      <c r="E8943" s="1"/>
    </row>
    <row r="8944" spans="5:5" x14ac:dyDescent="0.25">
      <c r="E8944" s="1"/>
    </row>
    <row r="8945" spans="5:5" x14ac:dyDescent="0.25">
      <c r="E8945" s="1"/>
    </row>
    <row r="8946" spans="5:5" x14ac:dyDescent="0.25">
      <c r="E8946" s="1"/>
    </row>
    <row r="8947" spans="5:5" x14ac:dyDescent="0.25">
      <c r="E8947" s="1"/>
    </row>
    <row r="8948" spans="5:5" x14ac:dyDescent="0.25">
      <c r="E8948" s="1"/>
    </row>
    <row r="8949" spans="5:5" x14ac:dyDescent="0.25">
      <c r="E8949" s="1"/>
    </row>
    <row r="8950" spans="5:5" x14ac:dyDescent="0.25">
      <c r="E8950" s="1"/>
    </row>
    <row r="8951" spans="5:5" x14ac:dyDescent="0.25">
      <c r="E8951" s="1"/>
    </row>
    <row r="8952" spans="5:5" x14ac:dyDescent="0.25">
      <c r="E8952" s="1"/>
    </row>
    <row r="8953" spans="5:5" x14ac:dyDescent="0.25">
      <c r="E8953" s="1"/>
    </row>
    <row r="8954" spans="5:5" x14ac:dyDescent="0.25">
      <c r="E8954" s="1"/>
    </row>
    <row r="8955" spans="5:5" x14ac:dyDescent="0.25">
      <c r="E8955" s="1"/>
    </row>
    <row r="8956" spans="5:5" x14ac:dyDescent="0.25">
      <c r="E8956" s="1"/>
    </row>
    <row r="8957" spans="5:5" x14ac:dyDescent="0.25">
      <c r="E8957" s="1"/>
    </row>
    <row r="8958" spans="5:5" x14ac:dyDescent="0.25">
      <c r="E8958" s="1"/>
    </row>
    <row r="8959" spans="5:5" x14ac:dyDescent="0.25">
      <c r="E8959" s="1"/>
    </row>
    <row r="8960" spans="5:5" x14ac:dyDescent="0.25">
      <c r="E8960" s="1"/>
    </row>
    <row r="8961" spans="5:5" x14ac:dyDescent="0.25">
      <c r="E8961" s="1"/>
    </row>
    <row r="8962" spans="5:5" x14ac:dyDescent="0.25">
      <c r="E8962" s="1"/>
    </row>
    <row r="8963" spans="5:5" x14ac:dyDescent="0.25">
      <c r="E8963" s="1"/>
    </row>
    <row r="8964" spans="5:5" x14ac:dyDescent="0.25">
      <c r="E8964" s="1"/>
    </row>
    <row r="8965" spans="5:5" x14ac:dyDescent="0.25">
      <c r="E8965" s="1"/>
    </row>
    <row r="8966" spans="5:5" x14ac:dyDescent="0.25">
      <c r="E8966" s="1"/>
    </row>
    <row r="8967" spans="5:5" x14ac:dyDescent="0.25">
      <c r="E8967" s="1"/>
    </row>
    <row r="8968" spans="5:5" x14ac:dyDescent="0.25">
      <c r="E8968" s="1"/>
    </row>
    <row r="8969" spans="5:5" x14ac:dyDescent="0.25">
      <c r="E8969" s="1"/>
    </row>
    <row r="8970" spans="5:5" x14ac:dyDescent="0.25">
      <c r="E8970" s="1"/>
    </row>
    <row r="8971" spans="5:5" x14ac:dyDescent="0.25">
      <c r="E8971" s="1"/>
    </row>
    <row r="8972" spans="5:5" x14ac:dyDescent="0.25">
      <c r="E8972" s="1"/>
    </row>
    <row r="8973" spans="5:5" x14ac:dyDescent="0.25">
      <c r="E8973" s="1"/>
    </row>
    <row r="8974" spans="5:5" x14ac:dyDescent="0.25">
      <c r="E8974" s="1"/>
    </row>
    <row r="8975" spans="5:5" x14ac:dyDescent="0.25">
      <c r="E8975" s="1"/>
    </row>
    <row r="8976" spans="5:5" x14ac:dyDescent="0.25">
      <c r="E8976" s="1"/>
    </row>
    <row r="8977" spans="5:5" x14ac:dyDescent="0.25">
      <c r="E8977" s="1"/>
    </row>
    <row r="8978" spans="5:5" x14ac:dyDescent="0.25">
      <c r="E8978" s="1"/>
    </row>
    <row r="8979" spans="5:5" x14ac:dyDescent="0.25">
      <c r="E8979" s="1"/>
    </row>
    <row r="8980" spans="5:5" x14ac:dyDescent="0.25">
      <c r="E8980" s="1"/>
    </row>
    <row r="8981" spans="5:5" x14ac:dyDescent="0.25">
      <c r="E8981" s="1"/>
    </row>
    <row r="8982" spans="5:5" x14ac:dyDescent="0.25">
      <c r="E8982" s="1"/>
    </row>
    <row r="8983" spans="5:5" x14ac:dyDescent="0.25">
      <c r="E8983" s="1"/>
    </row>
    <row r="8984" spans="5:5" x14ac:dyDescent="0.25">
      <c r="E8984" s="1"/>
    </row>
    <row r="8985" spans="5:5" x14ac:dyDescent="0.25">
      <c r="E8985" s="1"/>
    </row>
    <row r="8986" spans="5:5" x14ac:dyDescent="0.25">
      <c r="E8986" s="1"/>
    </row>
    <row r="8987" spans="5:5" x14ac:dyDescent="0.25">
      <c r="E8987" s="1"/>
    </row>
    <row r="8988" spans="5:5" x14ac:dyDescent="0.25">
      <c r="E8988" s="1"/>
    </row>
    <row r="8989" spans="5:5" x14ac:dyDescent="0.25">
      <c r="E8989" s="1"/>
    </row>
    <row r="8990" spans="5:5" x14ac:dyDescent="0.25">
      <c r="E8990" s="1"/>
    </row>
    <row r="8991" spans="5:5" x14ac:dyDescent="0.25">
      <c r="E8991" s="1"/>
    </row>
    <row r="8992" spans="5:5" x14ac:dyDescent="0.25"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6" spans="5:5" x14ac:dyDescent="0.25">
      <c r="E8996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5:5" x14ac:dyDescent="0.25">
      <c r="E9009" s="1"/>
    </row>
    <row r="9010" spans="5:5" x14ac:dyDescent="0.25">
      <c r="E9010" s="1"/>
    </row>
    <row r="9011" spans="5:5" x14ac:dyDescent="0.25">
      <c r="E9011" s="1"/>
    </row>
    <row r="9012" spans="5:5" x14ac:dyDescent="0.25">
      <c r="E9012" s="1"/>
    </row>
    <row r="9013" spans="5:5" x14ac:dyDescent="0.25">
      <c r="E9013" s="1"/>
    </row>
    <row r="9014" spans="5:5" x14ac:dyDescent="0.25">
      <c r="E9014" s="1"/>
    </row>
    <row r="9015" spans="5:5" x14ac:dyDescent="0.25">
      <c r="E9015" s="1"/>
    </row>
    <row r="9016" spans="5:5" x14ac:dyDescent="0.25">
      <c r="E9016" s="1"/>
    </row>
    <row r="9017" spans="5:5" x14ac:dyDescent="0.25">
      <c r="E9017" s="1"/>
    </row>
    <row r="9018" spans="5:5" x14ac:dyDescent="0.25">
      <c r="E9018" s="1"/>
    </row>
    <row r="9019" spans="5:5" x14ac:dyDescent="0.25">
      <c r="E9019" s="1"/>
    </row>
    <row r="9020" spans="5:5" x14ac:dyDescent="0.25">
      <c r="E9020" s="1"/>
    </row>
    <row r="9021" spans="5:5" x14ac:dyDescent="0.25">
      <c r="E9021" s="1"/>
    </row>
    <row r="9022" spans="5:5" x14ac:dyDescent="0.25">
      <c r="E9022" s="1"/>
    </row>
    <row r="9023" spans="5:5" x14ac:dyDescent="0.25">
      <c r="E9023" s="1"/>
    </row>
    <row r="9024" spans="5:5" x14ac:dyDescent="0.25">
      <c r="E9024" s="1"/>
    </row>
    <row r="9025" spans="5:5" x14ac:dyDescent="0.25">
      <c r="E9025" s="1"/>
    </row>
    <row r="9026" spans="5:5" x14ac:dyDescent="0.25">
      <c r="E9026" s="1"/>
    </row>
    <row r="9027" spans="5:5" x14ac:dyDescent="0.25">
      <c r="E9027" s="1"/>
    </row>
    <row r="9028" spans="5:5" x14ac:dyDescent="0.25">
      <c r="E9028" s="1"/>
    </row>
    <row r="9029" spans="5:5" x14ac:dyDescent="0.25">
      <c r="E9029" s="1"/>
    </row>
    <row r="9030" spans="5:5" x14ac:dyDescent="0.25">
      <c r="E9030" s="1"/>
    </row>
    <row r="9031" spans="5:5" x14ac:dyDescent="0.25">
      <c r="E9031" s="1"/>
    </row>
    <row r="9032" spans="5:5" x14ac:dyDescent="0.25">
      <c r="E9032" s="1"/>
    </row>
    <row r="9033" spans="5:5" x14ac:dyDescent="0.25">
      <c r="E9033" s="1"/>
    </row>
    <row r="9034" spans="5:5" x14ac:dyDescent="0.25">
      <c r="E9034" s="1"/>
    </row>
    <row r="9035" spans="5:5" x14ac:dyDescent="0.25">
      <c r="E9035" s="1"/>
    </row>
    <row r="9036" spans="5:5" x14ac:dyDescent="0.25">
      <c r="E9036" s="1"/>
    </row>
    <row r="9037" spans="5:5" x14ac:dyDescent="0.25">
      <c r="E9037" s="1"/>
    </row>
    <row r="9038" spans="5:5" x14ac:dyDescent="0.25">
      <c r="E9038" s="1"/>
    </row>
    <row r="9039" spans="5:5" x14ac:dyDescent="0.25">
      <c r="E9039" s="1"/>
    </row>
    <row r="9040" spans="5:5" x14ac:dyDescent="0.25">
      <c r="E9040" s="1"/>
    </row>
    <row r="9041" spans="5:5" x14ac:dyDescent="0.25">
      <c r="E9041" s="1"/>
    </row>
    <row r="9042" spans="5:5" x14ac:dyDescent="0.25">
      <c r="E9042" s="1"/>
    </row>
    <row r="9043" spans="5:5" x14ac:dyDescent="0.25">
      <c r="E9043" s="1"/>
    </row>
    <row r="9044" spans="5:5" x14ac:dyDescent="0.25">
      <c r="E9044" s="1"/>
    </row>
    <row r="9045" spans="5:5" x14ac:dyDescent="0.25">
      <c r="E9045" s="1"/>
    </row>
    <row r="9046" spans="5:5" x14ac:dyDescent="0.25">
      <c r="E9046" s="1"/>
    </row>
    <row r="9047" spans="5:5" x14ac:dyDescent="0.25">
      <c r="E9047" s="1"/>
    </row>
    <row r="9048" spans="5:5" x14ac:dyDescent="0.25">
      <c r="E9048" s="1"/>
    </row>
    <row r="9049" spans="5:5" x14ac:dyDescent="0.25">
      <c r="E9049" s="1"/>
    </row>
    <row r="9050" spans="5:5" x14ac:dyDescent="0.25">
      <c r="E9050" s="1"/>
    </row>
    <row r="9051" spans="5:5" x14ac:dyDescent="0.25">
      <c r="E9051" s="1"/>
    </row>
    <row r="9052" spans="5:5" x14ac:dyDescent="0.25">
      <c r="E9052" s="1"/>
    </row>
    <row r="9053" spans="5:5" x14ac:dyDescent="0.25">
      <c r="E9053" s="1"/>
    </row>
    <row r="9054" spans="5:5" x14ac:dyDescent="0.25">
      <c r="E9054" s="1"/>
    </row>
    <row r="9055" spans="5:5" x14ac:dyDescent="0.25">
      <c r="E9055" s="1"/>
    </row>
    <row r="9056" spans="5:5" x14ac:dyDescent="0.25"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5:5" x14ac:dyDescent="0.25">
      <c r="E9073" s="1"/>
    </row>
    <row r="9074" spans="5:5" x14ac:dyDescent="0.25">
      <c r="E9074" s="1"/>
    </row>
    <row r="9075" spans="5:5" x14ac:dyDescent="0.25">
      <c r="E9075" s="1"/>
    </row>
    <row r="9076" spans="5:5" x14ac:dyDescent="0.25">
      <c r="E9076" s="1"/>
    </row>
    <row r="9077" spans="5:5" x14ac:dyDescent="0.25">
      <c r="E9077" s="1"/>
    </row>
    <row r="9078" spans="5:5" x14ac:dyDescent="0.25">
      <c r="E9078" s="1"/>
    </row>
    <row r="9079" spans="5:5" x14ac:dyDescent="0.25">
      <c r="E9079" s="1"/>
    </row>
    <row r="9080" spans="5:5" x14ac:dyDescent="0.25">
      <c r="E9080" s="1"/>
    </row>
    <row r="9081" spans="5:5" x14ac:dyDescent="0.25">
      <c r="E9081" s="1"/>
    </row>
    <row r="9082" spans="5:5" x14ac:dyDescent="0.25">
      <c r="E9082" s="1"/>
    </row>
    <row r="9083" spans="5:5" x14ac:dyDescent="0.25">
      <c r="E9083" s="1"/>
    </row>
    <row r="9084" spans="5:5" x14ac:dyDescent="0.25">
      <c r="E9084" s="1"/>
    </row>
    <row r="9085" spans="5:5" x14ac:dyDescent="0.25">
      <c r="E9085" s="1"/>
    </row>
    <row r="9086" spans="5:5" x14ac:dyDescent="0.25">
      <c r="E9086" s="1"/>
    </row>
    <row r="9087" spans="5:5" x14ac:dyDescent="0.25">
      <c r="E9087" s="1"/>
    </row>
    <row r="9088" spans="5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8" spans="5:5" x14ac:dyDescent="0.25">
      <c r="E9098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5:5" x14ac:dyDescent="0.25">
      <c r="E9105" s="1"/>
    </row>
    <row r="9106" spans="5:5" x14ac:dyDescent="0.25">
      <c r="E9106" s="1"/>
    </row>
    <row r="9107" spans="5:5" x14ac:dyDescent="0.25">
      <c r="E9107" s="1"/>
    </row>
    <row r="9108" spans="5:5" x14ac:dyDescent="0.25">
      <c r="E9108" s="1"/>
    </row>
    <row r="9109" spans="5:5" x14ac:dyDescent="0.25">
      <c r="E9109" s="1"/>
    </row>
    <row r="9110" spans="5:5" x14ac:dyDescent="0.25">
      <c r="E9110" s="1"/>
    </row>
    <row r="9111" spans="5:5" x14ac:dyDescent="0.25">
      <c r="E9111" s="1"/>
    </row>
    <row r="9112" spans="5:5" x14ac:dyDescent="0.25">
      <c r="E9112" s="1"/>
    </row>
    <row r="9113" spans="5:5" x14ac:dyDescent="0.25">
      <c r="E9113" s="1"/>
    </row>
    <row r="9114" spans="5:5" x14ac:dyDescent="0.25">
      <c r="E9114" s="1"/>
    </row>
    <row r="9115" spans="5:5" x14ac:dyDescent="0.25">
      <c r="E9115" s="1"/>
    </row>
    <row r="9116" spans="5:5" x14ac:dyDescent="0.25">
      <c r="E9116" s="1"/>
    </row>
    <row r="9117" spans="5:5" x14ac:dyDescent="0.25">
      <c r="E9117" s="1"/>
    </row>
    <row r="9118" spans="5:5" x14ac:dyDescent="0.25">
      <c r="E9118" s="1"/>
    </row>
    <row r="9119" spans="5:5" x14ac:dyDescent="0.25">
      <c r="E9119" s="1"/>
    </row>
    <row r="9120" spans="5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5:5" x14ac:dyDescent="0.25">
      <c r="E9169" s="1"/>
    </row>
    <row r="9170" spans="5:5" x14ac:dyDescent="0.25">
      <c r="E9170" s="1"/>
    </row>
    <row r="9171" spans="5:5" x14ac:dyDescent="0.25">
      <c r="E9171" s="1"/>
    </row>
    <row r="9172" spans="5:5" x14ac:dyDescent="0.25">
      <c r="E9172" s="1"/>
    </row>
    <row r="9173" spans="5:5" x14ac:dyDescent="0.25">
      <c r="E9173" s="1"/>
    </row>
    <row r="9174" spans="5:5" x14ac:dyDescent="0.25">
      <c r="E9174" s="1"/>
    </row>
    <row r="9175" spans="5:5" x14ac:dyDescent="0.25">
      <c r="E9175" s="1"/>
    </row>
    <row r="9176" spans="5:5" x14ac:dyDescent="0.25">
      <c r="E9176" s="1"/>
    </row>
    <row r="9177" spans="5:5" x14ac:dyDescent="0.25">
      <c r="E9177" s="1"/>
    </row>
    <row r="9178" spans="5:5" x14ac:dyDescent="0.25">
      <c r="E9178" s="1"/>
    </row>
    <row r="9179" spans="5:5" x14ac:dyDescent="0.25">
      <c r="E9179" s="1"/>
    </row>
    <row r="9180" spans="5:5" x14ac:dyDescent="0.25">
      <c r="E9180" s="1"/>
    </row>
    <row r="9181" spans="5:5" x14ac:dyDescent="0.25">
      <c r="E9181" s="1"/>
    </row>
    <row r="9182" spans="5:5" x14ac:dyDescent="0.25">
      <c r="E9182" s="1"/>
    </row>
    <row r="9183" spans="5:5" x14ac:dyDescent="0.25">
      <c r="E9183" s="1"/>
    </row>
    <row r="9184" spans="5:5" x14ac:dyDescent="0.25">
      <c r="E9184" s="1"/>
    </row>
    <row r="9185" spans="5:5" x14ac:dyDescent="0.25">
      <c r="E9185" s="1"/>
    </row>
    <row r="9186" spans="5:5" x14ac:dyDescent="0.25">
      <c r="E9186" s="1"/>
    </row>
    <row r="9187" spans="5:5" x14ac:dyDescent="0.25">
      <c r="E9187" s="1"/>
    </row>
    <row r="9188" spans="5:5" x14ac:dyDescent="0.25">
      <c r="E9188" s="1"/>
    </row>
    <row r="9189" spans="5:5" x14ac:dyDescent="0.25">
      <c r="E9189" s="1"/>
    </row>
    <row r="9190" spans="5:5" x14ac:dyDescent="0.25">
      <c r="E9190" s="1"/>
    </row>
    <row r="9191" spans="5:5" x14ac:dyDescent="0.25">
      <c r="E9191" s="1"/>
    </row>
    <row r="9192" spans="5:5" x14ac:dyDescent="0.25">
      <c r="E9192" s="1"/>
    </row>
    <row r="9193" spans="5:5" x14ac:dyDescent="0.25">
      <c r="E9193" s="1"/>
    </row>
    <row r="9194" spans="5:5" x14ac:dyDescent="0.25">
      <c r="E9194" s="1"/>
    </row>
    <row r="9195" spans="5:5" x14ac:dyDescent="0.25">
      <c r="E9195" s="1"/>
    </row>
    <row r="9196" spans="5:5" x14ac:dyDescent="0.25">
      <c r="E9196" s="1"/>
    </row>
    <row r="9197" spans="5:5" x14ac:dyDescent="0.25">
      <c r="E9197" s="1"/>
    </row>
    <row r="9198" spans="5:5" x14ac:dyDescent="0.25">
      <c r="E9198" s="1"/>
    </row>
    <row r="9199" spans="5:5" x14ac:dyDescent="0.25">
      <c r="E9199" s="1"/>
    </row>
    <row r="9200" spans="5:5" x14ac:dyDescent="0.25">
      <c r="E9200" s="1"/>
    </row>
    <row r="9201" spans="5:5" x14ac:dyDescent="0.25">
      <c r="E9201" s="1"/>
    </row>
    <row r="9202" spans="5:5" x14ac:dyDescent="0.25">
      <c r="E9202" s="1"/>
    </row>
    <row r="9203" spans="5:5" x14ac:dyDescent="0.25">
      <c r="E9203" s="1"/>
    </row>
    <row r="9204" spans="5:5" x14ac:dyDescent="0.25">
      <c r="E9204" s="1"/>
    </row>
    <row r="9205" spans="5:5" x14ac:dyDescent="0.25">
      <c r="E9205" s="1"/>
    </row>
    <row r="9206" spans="5:5" x14ac:dyDescent="0.25">
      <c r="E9206" s="1"/>
    </row>
    <row r="9207" spans="5:5" x14ac:dyDescent="0.25">
      <c r="E9207" s="1"/>
    </row>
    <row r="9208" spans="5:5" x14ac:dyDescent="0.25">
      <c r="E9208" s="1"/>
    </row>
    <row r="9209" spans="5:5" x14ac:dyDescent="0.25">
      <c r="E9209" s="1"/>
    </row>
    <row r="9210" spans="5:5" x14ac:dyDescent="0.25">
      <c r="E9210" s="1"/>
    </row>
    <row r="9211" spans="5:5" x14ac:dyDescent="0.25">
      <c r="E9211" s="1"/>
    </row>
    <row r="9212" spans="5:5" x14ac:dyDescent="0.25">
      <c r="E9212" s="1"/>
    </row>
    <row r="9213" spans="5:5" x14ac:dyDescent="0.25">
      <c r="E9213" s="1"/>
    </row>
    <row r="9214" spans="5:5" x14ac:dyDescent="0.25">
      <c r="E9214" s="1"/>
    </row>
    <row r="9215" spans="5:5" x14ac:dyDescent="0.25">
      <c r="E9215" s="1"/>
    </row>
    <row r="9216" spans="5:5" x14ac:dyDescent="0.25">
      <c r="E9216" s="1"/>
    </row>
    <row r="9217" spans="5:5" x14ac:dyDescent="0.25">
      <c r="E9217" s="1"/>
    </row>
    <row r="9218" spans="5:5" x14ac:dyDescent="0.25">
      <c r="E9218" s="1"/>
    </row>
    <row r="9219" spans="5:5" x14ac:dyDescent="0.25">
      <c r="E9219" s="1"/>
    </row>
    <row r="9220" spans="5:5" x14ac:dyDescent="0.25">
      <c r="E9220" s="1"/>
    </row>
    <row r="9221" spans="5:5" x14ac:dyDescent="0.25">
      <c r="E9221" s="1"/>
    </row>
    <row r="9222" spans="5:5" x14ac:dyDescent="0.25">
      <c r="E9222" s="1"/>
    </row>
    <row r="9223" spans="5:5" x14ac:dyDescent="0.25">
      <c r="E9223" s="1"/>
    </row>
    <row r="9224" spans="5:5" x14ac:dyDescent="0.25">
      <c r="E9224" s="1"/>
    </row>
    <row r="9225" spans="5:5" x14ac:dyDescent="0.25">
      <c r="E9225" s="1"/>
    </row>
    <row r="9226" spans="5:5" x14ac:dyDescent="0.25">
      <c r="E9226" s="1"/>
    </row>
    <row r="9227" spans="5:5" x14ac:dyDescent="0.25">
      <c r="E9227" s="1"/>
    </row>
    <row r="9228" spans="5:5" x14ac:dyDescent="0.25">
      <c r="E9228" s="1"/>
    </row>
    <row r="9229" spans="5:5" x14ac:dyDescent="0.25">
      <c r="E9229" s="1"/>
    </row>
    <row r="9230" spans="5:5" x14ac:dyDescent="0.25">
      <c r="E9230" s="1"/>
    </row>
    <row r="9231" spans="5:5" x14ac:dyDescent="0.25">
      <c r="E9231" s="1"/>
    </row>
    <row r="9232" spans="5:5" x14ac:dyDescent="0.25">
      <c r="E9232" s="1"/>
    </row>
    <row r="9233" spans="5:5" x14ac:dyDescent="0.25">
      <c r="E9233" s="1"/>
    </row>
    <row r="9234" spans="5:5" x14ac:dyDescent="0.25">
      <c r="E9234" s="1"/>
    </row>
    <row r="9235" spans="5:5" x14ac:dyDescent="0.25">
      <c r="E9235" s="1"/>
    </row>
    <row r="9236" spans="5:5" x14ac:dyDescent="0.25">
      <c r="E9236" s="1"/>
    </row>
    <row r="9237" spans="5:5" x14ac:dyDescent="0.25">
      <c r="E9237" s="1"/>
    </row>
    <row r="9238" spans="5:5" x14ac:dyDescent="0.25">
      <c r="E9238" s="1"/>
    </row>
    <row r="9239" spans="5:5" x14ac:dyDescent="0.25">
      <c r="E9239" s="1"/>
    </row>
    <row r="9240" spans="5:5" x14ac:dyDescent="0.25">
      <c r="E9240" s="1"/>
    </row>
    <row r="9241" spans="5:5" x14ac:dyDescent="0.25">
      <c r="E9241" s="1"/>
    </row>
    <row r="9242" spans="5:5" x14ac:dyDescent="0.25">
      <c r="E9242" s="1"/>
    </row>
    <row r="9243" spans="5:5" x14ac:dyDescent="0.25">
      <c r="E9243" s="1"/>
    </row>
    <row r="9244" spans="5:5" x14ac:dyDescent="0.25">
      <c r="E9244" s="1"/>
    </row>
    <row r="9245" spans="5:5" x14ac:dyDescent="0.25">
      <c r="E9245" s="1"/>
    </row>
    <row r="9246" spans="5:5" x14ac:dyDescent="0.25">
      <c r="E9246" s="1"/>
    </row>
    <row r="9247" spans="5:5" x14ac:dyDescent="0.25">
      <c r="E9247" s="1"/>
    </row>
    <row r="9248" spans="5:5" x14ac:dyDescent="0.25">
      <c r="E9248" s="1"/>
    </row>
    <row r="9249" spans="5:5" x14ac:dyDescent="0.25">
      <c r="E9249" s="1"/>
    </row>
    <row r="9250" spans="5:5" x14ac:dyDescent="0.25">
      <c r="E9250" s="1"/>
    </row>
    <row r="9251" spans="5:5" x14ac:dyDescent="0.25">
      <c r="E9251" s="1"/>
    </row>
    <row r="9252" spans="5:5" x14ac:dyDescent="0.25">
      <c r="E9252" s="1"/>
    </row>
    <row r="9253" spans="5:5" x14ac:dyDescent="0.25">
      <c r="E9253" s="1"/>
    </row>
    <row r="9254" spans="5:5" x14ac:dyDescent="0.25">
      <c r="E9254" s="1"/>
    </row>
    <row r="9255" spans="5:5" x14ac:dyDescent="0.25">
      <c r="E9255" s="1"/>
    </row>
    <row r="9256" spans="5:5" x14ac:dyDescent="0.25">
      <c r="E9256" s="1"/>
    </row>
    <row r="9257" spans="5:5" x14ac:dyDescent="0.25">
      <c r="E9257" s="1"/>
    </row>
    <row r="9258" spans="5:5" x14ac:dyDescent="0.25">
      <c r="E9258" s="1"/>
    </row>
    <row r="9259" spans="5:5" x14ac:dyDescent="0.25">
      <c r="E9259" s="1"/>
    </row>
    <row r="9260" spans="5:5" x14ac:dyDescent="0.25">
      <c r="E9260" s="1"/>
    </row>
    <row r="9261" spans="5:5" x14ac:dyDescent="0.25">
      <c r="E9261" s="1"/>
    </row>
    <row r="9262" spans="5:5" x14ac:dyDescent="0.25">
      <c r="E9262" s="1"/>
    </row>
    <row r="9263" spans="5:5" x14ac:dyDescent="0.25">
      <c r="E9263" s="1"/>
    </row>
    <row r="9264" spans="5:5" x14ac:dyDescent="0.25">
      <c r="E9264" s="1"/>
    </row>
    <row r="9265" spans="5:5" x14ac:dyDescent="0.25">
      <c r="E9265" s="1"/>
    </row>
    <row r="9266" spans="5:5" x14ac:dyDescent="0.25">
      <c r="E9266" s="1"/>
    </row>
    <row r="9267" spans="5:5" x14ac:dyDescent="0.25">
      <c r="E9267" s="1"/>
    </row>
    <row r="9268" spans="5:5" x14ac:dyDescent="0.25">
      <c r="E9268" s="1"/>
    </row>
    <row r="9269" spans="5:5" x14ac:dyDescent="0.25">
      <c r="E9269" s="1"/>
    </row>
    <row r="9270" spans="5:5" x14ac:dyDescent="0.25">
      <c r="E9270" s="1"/>
    </row>
    <row r="9271" spans="5:5" x14ac:dyDescent="0.25">
      <c r="E9271" s="1"/>
    </row>
    <row r="9272" spans="5:5" x14ac:dyDescent="0.25">
      <c r="E9272" s="1"/>
    </row>
    <row r="9273" spans="5:5" x14ac:dyDescent="0.25">
      <c r="E9273" s="1"/>
    </row>
    <row r="9274" spans="5:5" x14ac:dyDescent="0.25">
      <c r="E9274" s="1"/>
    </row>
    <row r="9275" spans="5:5" x14ac:dyDescent="0.25">
      <c r="E9275" s="1"/>
    </row>
    <row r="9276" spans="5:5" x14ac:dyDescent="0.25">
      <c r="E9276" s="1"/>
    </row>
    <row r="9277" spans="5:5" x14ac:dyDescent="0.25">
      <c r="E9277" s="1"/>
    </row>
    <row r="9278" spans="5:5" x14ac:dyDescent="0.25">
      <c r="E9278" s="1"/>
    </row>
    <row r="9279" spans="5:5" x14ac:dyDescent="0.25">
      <c r="E9279" s="1"/>
    </row>
    <row r="9280" spans="5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5:5" x14ac:dyDescent="0.25">
      <c r="E9297" s="1"/>
    </row>
    <row r="9298" spans="5:5" x14ac:dyDescent="0.25">
      <c r="E9298" s="1"/>
    </row>
    <row r="9299" spans="5:5" x14ac:dyDescent="0.25">
      <c r="E9299" s="1"/>
    </row>
    <row r="9300" spans="5:5" x14ac:dyDescent="0.25">
      <c r="E9300" s="1"/>
    </row>
    <row r="9301" spans="5:5" x14ac:dyDescent="0.25">
      <c r="E9301" s="1"/>
    </row>
    <row r="9302" spans="5:5" x14ac:dyDescent="0.25">
      <c r="E9302" s="1"/>
    </row>
    <row r="9303" spans="5:5" x14ac:dyDescent="0.25">
      <c r="E9303" s="1"/>
    </row>
    <row r="9304" spans="5:5" x14ac:dyDescent="0.25">
      <c r="E9304" s="1"/>
    </row>
    <row r="9305" spans="5:5" x14ac:dyDescent="0.25">
      <c r="E9305" s="1"/>
    </row>
    <row r="9306" spans="5:5" x14ac:dyDescent="0.25">
      <c r="E9306" s="1"/>
    </row>
    <row r="9307" spans="5:5" x14ac:dyDescent="0.25">
      <c r="E9307" s="1"/>
    </row>
    <row r="9308" spans="5:5" x14ac:dyDescent="0.25">
      <c r="E9308" s="1"/>
    </row>
    <row r="9309" spans="5:5" x14ac:dyDescent="0.25">
      <c r="E9309" s="1"/>
    </row>
    <row r="9310" spans="5:5" x14ac:dyDescent="0.25">
      <c r="E9310" s="1"/>
    </row>
    <row r="9311" spans="5:5" x14ac:dyDescent="0.25">
      <c r="E9311" s="1"/>
    </row>
    <row r="9312" spans="5:5" x14ac:dyDescent="0.25">
      <c r="E9312" s="1"/>
    </row>
    <row r="9313" spans="5:5" x14ac:dyDescent="0.25">
      <c r="E9313" s="1"/>
    </row>
    <row r="9314" spans="5:5" x14ac:dyDescent="0.25">
      <c r="E9314" s="1"/>
    </row>
    <row r="9315" spans="5:5" x14ac:dyDescent="0.25">
      <c r="E9315" s="1"/>
    </row>
    <row r="9316" spans="5:5" x14ac:dyDescent="0.25">
      <c r="E9316" s="1"/>
    </row>
    <row r="9317" spans="5:5" x14ac:dyDescent="0.25">
      <c r="E9317" s="1"/>
    </row>
    <row r="9318" spans="5:5" x14ac:dyDescent="0.25">
      <c r="E9318" s="1"/>
    </row>
    <row r="9319" spans="5:5" x14ac:dyDescent="0.25">
      <c r="E9319" s="1"/>
    </row>
    <row r="9320" spans="5:5" x14ac:dyDescent="0.25">
      <c r="E9320" s="1"/>
    </row>
    <row r="9321" spans="5:5" x14ac:dyDescent="0.25">
      <c r="E9321" s="1"/>
    </row>
    <row r="9322" spans="5:5" x14ac:dyDescent="0.25">
      <c r="E9322" s="1"/>
    </row>
    <row r="9323" spans="5:5" x14ac:dyDescent="0.25">
      <c r="E9323" s="1"/>
    </row>
    <row r="9324" spans="5:5" x14ac:dyDescent="0.25">
      <c r="E9324" s="1"/>
    </row>
    <row r="9325" spans="5:5" x14ac:dyDescent="0.25">
      <c r="E9325" s="1"/>
    </row>
    <row r="9326" spans="5:5" x14ac:dyDescent="0.25">
      <c r="E9326" s="1"/>
    </row>
    <row r="9327" spans="5:5" x14ac:dyDescent="0.25">
      <c r="E9327" s="1"/>
    </row>
    <row r="9328" spans="5:5" x14ac:dyDescent="0.25">
      <c r="E9328" s="1"/>
    </row>
    <row r="9329" spans="5:5" x14ac:dyDescent="0.25">
      <c r="E9329" s="1"/>
    </row>
    <row r="9330" spans="5:5" x14ac:dyDescent="0.25">
      <c r="E9330" s="1"/>
    </row>
    <row r="9331" spans="5:5" x14ac:dyDescent="0.25">
      <c r="E9331" s="1"/>
    </row>
    <row r="9332" spans="5:5" x14ac:dyDescent="0.25">
      <c r="E9332" s="1"/>
    </row>
    <row r="9333" spans="5:5" x14ac:dyDescent="0.25">
      <c r="E9333" s="1"/>
    </row>
    <row r="9334" spans="5:5" x14ac:dyDescent="0.25">
      <c r="E9334" s="1"/>
    </row>
    <row r="9335" spans="5:5" x14ac:dyDescent="0.25">
      <c r="E9335" s="1"/>
    </row>
    <row r="9336" spans="5:5" x14ac:dyDescent="0.25">
      <c r="E9336" s="1"/>
    </row>
    <row r="9337" spans="5:5" x14ac:dyDescent="0.25">
      <c r="E9337" s="1"/>
    </row>
    <row r="9338" spans="5:5" x14ac:dyDescent="0.25">
      <c r="E9338" s="1"/>
    </row>
    <row r="9339" spans="5:5" x14ac:dyDescent="0.25">
      <c r="E9339" s="1"/>
    </row>
    <row r="9340" spans="5:5" x14ac:dyDescent="0.25">
      <c r="E9340" s="1"/>
    </row>
    <row r="9341" spans="5:5" x14ac:dyDescent="0.25">
      <c r="E9341" s="1"/>
    </row>
    <row r="9342" spans="5:5" x14ac:dyDescent="0.25">
      <c r="E9342" s="1"/>
    </row>
    <row r="9343" spans="5:5" x14ac:dyDescent="0.25">
      <c r="E9343" s="1"/>
    </row>
    <row r="9344" spans="5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5:5" x14ac:dyDescent="0.25">
      <c r="E9361" s="1"/>
    </row>
    <row r="9362" spans="5:5" x14ac:dyDescent="0.25">
      <c r="E9362" s="1"/>
    </row>
    <row r="9363" spans="5:5" x14ac:dyDescent="0.25">
      <c r="E9363" s="1"/>
    </row>
    <row r="9364" spans="5:5" x14ac:dyDescent="0.25">
      <c r="E9364" s="1"/>
    </row>
    <row r="9365" spans="5:5" x14ac:dyDescent="0.25">
      <c r="E9365" s="1"/>
    </row>
    <row r="9366" spans="5:5" x14ac:dyDescent="0.25">
      <c r="E9366" s="1"/>
    </row>
    <row r="9367" spans="5:5" x14ac:dyDescent="0.25">
      <c r="E9367" s="1"/>
    </row>
    <row r="9368" spans="5:5" x14ac:dyDescent="0.25">
      <c r="E9368" s="1"/>
    </row>
    <row r="9369" spans="5:5" x14ac:dyDescent="0.25">
      <c r="E9369" s="1"/>
    </row>
    <row r="9370" spans="5:5" x14ac:dyDescent="0.25">
      <c r="E9370" s="1"/>
    </row>
    <row r="9371" spans="5:5" x14ac:dyDescent="0.25">
      <c r="E9371" s="1"/>
    </row>
    <row r="9372" spans="5:5" x14ac:dyDescent="0.25">
      <c r="E9372" s="1"/>
    </row>
    <row r="9373" spans="5:5" x14ac:dyDescent="0.25">
      <c r="E9373" s="1"/>
    </row>
    <row r="9374" spans="5:5" x14ac:dyDescent="0.25">
      <c r="E9374" s="1"/>
    </row>
    <row r="9375" spans="5:5" x14ac:dyDescent="0.25">
      <c r="E9375" s="1"/>
    </row>
    <row r="9376" spans="5:5" x14ac:dyDescent="0.25">
      <c r="E9376" s="1"/>
    </row>
    <row r="9377" spans="5:5" x14ac:dyDescent="0.25">
      <c r="E9377" s="1"/>
    </row>
    <row r="9378" spans="5:5" x14ac:dyDescent="0.25">
      <c r="E9378" s="1"/>
    </row>
    <row r="9379" spans="5:5" x14ac:dyDescent="0.25">
      <c r="E9379" s="1"/>
    </row>
    <row r="9380" spans="5:5" x14ac:dyDescent="0.25">
      <c r="E9380" s="1"/>
    </row>
    <row r="9381" spans="5:5" x14ac:dyDescent="0.25">
      <c r="E9381" s="1"/>
    </row>
    <row r="9382" spans="5:5" x14ac:dyDescent="0.25">
      <c r="E9382" s="1"/>
    </row>
    <row r="9383" spans="5:5" x14ac:dyDescent="0.25">
      <c r="E9383" s="1"/>
    </row>
    <row r="9384" spans="5:5" x14ac:dyDescent="0.25">
      <c r="E9384" s="1"/>
    </row>
    <row r="9385" spans="5:5" x14ac:dyDescent="0.25">
      <c r="E9385" s="1"/>
    </row>
    <row r="9386" spans="5:5" x14ac:dyDescent="0.25">
      <c r="E9386" s="1"/>
    </row>
    <row r="9387" spans="5:5" x14ac:dyDescent="0.25">
      <c r="E9387" s="1"/>
    </row>
    <row r="9388" spans="5:5" x14ac:dyDescent="0.25">
      <c r="E9388" s="1"/>
    </row>
    <row r="9389" spans="5:5" x14ac:dyDescent="0.25">
      <c r="E9389" s="1"/>
    </row>
    <row r="9390" spans="5:5" x14ac:dyDescent="0.25">
      <c r="E9390" s="1"/>
    </row>
    <row r="9391" spans="5:5" x14ac:dyDescent="0.25">
      <c r="E9391" s="1"/>
    </row>
    <row r="9392" spans="5:5" x14ac:dyDescent="0.25">
      <c r="E9392" s="1"/>
    </row>
    <row r="9393" spans="5:5" x14ac:dyDescent="0.25">
      <c r="E9393" s="1"/>
    </row>
    <row r="9394" spans="5:5" x14ac:dyDescent="0.25">
      <c r="E9394" s="1"/>
    </row>
    <row r="9395" spans="5:5" x14ac:dyDescent="0.25">
      <c r="E9395" s="1"/>
    </row>
    <row r="9396" spans="5:5" x14ac:dyDescent="0.25">
      <c r="E9396" s="1"/>
    </row>
    <row r="9397" spans="5:5" x14ac:dyDescent="0.25">
      <c r="E9397" s="1"/>
    </row>
    <row r="9398" spans="5:5" x14ac:dyDescent="0.25">
      <c r="E9398" s="1"/>
    </row>
    <row r="9399" spans="5:5" x14ac:dyDescent="0.25">
      <c r="E9399" s="1"/>
    </row>
    <row r="9400" spans="5:5" x14ac:dyDescent="0.25">
      <c r="E9400" s="1"/>
    </row>
    <row r="9401" spans="5:5" x14ac:dyDescent="0.25">
      <c r="E9401" s="1"/>
    </row>
    <row r="9402" spans="5:5" x14ac:dyDescent="0.25">
      <c r="E9402" s="1"/>
    </row>
    <row r="9403" spans="5:5" x14ac:dyDescent="0.25">
      <c r="E9403" s="1"/>
    </row>
    <row r="9404" spans="5:5" x14ac:dyDescent="0.25">
      <c r="E9404" s="1"/>
    </row>
    <row r="9405" spans="5:5" x14ac:dyDescent="0.25">
      <c r="E9405" s="1"/>
    </row>
    <row r="9406" spans="5:5" x14ac:dyDescent="0.25">
      <c r="E9406" s="1"/>
    </row>
    <row r="9407" spans="5:5" x14ac:dyDescent="0.25">
      <c r="E9407" s="1"/>
    </row>
    <row r="9408" spans="5:5" x14ac:dyDescent="0.25">
      <c r="E9408" s="1"/>
    </row>
    <row r="9409" spans="5:5" x14ac:dyDescent="0.25">
      <c r="E9409" s="1"/>
    </row>
    <row r="9410" spans="5:5" x14ac:dyDescent="0.25">
      <c r="E9410" s="1"/>
    </row>
    <row r="9411" spans="5:5" x14ac:dyDescent="0.25">
      <c r="E9411" s="1"/>
    </row>
    <row r="9412" spans="5:5" x14ac:dyDescent="0.25">
      <c r="E9412" s="1"/>
    </row>
    <row r="9413" spans="5:5" x14ac:dyDescent="0.25">
      <c r="E9413" s="1"/>
    </row>
    <row r="9414" spans="5:5" x14ac:dyDescent="0.25">
      <c r="E9414" s="1"/>
    </row>
    <row r="9415" spans="5:5" x14ac:dyDescent="0.25">
      <c r="E9415" s="1"/>
    </row>
    <row r="9416" spans="5:5" x14ac:dyDescent="0.25">
      <c r="E9416" s="1"/>
    </row>
    <row r="9417" spans="5:5" x14ac:dyDescent="0.25">
      <c r="E9417" s="1"/>
    </row>
    <row r="9418" spans="5:5" x14ac:dyDescent="0.25">
      <c r="E9418" s="1"/>
    </row>
    <row r="9419" spans="5:5" x14ac:dyDescent="0.25">
      <c r="E9419" s="1"/>
    </row>
    <row r="9420" spans="5:5" x14ac:dyDescent="0.25">
      <c r="E9420" s="1"/>
    </row>
    <row r="9421" spans="5:5" x14ac:dyDescent="0.25">
      <c r="E9421" s="1"/>
    </row>
    <row r="9422" spans="5:5" x14ac:dyDescent="0.25">
      <c r="E9422" s="1"/>
    </row>
    <row r="9423" spans="5:5" x14ac:dyDescent="0.25">
      <c r="E9423" s="1"/>
    </row>
    <row r="9424" spans="5:5" x14ac:dyDescent="0.25">
      <c r="E9424" s="1"/>
    </row>
    <row r="9425" spans="5:5" x14ac:dyDescent="0.25">
      <c r="E9425" s="1"/>
    </row>
    <row r="9426" spans="5:5" x14ac:dyDescent="0.25">
      <c r="E9426" s="1"/>
    </row>
    <row r="9427" spans="5:5" x14ac:dyDescent="0.25">
      <c r="E9427" s="1"/>
    </row>
    <row r="9428" spans="5:5" x14ac:dyDescent="0.25">
      <c r="E9428" s="1"/>
    </row>
    <row r="9429" spans="5:5" x14ac:dyDescent="0.25">
      <c r="E9429" s="1"/>
    </row>
    <row r="9430" spans="5:5" x14ac:dyDescent="0.25">
      <c r="E9430" s="1"/>
    </row>
    <row r="9431" spans="5:5" x14ac:dyDescent="0.25">
      <c r="E9431" s="1"/>
    </row>
    <row r="9432" spans="5:5" x14ac:dyDescent="0.25">
      <c r="E9432" s="1"/>
    </row>
    <row r="9433" spans="5:5" x14ac:dyDescent="0.25">
      <c r="E9433" s="1"/>
    </row>
    <row r="9434" spans="5:5" x14ac:dyDescent="0.25">
      <c r="E9434" s="1"/>
    </row>
    <row r="9435" spans="5:5" x14ac:dyDescent="0.25">
      <c r="E9435" s="1"/>
    </row>
    <row r="9436" spans="5:5" x14ac:dyDescent="0.25">
      <c r="E9436" s="1"/>
    </row>
    <row r="9437" spans="5:5" x14ac:dyDescent="0.25">
      <c r="E9437" s="1"/>
    </row>
    <row r="9438" spans="5:5" x14ac:dyDescent="0.25">
      <c r="E9438" s="1"/>
    </row>
    <row r="9439" spans="5:5" x14ac:dyDescent="0.25">
      <c r="E9439" s="1"/>
    </row>
    <row r="9440" spans="5:5" x14ac:dyDescent="0.25"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49" spans="5:5" x14ac:dyDescent="0.25">
      <c r="E9449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5:5" x14ac:dyDescent="0.25">
      <c r="E9457" s="1"/>
    </row>
    <row r="9458" spans="5:5" x14ac:dyDescent="0.25">
      <c r="E9458" s="1"/>
    </row>
    <row r="9459" spans="5:5" x14ac:dyDescent="0.25">
      <c r="E9459" s="1"/>
    </row>
    <row r="9460" spans="5:5" x14ac:dyDescent="0.25">
      <c r="E9460" s="1"/>
    </row>
    <row r="9461" spans="5:5" x14ac:dyDescent="0.25">
      <c r="E9461" s="1"/>
    </row>
    <row r="9462" spans="5:5" x14ac:dyDescent="0.25">
      <c r="E9462" s="1"/>
    </row>
    <row r="9463" spans="5:5" x14ac:dyDescent="0.25">
      <c r="E9463" s="1"/>
    </row>
    <row r="9464" spans="5:5" x14ac:dyDescent="0.25">
      <c r="E9464" s="1"/>
    </row>
    <row r="9465" spans="5:5" x14ac:dyDescent="0.25">
      <c r="E9465" s="1"/>
    </row>
    <row r="9466" spans="5:5" x14ac:dyDescent="0.25">
      <c r="E9466" s="1"/>
    </row>
    <row r="9467" spans="5:5" x14ac:dyDescent="0.25">
      <c r="E9467" s="1"/>
    </row>
    <row r="9468" spans="5:5" x14ac:dyDescent="0.25">
      <c r="E9468" s="1"/>
    </row>
    <row r="9469" spans="5:5" x14ac:dyDescent="0.25">
      <c r="E9469" s="1"/>
    </row>
    <row r="9470" spans="5:5" x14ac:dyDescent="0.25">
      <c r="E9470" s="1"/>
    </row>
    <row r="9471" spans="5:5" x14ac:dyDescent="0.25">
      <c r="E9471" s="1"/>
    </row>
    <row r="9472" spans="5:5" x14ac:dyDescent="0.25">
      <c r="E9472" s="1"/>
    </row>
    <row r="9473" spans="5:5" x14ac:dyDescent="0.25">
      <c r="E9473" s="1"/>
    </row>
    <row r="9474" spans="5:5" x14ac:dyDescent="0.25">
      <c r="E9474" s="1"/>
    </row>
    <row r="9475" spans="5:5" x14ac:dyDescent="0.25">
      <c r="E9475" s="1"/>
    </row>
    <row r="9476" spans="5:5" x14ac:dyDescent="0.25">
      <c r="E9476" s="1"/>
    </row>
    <row r="9477" spans="5:5" x14ac:dyDescent="0.25">
      <c r="E9477" s="1"/>
    </row>
    <row r="9478" spans="5:5" x14ac:dyDescent="0.25">
      <c r="E9478" s="1"/>
    </row>
    <row r="9479" spans="5:5" x14ac:dyDescent="0.25">
      <c r="E9479" s="1"/>
    </row>
    <row r="9480" spans="5:5" x14ac:dyDescent="0.25">
      <c r="E9480" s="1"/>
    </row>
    <row r="9481" spans="5:5" x14ac:dyDescent="0.25">
      <c r="E9481" s="1"/>
    </row>
    <row r="9482" spans="5:5" x14ac:dyDescent="0.25">
      <c r="E9482" s="1"/>
    </row>
    <row r="9483" spans="5:5" x14ac:dyDescent="0.25">
      <c r="E9483" s="1"/>
    </row>
    <row r="9484" spans="5:5" x14ac:dyDescent="0.25">
      <c r="E9484" s="1"/>
    </row>
    <row r="9485" spans="5:5" x14ac:dyDescent="0.25">
      <c r="E9485" s="1"/>
    </row>
    <row r="9486" spans="5:5" x14ac:dyDescent="0.25">
      <c r="E9486" s="1"/>
    </row>
    <row r="9487" spans="5:5" x14ac:dyDescent="0.25">
      <c r="E9487" s="1"/>
    </row>
    <row r="9488" spans="5:5" x14ac:dyDescent="0.25">
      <c r="E9488" s="1"/>
    </row>
    <row r="9489" spans="5:5" x14ac:dyDescent="0.25">
      <c r="E9489" s="1"/>
    </row>
    <row r="9490" spans="5:5" x14ac:dyDescent="0.25">
      <c r="E9490" s="1"/>
    </row>
    <row r="9491" spans="5:5" x14ac:dyDescent="0.25">
      <c r="E9491" s="1"/>
    </row>
    <row r="9492" spans="5:5" x14ac:dyDescent="0.25">
      <c r="E9492" s="1"/>
    </row>
    <row r="9493" spans="5:5" x14ac:dyDescent="0.25">
      <c r="E9493" s="1"/>
    </row>
    <row r="9494" spans="5:5" x14ac:dyDescent="0.25">
      <c r="E9494" s="1"/>
    </row>
    <row r="9495" spans="5:5" x14ac:dyDescent="0.25">
      <c r="E9495" s="1"/>
    </row>
    <row r="9496" spans="5:5" x14ac:dyDescent="0.25">
      <c r="E9496" s="1"/>
    </row>
    <row r="9497" spans="5:5" x14ac:dyDescent="0.25">
      <c r="E9497" s="1"/>
    </row>
    <row r="9498" spans="5:5" x14ac:dyDescent="0.25">
      <c r="E9498" s="1"/>
    </row>
    <row r="9499" spans="5:5" x14ac:dyDescent="0.25">
      <c r="E9499" s="1"/>
    </row>
    <row r="9500" spans="5:5" x14ac:dyDescent="0.25">
      <c r="E9500" s="1"/>
    </row>
    <row r="9501" spans="5:5" x14ac:dyDescent="0.25">
      <c r="E9501" s="1"/>
    </row>
    <row r="9502" spans="5:5" x14ac:dyDescent="0.25">
      <c r="E9502" s="1"/>
    </row>
    <row r="9503" spans="5:5" x14ac:dyDescent="0.25">
      <c r="E9503" s="1"/>
    </row>
    <row r="9504" spans="5:5" x14ac:dyDescent="0.25">
      <c r="E9504" s="1"/>
    </row>
    <row r="9505" spans="5:5" x14ac:dyDescent="0.25">
      <c r="E9505" s="1"/>
    </row>
    <row r="9506" spans="5:5" x14ac:dyDescent="0.25">
      <c r="E9506" s="1"/>
    </row>
    <row r="9507" spans="5:5" x14ac:dyDescent="0.25">
      <c r="E9507" s="1"/>
    </row>
    <row r="9508" spans="5:5" x14ac:dyDescent="0.25">
      <c r="E9508" s="1"/>
    </row>
    <row r="9509" spans="5:5" x14ac:dyDescent="0.25">
      <c r="E9509" s="1"/>
    </row>
    <row r="9510" spans="5:5" x14ac:dyDescent="0.25">
      <c r="E9510" s="1"/>
    </row>
    <row r="9511" spans="5:5" x14ac:dyDescent="0.25">
      <c r="E9511" s="1"/>
    </row>
    <row r="9512" spans="5:5" x14ac:dyDescent="0.25">
      <c r="E9512" s="1"/>
    </row>
    <row r="9513" spans="5:5" x14ac:dyDescent="0.25">
      <c r="E9513" s="1"/>
    </row>
    <row r="9514" spans="5:5" x14ac:dyDescent="0.25">
      <c r="E9514" s="1"/>
    </row>
    <row r="9515" spans="5:5" x14ac:dyDescent="0.25">
      <c r="E9515" s="1"/>
    </row>
    <row r="9516" spans="5:5" x14ac:dyDescent="0.25">
      <c r="E9516" s="1"/>
    </row>
    <row r="9517" spans="5:5" x14ac:dyDescent="0.25">
      <c r="E9517" s="1"/>
    </row>
    <row r="9518" spans="5:5" x14ac:dyDescent="0.25">
      <c r="E9518" s="1"/>
    </row>
    <row r="9519" spans="5:5" x14ac:dyDescent="0.25">
      <c r="E9519" s="1"/>
    </row>
    <row r="9520" spans="5:5" x14ac:dyDescent="0.25">
      <c r="E9520" s="1"/>
    </row>
    <row r="9521" spans="5:5" x14ac:dyDescent="0.25">
      <c r="E9521" s="1"/>
    </row>
    <row r="9522" spans="5:5" x14ac:dyDescent="0.25">
      <c r="E9522" s="1"/>
    </row>
    <row r="9523" spans="5:5" x14ac:dyDescent="0.25">
      <c r="E9523" s="1"/>
    </row>
    <row r="9524" spans="5:5" x14ac:dyDescent="0.25">
      <c r="E9524" s="1"/>
    </row>
    <row r="9525" spans="5:5" x14ac:dyDescent="0.25">
      <c r="E9525" s="1"/>
    </row>
    <row r="9526" spans="5:5" x14ac:dyDescent="0.25">
      <c r="E9526" s="1"/>
    </row>
    <row r="9527" spans="5:5" x14ac:dyDescent="0.25">
      <c r="E9527" s="1"/>
    </row>
    <row r="9528" spans="5:5" x14ac:dyDescent="0.25">
      <c r="E9528" s="1"/>
    </row>
    <row r="9529" spans="5:5" x14ac:dyDescent="0.25">
      <c r="E9529" s="1"/>
    </row>
    <row r="9530" spans="5:5" x14ac:dyDescent="0.25">
      <c r="E9530" s="1"/>
    </row>
    <row r="9531" spans="5:5" x14ac:dyDescent="0.25">
      <c r="E9531" s="1"/>
    </row>
    <row r="9532" spans="5:5" x14ac:dyDescent="0.25">
      <c r="E9532" s="1"/>
    </row>
    <row r="9533" spans="5:5" x14ac:dyDescent="0.25">
      <c r="E9533" s="1"/>
    </row>
    <row r="9534" spans="5:5" x14ac:dyDescent="0.25">
      <c r="E9534" s="1"/>
    </row>
    <row r="9535" spans="5:5" x14ac:dyDescent="0.25">
      <c r="E9535" s="1"/>
    </row>
    <row r="9536" spans="5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5:5" x14ac:dyDescent="0.25">
      <c r="E9553" s="1"/>
    </row>
    <row r="9554" spans="5:5" x14ac:dyDescent="0.25">
      <c r="E9554" s="1"/>
    </row>
    <row r="9555" spans="5:5" x14ac:dyDescent="0.25">
      <c r="E9555" s="1"/>
    </row>
    <row r="9556" spans="5:5" x14ac:dyDescent="0.25">
      <c r="E9556" s="1"/>
    </row>
    <row r="9557" spans="5:5" x14ac:dyDescent="0.25">
      <c r="E9557" s="1"/>
    </row>
    <row r="9558" spans="5:5" x14ac:dyDescent="0.25">
      <c r="E9558" s="1"/>
    </row>
    <row r="9559" spans="5:5" x14ac:dyDescent="0.25">
      <c r="E9559" s="1"/>
    </row>
    <row r="9560" spans="5:5" x14ac:dyDescent="0.25">
      <c r="E9560" s="1"/>
    </row>
    <row r="9561" spans="5:5" x14ac:dyDescent="0.25">
      <c r="E9561" s="1"/>
    </row>
    <row r="9562" spans="5:5" x14ac:dyDescent="0.25">
      <c r="E9562" s="1"/>
    </row>
    <row r="9563" spans="5:5" x14ac:dyDescent="0.25">
      <c r="E9563" s="1"/>
    </row>
    <row r="9564" spans="5:5" x14ac:dyDescent="0.25">
      <c r="E9564" s="1"/>
    </row>
    <row r="9565" spans="5:5" x14ac:dyDescent="0.25">
      <c r="E9565" s="1"/>
    </row>
    <row r="9566" spans="5:5" x14ac:dyDescent="0.25">
      <c r="E9566" s="1"/>
    </row>
    <row r="9567" spans="5:5" x14ac:dyDescent="0.25">
      <c r="E9567" s="1"/>
    </row>
    <row r="9568" spans="5:5" x14ac:dyDescent="0.25">
      <c r="E9568" s="1"/>
    </row>
    <row r="9569" spans="5:5" x14ac:dyDescent="0.25">
      <c r="E9569" s="1"/>
    </row>
    <row r="9570" spans="5:5" x14ac:dyDescent="0.25">
      <c r="E9570" s="1"/>
    </row>
    <row r="9571" spans="5:5" x14ac:dyDescent="0.25">
      <c r="E9571" s="1"/>
    </row>
    <row r="9572" spans="5:5" x14ac:dyDescent="0.25">
      <c r="E9572" s="1"/>
    </row>
    <row r="9573" spans="5:5" x14ac:dyDescent="0.25">
      <c r="E9573" s="1"/>
    </row>
    <row r="9574" spans="5:5" x14ac:dyDescent="0.25">
      <c r="E9574" s="1"/>
    </row>
    <row r="9575" spans="5:5" x14ac:dyDescent="0.25">
      <c r="E9575" s="1"/>
    </row>
    <row r="9576" spans="5:5" x14ac:dyDescent="0.25">
      <c r="E9576" s="1"/>
    </row>
    <row r="9577" spans="5:5" x14ac:dyDescent="0.25">
      <c r="E9577" s="1"/>
    </row>
    <row r="9578" spans="5:5" x14ac:dyDescent="0.25">
      <c r="E9578" s="1"/>
    </row>
    <row r="9579" spans="5:5" x14ac:dyDescent="0.25">
      <c r="E9579" s="1"/>
    </row>
    <row r="9580" spans="5:5" x14ac:dyDescent="0.25">
      <c r="E9580" s="1"/>
    </row>
    <row r="9581" spans="5:5" x14ac:dyDescent="0.25">
      <c r="E9581" s="1"/>
    </row>
    <row r="9582" spans="5:5" x14ac:dyDescent="0.25">
      <c r="E9582" s="1"/>
    </row>
    <row r="9583" spans="5:5" x14ac:dyDescent="0.25">
      <c r="E9583" s="1"/>
    </row>
    <row r="9584" spans="5:5" x14ac:dyDescent="0.25">
      <c r="E9584" s="1"/>
    </row>
    <row r="9585" spans="5:5" x14ac:dyDescent="0.25">
      <c r="E9585" s="1"/>
    </row>
    <row r="9586" spans="5:5" x14ac:dyDescent="0.25">
      <c r="E9586" s="1"/>
    </row>
    <row r="9587" spans="5:5" x14ac:dyDescent="0.25">
      <c r="E9587" s="1"/>
    </row>
    <row r="9588" spans="5:5" x14ac:dyDescent="0.25">
      <c r="E9588" s="1"/>
    </row>
    <row r="9589" spans="5:5" x14ac:dyDescent="0.25">
      <c r="E9589" s="1"/>
    </row>
    <row r="9590" spans="5:5" x14ac:dyDescent="0.25">
      <c r="E9590" s="1"/>
    </row>
    <row r="9591" spans="5:5" x14ac:dyDescent="0.25">
      <c r="E9591" s="1"/>
    </row>
    <row r="9592" spans="5:5" x14ac:dyDescent="0.25">
      <c r="E9592" s="1"/>
    </row>
    <row r="9593" spans="5:5" x14ac:dyDescent="0.25">
      <c r="E9593" s="1"/>
    </row>
    <row r="9594" spans="5:5" x14ac:dyDescent="0.25">
      <c r="E9594" s="1"/>
    </row>
    <row r="9595" spans="5:5" x14ac:dyDescent="0.25">
      <c r="E9595" s="1"/>
    </row>
    <row r="9596" spans="5:5" x14ac:dyDescent="0.25">
      <c r="E9596" s="1"/>
    </row>
    <row r="9597" spans="5:5" x14ac:dyDescent="0.25">
      <c r="E9597" s="1"/>
    </row>
    <row r="9598" spans="5:5" x14ac:dyDescent="0.25">
      <c r="E9598" s="1"/>
    </row>
    <row r="9599" spans="5:5" x14ac:dyDescent="0.25">
      <c r="E9599" s="1"/>
    </row>
    <row r="9600" spans="5:5" x14ac:dyDescent="0.25">
      <c r="E9600" s="1"/>
    </row>
    <row r="9601" spans="5:5" x14ac:dyDescent="0.25">
      <c r="E9601" s="1"/>
    </row>
    <row r="9602" spans="5:5" x14ac:dyDescent="0.25">
      <c r="E9602" s="1"/>
    </row>
    <row r="9603" spans="5:5" x14ac:dyDescent="0.25">
      <c r="E9603" s="1"/>
    </row>
    <row r="9604" spans="5:5" x14ac:dyDescent="0.25">
      <c r="E9604" s="1"/>
    </row>
    <row r="9605" spans="5:5" x14ac:dyDescent="0.25">
      <c r="E9605" s="1"/>
    </row>
    <row r="9606" spans="5:5" x14ac:dyDescent="0.25">
      <c r="E9606" s="1"/>
    </row>
    <row r="9607" spans="5:5" x14ac:dyDescent="0.25">
      <c r="E9607" s="1"/>
    </row>
    <row r="9608" spans="5:5" x14ac:dyDescent="0.25">
      <c r="E9608" s="1"/>
    </row>
    <row r="9609" spans="5:5" x14ac:dyDescent="0.25">
      <c r="E9609" s="1"/>
    </row>
    <row r="9610" spans="5:5" x14ac:dyDescent="0.25">
      <c r="E9610" s="1"/>
    </row>
    <row r="9611" spans="5:5" x14ac:dyDescent="0.25">
      <c r="E9611" s="1"/>
    </row>
    <row r="9612" spans="5:5" x14ac:dyDescent="0.25">
      <c r="E9612" s="1"/>
    </row>
    <row r="9613" spans="5:5" x14ac:dyDescent="0.25">
      <c r="E9613" s="1"/>
    </row>
    <row r="9614" spans="5:5" x14ac:dyDescent="0.25">
      <c r="E9614" s="1"/>
    </row>
    <row r="9615" spans="5:5" x14ac:dyDescent="0.25">
      <c r="E9615" s="1"/>
    </row>
    <row r="9616" spans="5:5" x14ac:dyDescent="0.25">
      <c r="E9616" s="1"/>
    </row>
    <row r="9617" spans="5:5" x14ac:dyDescent="0.25">
      <c r="E9617" s="1"/>
    </row>
    <row r="9618" spans="5:5" x14ac:dyDescent="0.25">
      <c r="E9618" s="1"/>
    </row>
    <row r="9619" spans="5:5" x14ac:dyDescent="0.25">
      <c r="E9619" s="1"/>
    </row>
    <row r="9620" spans="5:5" x14ac:dyDescent="0.25">
      <c r="E9620" s="1"/>
    </row>
    <row r="9621" spans="5:5" x14ac:dyDescent="0.25">
      <c r="E9621" s="1"/>
    </row>
    <row r="9622" spans="5:5" x14ac:dyDescent="0.25">
      <c r="E9622" s="1"/>
    </row>
    <row r="9623" spans="5:5" x14ac:dyDescent="0.25">
      <c r="E9623" s="1"/>
    </row>
    <row r="9624" spans="5:5" x14ac:dyDescent="0.25">
      <c r="E9624" s="1"/>
    </row>
    <row r="9625" spans="5:5" x14ac:dyDescent="0.25">
      <c r="E9625" s="1"/>
    </row>
    <row r="9626" spans="5:5" x14ac:dyDescent="0.25">
      <c r="E9626" s="1"/>
    </row>
    <row r="9627" spans="5:5" x14ac:dyDescent="0.25">
      <c r="E9627" s="1"/>
    </row>
    <row r="9628" spans="5:5" x14ac:dyDescent="0.25">
      <c r="E9628" s="1"/>
    </row>
    <row r="9629" spans="5:5" x14ac:dyDescent="0.25">
      <c r="E9629" s="1"/>
    </row>
    <row r="9630" spans="5:5" x14ac:dyDescent="0.25">
      <c r="E9630" s="1"/>
    </row>
    <row r="9631" spans="5:5" x14ac:dyDescent="0.25">
      <c r="E9631" s="1"/>
    </row>
    <row r="9632" spans="5:5" x14ac:dyDescent="0.25">
      <c r="E9632" s="1"/>
    </row>
    <row r="9633" spans="5:5" x14ac:dyDescent="0.25">
      <c r="E9633" s="1"/>
    </row>
    <row r="9634" spans="5:5" x14ac:dyDescent="0.25">
      <c r="E9634" s="1"/>
    </row>
    <row r="9635" spans="5:5" x14ac:dyDescent="0.25">
      <c r="E9635" s="1"/>
    </row>
    <row r="9636" spans="5:5" x14ac:dyDescent="0.25">
      <c r="E9636" s="1"/>
    </row>
    <row r="9637" spans="5:5" x14ac:dyDescent="0.25">
      <c r="E9637" s="1"/>
    </row>
    <row r="9638" spans="5:5" x14ac:dyDescent="0.25">
      <c r="E9638" s="1"/>
    </row>
    <row r="9639" spans="5:5" x14ac:dyDescent="0.25">
      <c r="E9639" s="1"/>
    </row>
    <row r="9640" spans="5:5" x14ac:dyDescent="0.25">
      <c r="E9640" s="1"/>
    </row>
    <row r="9641" spans="5:5" x14ac:dyDescent="0.25">
      <c r="E9641" s="1"/>
    </row>
    <row r="9642" spans="5:5" x14ac:dyDescent="0.25">
      <c r="E9642" s="1"/>
    </row>
    <row r="9643" spans="5:5" x14ac:dyDescent="0.25">
      <c r="E9643" s="1"/>
    </row>
    <row r="9644" spans="5:5" x14ac:dyDescent="0.25">
      <c r="E9644" s="1"/>
    </row>
    <row r="9645" spans="5:5" x14ac:dyDescent="0.25">
      <c r="E9645" s="1"/>
    </row>
    <row r="9646" spans="5:5" x14ac:dyDescent="0.25">
      <c r="E9646" s="1"/>
    </row>
    <row r="9647" spans="5:5" x14ac:dyDescent="0.25">
      <c r="E9647" s="1"/>
    </row>
    <row r="9648" spans="5:5" x14ac:dyDescent="0.25">
      <c r="E9648" s="1"/>
    </row>
    <row r="9649" spans="5:5" x14ac:dyDescent="0.25">
      <c r="E9649" s="1"/>
    </row>
    <row r="9650" spans="5:5" x14ac:dyDescent="0.25">
      <c r="E9650" s="1"/>
    </row>
    <row r="9651" spans="5:5" x14ac:dyDescent="0.25">
      <c r="E9651" s="1"/>
    </row>
    <row r="9652" spans="5:5" x14ac:dyDescent="0.25">
      <c r="E9652" s="1"/>
    </row>
    <row r="9653" spans="5:5" x14ac:dyDescent="0.25">
      <c r="E9653" s="1"/>
    </row>
    <row r="9654" spans="5:5" x14ac:dyDescent="0.25">
      <c r="E9654" s="1"/>
    </row>
    <row r="9655" spans="5:5" x14ac:dyDescent="0.25">
      <c r="E9655" s="1"/>
    </row>
    <row r="9656" spans="5:5" x14ac:dyDescent="0.25">
      <c r="E9656" s="1"/>
    </row>
    <row r="9657" spans="5:5" x14ac:dyDescent="0.25">
      <c r="E9657" s="1"/>
    </row>
    <row r="9658" spans="5:5" x14ac:dyDescent="0.25">
      <c r="E9658" s="1"/>
    </row>
    <row r="9659" spans="5:5" x14ac:dyDescent="0.25">
      <c r="E9659" s="1"/>
    </row>
    <row r="9660" spans="5:5" x14ac:dyDescent="0.25">
      <c r="E9660" s="1"/>
    </row>
    <row r="9661" spans="5:5" x14ac:dyDescent="0.25">
      <c r="E9661" s="1"/>
    </row>
    <row r="9662" spans="5:5" x14ac:dyDescent="0.25">
      <c r="E9662" s="1"/>
    </row>
    <row r="9663" spans="5:5" x14ac:dyDescent="0.25">
      <c r="E9663" s="1"/>
    </row>
    <row r="9664" spans="5:5" x14ac:dyDescent="0.25">
      <c r="E9664" s="1"/>
    </row>
    <row r="9665" spans="5:5" x14ac:dyDescent="0.25">
      <c r="E9665" s="1"/>
    </row>
    <row r="9666" spans="5:5" x14ac:dyDescent="0.25">
      <c r="E9666" s="1"/>
    </row>
    <row r="9667" spans="5:5" x14ac:dyDescent="0.25">
      <c r="E9667" s="1"/>
    </row>
    <row r="9668" spans="5:5" x14ac:dyDescent="0.25">
      <c r="E9668" s="1"/>
    </row>
    <row r="9669" spans="5:5" x14ac:dyDescent="0.25">
      <c r="E9669" s="1"/>
    </row>
    <row r="9670" spans="5:5" x14ac:dyDescent="0.25">
      <c r="E9670" s="1"/>
    </row>
    <row r="9671" spans="5:5" x14ac:dyDescent="0.25">
      <c r="E9671" s="1"/>
    </row>
    <row r="9672" spans="5:5" x14ac:dyDescent="0.25">
      <c r="E9672" s="1"/>
    </row>
    <row r="9673" spans="5:5" x14ac:dyDescent="0.25">
      <c r="E9673" s="1"/>
    </row>
    <row r="9674" spans="5:5" x14ac:dyDescent="0.25">
      <c r="E9674" s="1"/>
    </row>
    <row r="9675" spans="5:5" x14ac:dyDescent="0.25">
      <c r="E9675" s="1"/>
    </row>
    <row r="9676" spans="5:5" x14ac:dyDescent="0.25">
      <c r="E9676" s="1"/>
    </row>
    <row r="9677" spans="5:5" x14ac:dyDescent="0.25">
      <c r="E9677" s="1"/>
    </row>
    <row r="9678" spans="5:5" x14ac:dyDescent="0.25">
      <c r="E9678" s="1"/>
    </row>
    <row r="9679" spans="5:5" x14ac:dyDescent="0.25">
      <c r="E9679" s="1"/>
    </row>
    <row r="9680" spans="5:5" x14ac:dyDescent="0.25">
      <c r="E9680" s="1"/>
    </row>
    <row r="9681" spans="5:5" x14ac:dyDescent="0.25">
      <c r="E9681" s="1"/>
    </row>
    <row r="9682" spans="5:5" x14ac:dyDescent="0.25">
      <c r="E9682" s="1"/>
    </row>
    <row r="9683" spans="5:5" x14ac:dyDescent="0.25">
      <c r="E9683" s="1"/>
    </row>
    <row r="9684" spans="5:5" x14ac:dyDescent="0.25">
      <c r="E9684" s="1"/>
    </row>
    <row r="9685" spans="5:5" x14ac:dyDescent="0.25">
      <c r="E9685" s="1"/>
    </row>
    <row r="9686" spans="5:5" x14ac:dyDescent="0.25">
      <c r="E9686" s="1"/>
    </row>
    <row r="9687" spans="5:5" x14ac:dyDescent="0.25">
      <c r="E9687" s="1"/>
    </row>
    <row r="9688" spans="5:5" x14ac:dyDescent="0.25">
      <c r="E9688" s="1"/>
    </row>
    <row r="9689" spans="5:5" x14ac:dyDescent="0.25">
      <c r="E9689" s="1"/>
    </row>
    <row r="9690" spans="5:5" x14ac:dyDescent="0.25">
      <c r="E9690" s="1"/>
    </row>
    <row r="9691" spans="5:5" x14ac:dyDescent="0.25">
      <c r="E9691" s="1"/>
    </row>
    <row r="9692" spans="5:5" x14ac:dyDescent="0.25">
      <c r="E9692" s="1"/>
    </row>
    <row r="9693" spans="5:5" x14ac:dyDescent="0.25">
      <c r="E9693" s="1"/>
    </row>
    <row r="9694" spans="5:5" x14ac:dyDescent="0.25">
      <c r="E9694" s="1"/>
    </row>
    <row r="9695" spans="5:5" x14ac:dyDescent="0.25">
      <c r="E9695" s="1"/>
    </row>
    <row r="9696" spans="5:5" x14ac:dyDescent="0.25">
      <c r="E9696" s="1"/>
    </row>
    <row r="9697" spans="5:5" x14ac:dyDescent="0.25">
      <c r="E9697" s="1"/>
    </row>
    <row r="9698" spans="5:5" x14ac:dyDescent="0.25">
      <c r="E9698" s="1"/>
    </row>
    <row r="9699" spans="5:5" x14ac:dyDescent="0.25">
      <c r="E9699" s="1"/>
    </row>
    <row r="9700" spans="5:5" x14ac:dyDescent="0.25">
      <c r="E9700" s="1"/>
    </row>
    <row r="9701" spans="5:5" x14ac:dyDescent="0.25">
      <c r="E9701" s="1"/>
    </row>
    <row r="9702" spans="5:5" x14ac:dyDescent="0.25">
      <c r="E9702" s="1"/>
    </row>
    <row r="9703" spans="5:5" x14ac:dyDescent="0.25">
      <c r="E9703" s="1"/>
    </row>
    <row r="9704" spans="5:5" x14ac:dyDescent="0.25">
      <c r="E9704" s="1"/>
    </row>
    <row r="9705" spans="5:5" x14ac:dyDescent="0.25">
      <c r="E9705" s="1"/>
    </row>
    <row r="9706" spans="5:5" x14ac:dyDescent="0.25">
      <c r="E9706" s="1"/>
    </row>
    <row r="9707" spans="5:5" x14ac:dyDescent="0.25">
      <c r="E9707" s="1"/>
    </row>
    <row r="9708" spans="5:5" x14ac:dyDescent="0.25">
      <c r="E9708" s="1"/>
    </row>
    <row r="9709" spans="5:5" x14ac:dyDescent="0.25">
      <c r="E9709" s="1"/>
    </row>
    <row r="9710" spans="5:5" x14ac:dyDescent="0.25">
      <c r="E9710" s="1"/>
    </row>
    <row r="9711" spans="5:5" x14ac:dyDescent="0.25">
      <c r="E9711" s="1"/>
    </row>
    <row r="9712" spans="5:5" x14ac:dyDescent="0.25">
      <c r="E9712" s="1"/>
    </row>
    <row r="9713" spans="5:5" x14ac:dyDescent="0.25">
      <c r="E9713" s="1"/>
    </row>
    <row r="9714" spans="5:5" x14ac:dyDescent="0.25">
      <c r="E9714" s="1"/>
    </row>
    <row r="9715" spans="5:5" x14ac:dyDescent="0.25">
      <c r="E9715" s="1"/>
    </row>
    <row r="9716" spans="5:5" x14ac:dyDescent="0.25">
      <c r="E9716" s="1"/>
    </row>
    <row r="9717" spans="5:5" x14ac:dyDescent="0.25">
      <c r="E9717" s="1"/>
    </row>
    <row r="9718" spans="5:5" x14ac:dyDescent="0.25">
      <c r="E9718" s="1"/>
    </row>
    <row r="9719" spans="5:5" x14ac:dyDescent="0.25">
      <c r="E9719" s="1"/>
    </row>
    <row r="9720" spans="5:5" x14ac:dyDescent="0.25">
      <c r="E9720" s="1"/>
    </row>
    <row r="9721" spans="5:5" x14ac:dyDescent="0.25">
      <c r="E9721" s="1"/>
    </row>
    <row r="9722" spans="5:5" x14ac:dyDescent="0.25">
      <c r="E9722" s="1"/>
    </row>
    <row r="9723" spans="5:5" x14ac:dyDescent="0.25">
      <c r="E9723" s="1"/>
    </row>
    <row r="9724" spans="5:5" x14ac:dyDescent="0.25">
      <c r="E9724" s="1"/>
    </row>
    <row r="9725" spans="5:5" x14ac:dyDescent="0.25">
      <c r="E9725" s="1"/>
    </row>
    <row r="9726" spans="5:5" x14ac:dyDescent="0.25">
      <c r="E9726" s="1"/>
    </row>
    <row r="9727" spans="5:5" x14ac:dyDescent="0.25">
      <c r="E9727" s="1"/>
    </row>
    <row r="9728" spans="5:5" x14ac:dyDescent="0.25">
      <c r="E9728" s="1"/>
    </row>
    <row r="9729" spans="5:5" x14ac:dyDescent="0.25">
      <c r="E9729" s="1"/>
    </row>
    <row r="9730" spans="5:5" x14ac:dyDescent="0.25">
      <c r="E9730" s="1"/>
    </row>
    <row r="9731" spans="5:5" x14ac:dyDescent="0.25">
      <c r="E9731" s="1"/>
    </row>
    <row r="9732" spans="5:5" x14ac:dyDescent="0.25">
      <c r="E9732" s="1"/>
    </row>
    <row r="9733" spans="5:5" x14ac:dyDescent="0.25">
      <c r="E9733" s="1"/>
    </row>
    <row r="9734" spans="5:5" x14ac:dyDescent="0.25">
      <c r="E9734" s="1"/>
    </row>
    <row r="9735" spans="5:5" x14ac:dyDescent="0.25">
      <c r="E9735" s="1"/>
    </row>
    <row r="9736" spans="5:5" x14ac:dyDescent="0.25">
      <c r="E9736" s="1"/>
    </row>
    <row r="9737" spans="5:5" x14ac:dyDescent="0.25">
      <c r="E9737" s="1"/>
    </row>
    <row r="9738" spans="5:5" x14ac:dyDescent="0.25">
      <c r="E9738" s="1"/>
    </row>
    <row r="9739" spans="5:5" x14ac:dyDescent="0.25">
      <c r="E9739" s="1"/>
    </row>
    <row r="9740" spans="5:5" x14ac:dyDescent="0.25">
      <c r="E9740" s="1"/>
    </row>
    <row r="9741" spans="5:5" x14ac:dyDescent="0.25">
      <c r="E9741" s="1"/>
    </row>
    <row r="9742" spans="5:5" x14ac:dyDescent="0.25">
      <c r="E9742" s="1"/>
    </row>
    <row r="9743" spans="5:5" x14ac:dyDescent="0.25">
      <c r="E9743" s="1"/>
    </row>
    <row r="9744" spans="5:5" x14ac:dyDescent="0.25"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5:5" x14ac:dyDescent="0.25">
      <c r="E9761" s="1"/>
    </row>
    <row r="9762" spans="5:5" x14ac:dyDescent="0.25">
      <c r="E9762" s="1"/>
    </row>
    <row r="9763" spans="5:5" x14ac:dyDescent="0.25">
      <c r="E9763" s="1"/>
    </row>
    <row r="9764" spans="5:5" x14ac:dyDescent="0.25">
      <c r="E9764" s="1"/>
    </row>
    <row r="9765" spans="5:5" x14ac:dyDescent="0.25">
      <c r="E9765" s="1"/>
    </row>
    <row r="9766" spans="5:5" x14ac:dyDescent="0.25">
      <c r="E9766" s="1"/>
    </row>
    <row r="9767" spans="5:5" x14ac:dyDescent="0.25">
      <c r="E9767" s="1"/>
    </row>
    <row r="9768" spans="5:5" x14ac:dyDescent="0.25">
      <c r="E9768" s="1"/>
    </row>
    <row r="9769" spans="5:5" x14ac:dyDescent="0.25">
      <c r="E9769" s="1"/>
    </row>
    <row r="9770" spans="5:5" x14ac:dyDescent="0.25">
      <c r="E9770" s="1"/>
    </row>
    <row r="9771" spans="5:5" x14ac:dyDescent="0.25">
      <c r="E9771" s="1"/>
    </row>
    <row r="9772" spans="5:5" x14ac:dyDescent="0.25">
      <c r="E9772" s="1"/>
    </row>
    <row r="9773" spans="5:5" x14ac:dyDescent="0.25">
      <c r="E9773" s="1"/>
    </row>
    <row r="9774" spans="5:5" x14ac:dyDescent="0.25">
      <c r="E9774" s="1"/>
    </row>
    <row r="9775" spans="5:5" x14ac:dyDescent="0.25">
      <c r="E9775" s="1"/>
    </row>
    <row r="9776" spans="5:5" x14ac:dyDescent="0.25">
      <c r="E9776" s="1"/>
    </row>
    <row r="9777" spans="5:5" x14ac:dyDescent="0.25">
      <c r="E9777" s="1"/>
    </row>
    <row r="9778" spans="5:5" x14ac:dyDescent="0.25">
      <c r="E9778" s="1"/>
    </row>
    <row r="9779" spans="5:5" x14ac:dyDescent="0.25">
      <c r="E9779" s="1"/>
    </row>
    <row r="9780" spans="5:5" x14ac:dyDescent="0.25">
      <c r="E9780" s="1"/>
    </row>
    <row r="9781" spans="5:5" x14ac:dyDescent="0.25">
      <c r="E9781" s="1"/>
    </row>
    <row r="9782" spans="5:5" x14ac:dyDescent="0.25">
      <c r="E9782" s="1"/>
    </row>
    <row r="9783" spans="5:5" x14ac:dyDescent="0.25">
      <c r="E9783" s="1"/>
    </row>
    <row r="9784" spans="5:5" x14ac:dyDescent="0.25">
      <c r="E9784" s="1"/>
    </row>
    <row r="9785" spans="5:5" x14ac:dyDescent="0.25">
      <c r="E9785" s="1"/>
    </row>
    <row r="9786" spans="5:5" x14ac:dyDescent="0.25">
      <c r="E9786" s="1"/>
    </row>
    <row r="9787" spans="5:5" x14ac:dyDescent="0.25">
      <c r="E9787" s="1"/>
    </row>
    <row r="9788" spans="5:5" x14ac:dyDescent="0.25">
      <c r="E9788" s="1"/>
    </row>
    <row r="9789" spans="5:5" x14ac:dyDescent="0.25">
      <c r="E9789" s="1"/>
    </row>
    <row r="9790" spans="5:5" x14ac:dyDescent="0.25">
      <c r="E9790" s="1"/>
    </row>
    <row r="9791" spans="5:5" x14ac:dyDescent="0.25">
      <c r="E9791" s="1"/>
    </row>
    <row r="9792" spans="5:5" x14ac:dyDescent="0.25">
      <c r="E9792" s="1"/>
    </row>
    <row r="9793" spans="5:5" x14ac:dyDescent="0.25">
      <c r="E9793" s="1"/>
    </row>
    <row r="9794" spans="5:5" x14ac:dyDescent="0.25">
      <c r="E9794" s="1"/>
    </row>
    <row r="9795" spans="5:5" x14ac:dyDescent="0.25">
      <c r="E9795" s="1"/>
    </row>
    <row r="9796" spans="5:5" x14ac:dyDescent="0.25">
      <c r="E9796" s="1"/>
    </row>
    <row r="9797" spans="5:5" x14ac:dyDescent="0.25">
      <c r="E9797" s="1"/>
    </row>
    <row r="9798" spans="5:5" x14ac:dyDescent="0.25">
      <c r="E9798" s="1"/>
    </row>
    <row r="9799" spans="5:5" x14ac:dyDescent="0.25">
      <c r="E9799" s="1"/>
    </row>
    <row r="9800" spans="5:5" x14ac:dyDescent="0.25">
      <c r="E9800" s="1"/>
    </row>
    <row r="9801" spans="5:5" x14ac:dyDescent="0.25">
      <c r="E9801" s="1"/>
    </row>
    <row r="9802" spans="5:5" x14ac:dyDescent="0.25">
      <c r="E9802" s="1"/>
    </row>
    <row r="9803" spans="5:5" x14ac:dyDescent="0.25">
      <c r="E9803" s="1"/>
    </row>
    <row r="9804" spans="5:5" x14ac:dyDescent="0.25">
      <c r="E9804" s="1"/>
    </row>
    <row r="9805" spans="5:5" x14ac:dyDescent="0.25">
      <c r="E9805" s="1"/>
    </row>
    <row r="9806" spans="5:5" x14ac:dyDescent="0.25">
      <c r="E9806" s="1"/>
    </row>
    <row r="9807" spans="5:5" x14ac:dyDescent="0.25">
      <c r="E9807" s="1"/>
    </row>
    <row r="9808" spans="5:5" x14ac:dyDescent="0.25">
      <c r="E9808" s="1"/>
    </row>
    <row r="9809" spans="5:5" x14ac:dyDescent="0.25">
      <c r="E9809" s="1"/>
    </row>
    <row r="9810" spans="5:5" x14ac:dyDescent="0.25">
      <c r="E9810" s="1"/>
    </row>
    <row r="9811" spans="5:5" x14ac:dyDescent="0.25">
      <c r="E9811" s="1"/>
    </row>
    <row r="9812" spans="5:5" x14ac:dyDescent="0.25">
      <c r="E9812" s="1"/>
    </row>
    <row r="9813" spans="5:5" x14ac:dyDescent="0.25">
      <c r="E9813" s="1"/>
    </row>
    <row r="9814" spans="5:5" x14ac:dyDescent="0.25">
      <c r="E9814" s="1"/>
    </row>
    <row r="9815" spans="5:5" x14ac:dyDescent="0.25">
      <c r="E9815" s="1"/>
    </row>
    <row r="9816" spans="5:5" x14ac:dyDescent="0.25">
      <c r="E9816" s="1"/>
    </row>
    <row r="9817" spans="5:5" x14ac:dyDescent="0.25">
      <c r="E9817" s="1"/>
    </row>
    <row r="9818" spans="5:5" x14ac:dyDescent="0.25">
      <c r="E9818" s="1"/>
    </row>
    <row r="9819" spans="5:5" x14ac:dyDescent="0.25">
      <c r="E9819" s="1"/>
    </row>
    <row r="9820" spans="5:5" x14ac:dyDescent="0.25">
      <c r="E9820" s="1"/>
    </row>
    <row r="9821" spans="5:5" x14ac:dyDescent="0.25">
      <c r="E9821" s="1"/>
    </row>
    <row r="9822" spans="5:5" x14ac:dyDescent="0.25">
      <c r="E9822" s="1"/>
    </row>
    <row r="9823" spans="5:5" x14ac:dyDescent="0.25">
      <c r="E9823" s="1"/>
    </row>
    <row r="9824" spans="5:5" x14ac:dyDescent="0.25">
      <c r="E9824" s="1"/>
    </row>
    <row r="9825" spans="5:5" x14ac:dyDescent="0.25">
      <c r="E9825" s="1"/>
    </row>
    <row r="9826" spans="5:5" x14ac:dyDescent="0.25">
      <c r="E9826" s="1"/>
    </row>
    <row r="9827" spans="5:5" x14ac:dyDescent="0.25">
      <c r="E9827" s="1"/>
    </row>
    <row r="9828" spans="5:5" x14ac:dyDescent="0.25">
      <c r="E9828" s="1"/>
    </row>
    <row r="9829" spans="5:5" x14ac:dyDescent="0.25">
      <c r="E9829" s="1"/>
    </row>
    <row r="9830" spans="5:5" x14ac:dyDescent="0.25">
      <c r="E9830" s="1"/>
    </row>
    <row r="9831" spans="5:5" x14ac:dyDescent="0.25">
      <c r="E9831" s="1"/>
    </row>
    <row r="9832" spans="5:5" x14ac:dyDescent="0.25">
      <c r="E9832" s="1"/>
    </row>
    <row r="9833" spans="5:5" x14ac:dyDescent="0.25">
      <c r="E9833" s="1"/>
    </row>
    <row r="9834" spans="5:5" x14ac:dyDescent="0.25">
      <c r="E9834" s="1"/>
    </row>
    <row r="9835" spans="5:5" x14ac:dyDescent="0.25">
      <c r="E9835" s="1"/>
    </row>
    <row r="9836" spans="5:5" x14ac:dyDescent="0.25">
      <c r="E9836" s="1"/>
    </row>
    <row r="9837" spans="5:5" x14ac:dyDescent="0.25">
      <c r="E9837" s="1"/>
    </row>
    <row r="9838" spans="5:5" x14ac:dyDescent="0.25">
      <c r="E9838" s="1"/>
    </row>
    <row r="9839" spans="5:5" x14ac:dyDescent="0.25">
      <c r="E9839" s="1"/>
    </row>
    <row r="9840" spans="5:5" x14ac:dyDescent="0.25">
      <c r="E9840" s="1"/>
    </row>
    <row r="9841" spans="5:5" x14ac:dyDescent="0.25">
      <c r="E9841" s="1"/>
    </row>
    <row r="9842" spans="5:5" x14ac:dyDescent="0.25">
      <c r="E9842" s="1"/>
    </row>
    <row r="9843" spans="5:5" x14ac:dyDescent="0.25">
      <c r="E9843" s="1"/>
    </row>
    <row r="9844" spans="5:5" x14ac:dyDescent="0.25">
      <c r="E9844" s="1"/>
    </row>
    <row r="9845" spans="5:5" x14ac:dyDescent="0.25">
      <c r="E9845" s="1"/>
    </row>
    <row r="9846" spans="5:5" x14ac:dyDescent="0.25">
      <c r="E9846" s="1"/>
    </row>
    <row r="9847" spans="5:5" x14ac:dyDescent="0.25">
      <c r="E9847" s="1"/>
    </row>
    <row r="9848" spans="5:5" x14ac:dyDescent="0.25">
      <c r="E9848" s="1"/>
    </row>
    <row r="9849" spans="5:5" x14ac:dyDescent="0.25">
      <c r="E9849" s="1"/>
    </row>
    <row r="9850" spans="5:5" x14ac:dyDescent="0.25">
      <c r="E9850" s="1"/>
    </row>
    <row r="9851" spans="5:5" x14ac:dyDescent="0.25">
      <c r="E9851" s="1"/>
    </row>
    <row r="9852" spans="5:5" x14ac:dyDescent="0.25">
      <c r="E9852" s="1"/>
    </row>
    <row r="9853" spans="5:5" x14ac:dyDescent="0.25">
      <c r="E9853" s="1"/>
    </row>
    <row r="9854" spans="5:5" x14ac:dyDescent="0.25">
      <c r="E9854" s="1"/>
    </row>
    <row r="9855" spans="5:5" x14ac:dyDescent="0.25">
      <c r="E9855" s="1"/>
    </row>
    <row r="9856" spans="5:5" x14ac:dyDescent="0.25">
      <c r="E9856" s="1"/>
    </row>
    <row r="9857" spans="5:5" x14ac:dyDescent="0.25">
      <c r="E9857" s="1"/>
    </row>
    <row r="9858" spans="5:5" x14ac:dyDescent="0.25">
      <c r="E9858" s="1"/>
    </row>
    <row r="9859" spans="5:5" x14ac:dyDescent="0.25">
      <c r="E9859" s="1"/>
    </row>
    <row r="9860" spans="5:5" x14ac:dyDescent="0.25">
      <c r="E9860" s="1"/>
    </row>
    <row r="9861" spans="5:5" x14ac:dyDescent="0.25">
      <c r="E9861" s="1"/>
    </row>
    <row r="9862" spans="5:5" x14ac:dyDescent="0.25">
      <c r="E9862" s="1"/>
    </row>
    <row r="9863" spans="5:5" x14ac:dyDescent="0.25">
      <c r="E9863" s="1"/>
    </row>
    <row r="9864" spans="5:5" x14ac:dyDescent="0.25">
      <c r="E9864" s="1"/>
    </row>
    <row r="9865" spans="5:5" x14ac:dyDescent="0.25">
      <c r="E9865" s="1"/>
    </row>
    <row r="9866" spans="5:5" x14ac:dyDescent="0.25">
      <c r="E9866" s="1"/>
    </row>
    <row r="9867" spans="5:5" x14ac:dyDescent="0.25">
      <c r="E9867" s="1"/>
    </row>
    <row r="9868" spans="5:5" x14ac:dyDescent="0.25">
      <c r="E9868" s="1"/>
    </row>
    <row r="9869" spans="5:5" x14ac:dyDescent="0.25">
      <c r="E9869" s="1"/>
    </row>
    <row r="9870" spans="5:5" x14ac:dyDescent="0.25">
      <c r="E9870" s="1"/>
    </row>
    <row r="9871" spans="5:5" x14ac:dyDescent="0.25">
      <c r="E9871" s="1"/>
    </row>
    <row r="9872" spans="5:5" x14ac:dyDescent="0.25">
      <c r="E9872" s="1"/>
    </row>
    <row r="9873" spans="5:5" x14ac:dyDescent="0.25">
      <c r="E9873" s="1"/>
    </row>
    <row r="9874" spans="5:5" x14ac:dyDescent="0.25">
      <c r="E9874" s="1"/>
    </row>
    <row r="9875" spans="5:5" x14ac:dyDescent="0.25">
      <c r="E9875" s="1"/>
    </row>
    <row r="9876" spans="5:5" x14ac:dyDescent="0.25">
      <c r="E9876" s="1"/>
    </row>
    <row r="9877" spans="5:5" x14ac:dyDescent="0.25">
      <c r="E9877" s="1"/>
    </row>
    <row r="9878" spans="5:5" x14ac:dyDescent="0.25">
      <c r="E9878" s="1"/>
    </row>
    <row r="9879" spans="5:5" x14ac:dyDescent="0.25">
      <c r="E9879" s="1"/>
    </row>
    <row r="9880" spans="5:5" x14ac:dyDescent="0.25">
      <c r="E9880" s="1"/>
    </row>
    <row r="9881" spans="5:5" x14ac:dyDescent="0.25">
      <c r="E9881" s="1"/>
    </row>
    <row r="9882" spans="5:5" x14ac:dyDescent="0.25">
      <c r="E9882" s="1"/>
    </row>
    <row r="9883" spans="5:5" x14ac:dyDescent="0.25">
      <c r="E9883" s="1"/>
    </row>
    <row r="9884" spans="5:5" x14ac:dyDescent="0.25">
      <c r="E9884" s="1"/>
    </row>
    <row r="9885" spans="5:5" x14ac:dyDescent="0.25">
      <c r="E9885" s="1"/>
    </row>
    <row r="9886" spans="5:5" x14ac:dyDescent="0.25">
      <c r="E9886" s="1"/>
    </row>
    <row r="9887" spans="5:5" x14ac:dyDescent="0.25">
      <c r="E9887" s="1"/>
    </row>
    <row r="9888" spans="5:5" x14ac:dyDescent="0.25">
      <c r="E9888" s="1"/>
    </row>
    <row r="9889" spans="5:5" x14ac:dyDescent="0.25">
      <c r="E9889" s="1"/>
    </row>
    <row r="9890" spans="5:5" x14ac:dyDescent="0.25">
      <c r="E9890" s="1"/>
    </row>
    <row r="9891" spans="5:5" x14ac:dyDescent="0.25">
      <c r="E9891" s="1"/>
    </row>
    <row r="9892" spans="5:5" x14ac:dyDescent="0.25">
      <c r="E9892" s="1"/>
    </row>
    <row r="9893" spans="5:5" x14ac:dyDescent="0.25">
      <c r="E9893" s="1"/>
    </row>
    <row r="9894" spans="5:5" x14ac:dyDescent="0.25">
      <c r="E9894" s="1"/>
    </row>
    <row r="9895" spans="5:5" x14ac:dyDescent="0.25">
      <c r="E9895" s="1"/>
    </row>
    <row r="9896" spans="5:5" x14ac:dyDescent="0.25">
      <c r="E9896" s="1"/>
    </row>
    <row r="9897" spans="5:5" x14ac:dyDescent="0.25">
      <c r="E9897" s="1"/>
    </row>
    <row r="9898" spans="5:5" x14ac:dyDescent="0.25">
      <c r="E9898" s="1"/>
    </row>
    <row r="9899" spans="5:5" x14ac:dyDescent="0.25">
      <c r="E9899" s="1"/>
    </row>
    <row r="9900" spans="5:5" x14ac:dyDescent="0.25">
      <c r="E9900" s="1"/>
    </row>
    <row r="9901" spans="5:5" x14ac:dyDescent="0.25">
      <c r="E9901" s="1"/>
    </row>
    <row r="9902" spans="5:5" x14ac:dyDescent="0.25">
      <c r="E9902" s="1"/>
    </row>
    <row r="9903" spans="5:5" x14ac:dyDescent="0.25">
      <c r="E9903" s="1"/>
    </row>
    <row r="9904" spans="5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5:5" x14ac:dyDescent="0.25">
      <c r="E9937" s="1"/>
    </row>
    <row r="9938" spans="5:5" x14ac:dyDescent="0.25">
      <c r="E9938" s="1"/>
    </row>
    <row r="9939" spans="5:5" x14ac:dyDescent="0.25">
      <c r="E9939" s="1"/>
    </row>
    <row r="9940" spans="5:5" x14ac:dyDescent="0.25">
      <c r="E9940" s="1"/>
    </row>
    <row r="9941" spans="5:5" x14ac:dyDescent="0.25">
      <c r="E9941" s="1"/>
    </row>
    <row r="9942" spans="5:5" x14ac:dyDescent="0.25">
      <c r="E9942" s="1"/>
    </row>
    <row r="9943" spans="5:5" x14ac:dyDescent="0.25">
      <c r="E9943" s="1"/>
    </row>
    <row r="9944" spans="5:5" x14ac:dyDescent="0.25">
      <c r="E9944" s="1"/>
    </row>
    <row r="9945" spans="5:5" x14ac:dyDescent="0.25">
      <c r="E9945" s="1"/>
    </row>
    <row r="9946" spans="5:5" x14ac:dyDescent="0.25">
      <c r="E9946" s="1"/>
    </row>
    <row r="9947" spans="5:5" x14ac:dyDescent="0.25">
      <c r="E9947" s="1"/>
    </row>
    <row r="9948" spans="5:5" x14ac:dyDescent="0.25">
      <c r="E9948" s="1"/>
    </row>
    <row r="9949" spans="5:5" x14ac:dyDescent="0.25">
      <c r="E9949" s="1"/>
    </row>
    <row r="9950" spans="5:5" x14ac:dyDescent="0.25">
      <c r="E9950" s="1"/>
    </row>
    <row r="9951" spans="5:5" x14ac:dyDescent="0.25">
      <c r="E9951" s="1"/>
    </row>
    <row r="9952" spans="5:5" x14ac:dyDescent="0.25">
      <c r="E9952" s="1"/>
    </row>
    <row r="9953" spans="5:5" x14ac:dyDescent="0.25">
      <c r="E9953" s="1"/>
    </row>
    <row r="9954" spans="5:5" x14ac:dyDescent="0.25">
      <c r="E9954" s="1"/>
    </row>
    <row r="9955" spans="5:5" x14ac:dyDescent="0.25">
      <c r="E9955" s="1"/>
    </row>
    <row r="9956" spans="5:5" x14ac:dyDescent="0.25">
      <c r="E9956" s="1"/>
    </row>
    <row r="9957" spans="5:5" x14ac:dyDescent="0.25">
      <c r="E9957" s="1"/>
    </row>
    <row r="9958" spans="5:5" x14ac:dyDescent="0.25">
      <c r="E9958" s="1"/>
    </row>
    <row r="9959" spans="5:5" x14ac:dyDescent="0.25">
      <c r="E9959" s="1"/>
    </row>
    <row r="9960" spans="5:5" x14ac:dyDescent="0.25">
      <c r="E9960" s="1"/>
    </row>
    <row r="9961" spans="5:5" x14ac:dyDescent="0.25">
      <c r="E9961" s="1"/>
    </row>
    <row r="9962" spans="5:5" x14ac:dyDescent="0.25">
      <c r="E9962" s="1"/>
    </row>
    <row r="9963" spans="5:5" x14ac:dyDescent="0.25">
      <c r="E9963" s="1"/>
    </row>
    <row r="9964" spans="5:5" x14ac:dyDescent="0.25">
      <c r="E9964" s="1"/>
    </row>
    <row r="9965" spans="5:5" x14ac:dyDescent="0.25">
      <c r="E9965" s="1"/>
    </row>
    <row r="9966" spans="5:5" x14ac:dyDescent="0.25">
      <c r="E9966" s="1"/>
    </row>
    <row r="9967" spans="5:5" x14ac:dyDescent="0.25">
      <c r="E9967" s="1"/>
    </row>
    <row r="9968" spans="5:5" x14ac:dyDescent="0.25">
      <c r="E9968" s="1"/>
    </row>
    <row r="9969" spans="5:5" x14ac:dyDescent="0.25">
      <c r="E9969" s="1"/>
    </row>
    <row r="9970" spans="5:5" x14ac:dyDescent="0.25">
      <c r="E9970" s="1"/>
    </row>
    <row r="9971" spans="5:5" x14ac:dyDescent="0.25">
      <c r="E9971" s="1"/>
    </row>
    <row r="9972" spans="5:5" x14ac:dyDescent="0.25">
      <c r="E9972" s="1"/>
    </row>
    <row r="9973" spans="5:5" x14ac:dyDescent="0.25">
      <c r="E9973" s="1"/>
    </row>
    <row r="9974" spans="5:5" x14ac:dyDescent="0.25">
      <c r="E9974" s="1"/>
    </row>
    <row r="9975" spans="5:5" x14ac:dyDescent="0.25">
      <c r="E9975" s="1"/>
    </row>
    <row r="9976" spans="5:5" x14ac:dyDescent="0.25">
      <c r="E9976" s="1"/>
    </row>
    <row r="9977" spans="5:5" x14ac:dyDescent="0.25">
      <c r="E9977" s="1"/>
    </row>
    <row r="9978" spans="5:5" x14ac:dyDescent="0.25">
      <c r="E9978" s="1"/>
    </row>
    <row r="9979" spans="5:5" x14ac:dyDescent="0.25">
      <c r="E9979" s="1"/>
    </row>
    <row r="9980" spans="5:5" x14ac:dyDescent="0.25">
      <c r="E9980" s="1"/>
    </row>
    <row r="9981" spans="5:5" x14ac:dyDescent="0.25">
      <c r="E9981" s="1"/>
    </row>
    <row r="9982" spans="5:5" x14ac:dyDescent="0.25">
      <c r="E9982" s="1"/>
    </row>
    <row r="9983" spans="5:5" x14ac:dyDescent="0.25">
      <c r="E9983" s="1"/>
    </row>
    <row r="9984" spans="5:5" x14ac:dyDescent="0.25">
      <c r="E9984" s="1"/>
    </row>
    <row r="9985" spans="5:5" x14ac:dyDescent="0.25">
      <c r="E9985" s="1"/>
    </row>
    <row r="9986" spans="5:5" x14ac:dyDescent="0.25">
      <c r="E9986" s="1"/>
    </row>
    <row r="9987" spans="5:5" x14ac:dyDescent="0.25">
      <c r="E9987" s="1"/>
    </row>
    <row r="9988" spans="5:5" x14ac:dyDescent="0.25">
      <c r="E9988" s="1"/>
    </row>
    <row r="9989" spans="5:5" x14ac:dyDescent="0.25">
      <c r="E9989" s="1"/>
    </row>
    <row r="9990" spans="5:5" x14ac:dyDescent="0.25">
      <c r="E9990" s="1"/>
    </row>
    <row r="9991" spans="5:5" x14ac:dyDescent="0.25">
      <c r="E9991" s="1"/>
    </row>
    <row r="9992" spans="5:5" x14ac:dyDescent="0.25">
      <c r="E9992" s="1"/>
    </row>
    <row r="9993" spans="5:5" x14ac:dyDescent="0.25">
      <c r="E9993" s="1"/>
    </row>
    <row r="9994" spans="5:5" x14ac:dyDescent="0.25">
      <c r="E9994" s="1"/>
    </row>
    <row r="9995" spans="5:5" x14ac:dyDescent="0.25">
      <c r="E9995" s="1"/>
    </row>
    <row r="9996" spans="5:5" x14ac:dyDescent="0.25">
      <c r="E9996" s="1"/>
    </row>
    <row r="9997" spans="5:5" x14ac:dyDescent="0.25">
      <c r="E9997" s="1"/>
    </row>
    <row r="9998" spans="5:5" x14ac:dyDescent="0.25">
      <c r="E9998" s="1"/>
    </row>
    <row r="9999" spans="5:5" x14ac:dyDescent="0.25">
      <c r="E9999" s="1"/>
    </row>
    <row r="10000" spans="5:5" x14ac:dyDescent="0.25">
      <c r="E10000" s="1"/>
    </row>
    <row r="10001" spans="5:5" x14ac:dyDescent="0.25">
      <c r="E10001" s="1"/>
    </row>
    <row r="10002" spans="5:5" x14ac:dyDescent="0.25">
      <c r="E10002" s="1"/>
    </row>
    <row r="10003" spans="5:5" x14ac:dyDescent="0.25">
      <c r="E10003" s="1"/>
    </row>
    <row r="10004" spans="5:5" x14ac:dyDescent="0.25">
      <c r="E10004" s="1"/>
    </row>
    <row r="10005" spans="5:5" x14ac:dyDescent="0.25">
      <c r="E10005" s="1"/>
    </row>
    <row r="10006" spans="5:5" x14ac:dyDescent="0.25">
      <c r="E10006" s="1"/>
    </row>
    <row r="10007" spans="5:5" x14ac:dyDescent="0.25">
      <c r="E10007" s="1"/>
    </row>
    <row r="10008" spans="5:5" x14ac:dyDescent="0.25">
      <c r="E10008" s="1"/>
    </row>
    <row r="10009" spans="5:5" x14ac:dyDescent="0.25">
      <c r="E10009" s="1"/>
    </row>
    <row r="10010" spans="5:5" x14ac:dyDescent="0.25">
      <c r="E10010" s="1"/>
    </row>
    <row r="10011" spans="5:5" x14ac:dyDescent="0.25">
      <c r="E10011" s="1"/>
    </row>
    <row r="10012" spans="5:5" x14ac:dyDescent="0.25">
      <c r="E10012" s="1"/>
    </row>
    <row r="10013" spans="5:5" x14ac:dyDescent="0.25">
      <c r="E10013" s="1"/>
    </row>
    <row r="10014" spans="5:5" x14ac:dyDescent="0.25">
      <c r="E10014" s="1"/>
    </row>
    <row r="10015" spans="5:5" x14ac:dyDescent="0.25">
      <c r="E10015" s="1"/>
    </row>
    <row r="10016" spans="5:5" x14ac:dyDescent="0.25">
      <c r="E10016" s="1"/>
    </row>
    <row r="10017" spans="5:5" x14ac:dyDescent="0.25">
      <c r="E10017" s="1"/>
    </row>
    <row r="10018" spans="5:5" x14ac:dyDescent="0.25">
      <c r="E10018" s="1"/>
    </row>
    <row r="10019" spans="5:5" x14ac:dyDescent="0.25">
      <c r="E10019" s="1"/>
    </row>
    <row r="10020" spans="5:5" x14ac:dyDescent="0.25">
      <c r="E10020" s="1"/>
    </row>
    <row r="10021" spans="5:5" x14ac:dyDescent="0.25">
      <c r="E10021" s="1"/>
    </row>
    <row r="10022" spans="5:5" x14ac:dyDescent="0.25">
      <c r="E10022" s="1"/>
    </row>
    <row r="10023" spans="5:5" x14ac:dyDescent="0.25">
      <c r="E10023" s="1"/>
    </row>
    <row r="10024" spans="5:5" x14ac:dyDescent="0.25">
      <c r="E10024" s="1"/>
    </row>
    <row r="10025" spans="5:5" x14ac:dyDescent="0.25">
      <c r="E10025" s="1"/>
    </row>
    <row r="10026" spans="5:5" x14ac:dyDescent="0.25">
      <c r="E10026" s="1"/>
    </row>
    <row r="10027" spans="5:5" x14ac:dyDescent="0.25">
      <c r="E10027" s="1"/>
    </row>
    <row r="10028" spans="5:5" x14ac:dyDescent="0.25">
      <c r="E10028" s="1"/>
    </row>
    <row r="10029" spans="5:5" x14ac:dyDescent="0.25">
      <c r="E10029" s="1"/>
    </row>
    <row r="10030" spans="5:5" x14ac:dyDescent="0.25">
      <c r="E10030" s="1"/>
    </row>
    <row r="10031" spans="5:5" x14ac:dyDescent="0.25">
      <c r="E10031" s="1"/>
    </row>
    <row r="10032" spans="5:5" x14ac:dyDescent="0.25">
      <c r="E10032" s="1"/>
    </row>
    <row r="10033" spans="5:5" x14ac:dyDescent="0.25">
      <c r="E10033" s="1"/>
    </row>
    <row r="10034" spans="5:5" x14ac:dyDescent="0.25">
      <c r="E10034" s="1"/>
    </row>
    <row r="10035" spans="5:5" x14ac:dyDescent="0.25">
      <c r="E10035" s="1"/>
    </row>
    <row r="10036" spans="5:5" x14ac:dyDescent="0.25">
      <c r="E10036" s="1"/>
    </row>
    <row r="10037" spans="5:5" x14ac:dyDescent="0.25">
      <c r="E10037" s="1"/>
    </row>
    <row r="10038" spans="5:5" x14ac:dyDescent="0.25">
      <c r="E10038" s="1"/>
    </row>
    <row r="10039" spans="5:5" x14ac:dyDescent="0.25">
      <c r="E10039" s="1"/>
    </row>
    <row r="10040" spans="5:5" x14ac:dyDescent="0.25">
      <c r="E10040" s="1"/>
    </row>
    <row r="10041" spans="5:5" x14ac:dyDescent="0.25">
      <c r="E10041" s="1"/>
    </row>
    <row r="10042" spans="5:5" x14ac:dyDescent="0.25">
      <c r="E10042" s="1"/>
    </row>
    <row r="10043" spans="5:5" x14ac:dyDescent="0.25">
      <c r="E10043" s="1"/>
    </row>
    <row r="10044" spans="5:5" x14ac:dyDescent="0.25">
      <c r="E10044" s="1"/>
    </row>
    <row r="10045" spans="5:5" x14ac:dyDescent="0.25">
      <c r="E10045" s="1"/>
    </row>
    <row r="10046" spans="5:5" x14ac:dyDescent="0.25">
      <c r="E10046" s="1"/>
    </row>
    <row r="10047" spans="5:5" x14ac:dyDescent="0.25">
      <c r="E10047" s="1"/>
    </row>
    <row r="10048" spans="5:5" x14ac:dyDescent="0.25">
      <c r="E10048" s="1"/>
    </row>
    <row r="10049" spans="5:5" x14ac:dyDescent="0.25">
      <c r="E10049" s="1"/>
    </row>
    <row r="10050" spans="5:5" x14ac:dyDescent="0.25">
      <c r="E10050" s="1"/>
    </row>
    <row r="10051" spans="5:5" x14ac:dyDescent="0.25">
      <c r="E10051" s="1"/>
    </row>
    <row r="10052" spans="5:5" x14ac:dyDescent="0.25">
      <c r="E10052" s="1"/>
    </row>
    <row r="10053" spans="5:5" x14ac:dyDescent="0.25">
      <c r="E10053" s="1"/>
    </row>
    <row r="10054" spans="5:5" x14ac:dyDescent="0.25">
      <c r="E10054" s="1"/>
    </row>
    <row r="10055" spans="5:5" x14ac:dyDescent="0.25">
      <c r="E10055" s="1"/>
    </row>
    <row r="10056" spans="5:5" x14ac:dyDescent="0.25">
      <c r="E10056" s="1"/>
    </row>
    <row r="10057" spans="5:5" x14ac:dyDescent="0.25">
      <c r="E10057" s="1"/>
    </row>
    <row r="10058" spans="5:5" x14ac:dyDescent="0.25">
      <c r="E10058" s="1"/>
    </row>
    <row r="10059" spans="5:5" x14ac:dyDescent="0.25">
      <c r="E10059" s="1"/>
    </row>
    <row r="10060" spans="5:5" x14ac:dyDescent="0.25">
      <c r="E10060" s="1"/>
    </row>
    <row r="10061" spans="5:5" x14ac:dyDescent="0.25">
      <c r="E10061" s="1"/>
    </row>
    <row r="10062" spans="5:5" x14ac:dyDescent="0.25">
      <c r="E10062" s="1"/>
    </row>
    <row r="10063" spans="5:5" x14ac:dyDescent="0.25">
      <c r="E10063" s="1"/>
    </row>
    <row r="10064" spans="5:5" x14ac:dyDescent="0.25">
      <c r="E10064" s="1"/>
    </row>
    <row r="10065" spans="5:5" x14ac:dyDescent="0.25">
      <c r="E10065" s="1"/>
    </row>
    <row r="10066" spans="5:5" x14ac:dyDescent="0.25">
      <c r="E10066" s="1"/>
    </row>
    <row r="10067" spans="5:5" x14ac:dyDescent="0.25">
      <c r="E10067" s="1"/>
    </row>
    <row r="10068" spans="5:5" x14ac:dyDescent="0.25">
      <c r="E10068" s="1"/>
    </row>
    <row r="10069" spans="5:5" x14ac:dyDescent="0.25">
      <c r="E10069" s="1"/>
    </row>
    <row r="10070" spans="5:5" x14ac:dyDescent="0.25">
      <c r="E10070" s="1"/>
    </row>
    <row r="10071" spans="5:5" x14ac:dyDescent="0.25">
      <c r="E10071" s="1"/>
    </row>
    <row r="10072" spans="5:5" x14ac:dyDescent="0.25">
      <c r="E10072" s="1"/>
    </row>
    <row r="10073" spans="5:5" x14ac:dyDescent="0.25">
      <c r="E10073" s="1"/>
    </row>
    <row r="10074" spans="5:5" x14ac:dyDescent="0.25">
      <c r="E10074" s="1"/>
    </row>
    <row r="10075" spans="5:5" x14ac:dyDescent="0.25">
      <c r="E10075" s="1"/>
    </row>
    <row r="10076" spans="5:5" x14ac:dyDescent="0.25">
      <c r="E10076" s="1"/>
    </row>
    <row r="10077" spans="5:5" x14ac:dyDescent="0.25">
      <c r="E10077" s="1"/>
    </row>
    <row r="10078" spans="5:5" x14ac:dyDescent="0.25">
      <c r="E10078" s="1"/>
    </row>
    <row r="10079" spans="5:5" x14ac:dyDescent="0.25">
      <c r="E10079" s="1"/>
    </row>
    <row r="10080" spans="5:5" x14ac:dyDescent="0.25">
      <c r="E10080" s="1"/>
    </row>
    <row r="10081" spans="5:5" x14ac:dyDescent="0.25">
      <c r="E10081" s="1"/>
    </row>
    <row r="10082" spans="5:5" x14ac:dyDescent="0.25">
      <c r="E10082" s="1"/>
    </row>
    <row r="10083" spans="5:5" x14ac:dyDescent="0.25">
      <c r="E10083" s="1"/>
    </row>
    <row r="10084" spans="5:5" x14ac:dyDescent="0.25">
      <c r="E10084" s="1"/>
    </row>
    <row r="10085" spans="5:5" x14ac:dyDescent="0.25">
      <c r="E10085" s="1"/>
    </row>
    <row r="10086" spans="5:5" x14ac:dyDescent="0.25">
      <c r="E10086" s="1"/>
    </row>
    <row r="10087" spans="5:5" x14ac:dyDescent="0.25">
      <c r="E10087" s="1"/>
    </row>
    <row r="10088" spans="5:5" x14ac:dyDescent="0.25">
      <c r="E10088" s="1"/>
    </row>
    <row r="10089" spans="5:5" x14ac:dyDescent="0.25">
      <c r="E10089" s="1"/>
    </row>
    <row r="10090" spans="5:5" x14ac:dyDescent="0.25">
      <c r="E10090" s="1"/>
    </row>
    <row r="10091" spans="5:5" x14ac:dyDescent="0.25">
      <c r="E10091" s="1"/>
    </row>
    <row r="10092" spans="5:5" x14ac:dyDescent="0.25">
      <c r="E10092" s="1"/>
    </row>
    <row r="10093" spans="5:5" x14ac:dyDescent="0.25">
      <c r="E10093" s="1"/>
    </row>
    <row r="10094" spans="5:5" x14ac:dyDescent="0.25">
      <c r="E10094" s="1"/>
    </row>
    <row r="10095" spans="5:5" x14ac:dyDescent="0.25">
      <c r="E10095" s="1"/>
    </row>
    <row r="10096" spans="5:5" x14ac:dyDescent="0.25">
      <c r="E10096" s="1"/>
    </row>
    <row r="10097" spans="5:5" x14ac:dyDescent="0.25">
      <c r="E10097" s="1"/>
    </row>
    <row r="10098" spans="5:5" x14ac:dyDescent="0.25">
      <c r="E10098" s="1"/>
    </row>
    <row r="10099" spans="5:5" x14ac:dyDescent="0.25">
      <c r="E10099" s="1"/>
    </row>
    <row r="10100" spans="5:5" x14ac:dyDescent="0.25">
      <c r="E10100" s="1"/>
    </row>
    <row r="10101" spans="5:5" x14ac:dyDescent="0.25">
      <c r="E10101" s="1"/>
    </row>
    <row r="10102" spans="5:5" x14ac:dyDescent="0.25">
      <c r="E10102" s="1"/>
    </row>
    <row r="10103" spans="5:5" x14ac:dyDescent="0.25">
      <c r="E10103" s="1"/>
    </row>
    <row r="10104" spans="5:5" x14ac:dyDescent="0.25">
      <c r="E10104" s="1"/>
    </row>
    <row r="10105" spans="5:5" x14ac:dyDescent="0.25">
      <c r="E10105" s="1"/>
    </row>
    <row r="10106" spans="5:5" x14ac:dyDescent="0.25">
      <c r="E10106" s="1"/>
    </row>
    <row r="10107" spans="5:5" x14ac:dyDescent="0.25">
      <c r="E10107" s="1"/>
    </row>
    <row r="10108" spans="5:5" x14ac:dyDescent="0.25">
      <c r="E10108" s="1"/>
    </row>
    <row r="10109" spans="5:5" x14ac:dyDescent="0.25">
      <c r="E10109" s="1"/>
    </row>
    <row r="10110" spans="5:5" x14ac:dyDescent="0.25">
      <c r="E10110" s="1"/>
    </row>
    <row r="10111" spans="5:5" x14ac:dyDescent="0.25">
      <c r="E10111" s="1"/>
    </row>
    <row r="10112" spans="5:5" x14ac:dyDescent="0.25">
      <c r="E10112" s="1"/>
    </row>
    <row r="10113" spans="5:5" x14ac:dyDescent="0.25">
      <c r="E10113" s="1"/>
    </row>
    <row r="10114" spans="5:5" x14ac:dyDescent="0.25">
      <c r="E10114" s="1"/>
    </row>
    <row r="10115" spans="5:5" x14ac:dyDescent="0.25">
      <c r="E10115" s="1"/>
    </row>
    <row r="10116" spans="5:5" x14ac:dyDescent="0.25">
      <c r="E10116" s="1"/>
    </row>
    <row r="10117" spans="5:5" x14ac:dyDescent="0.25">
      <c r="E10117" s="1"/>
    </row>
    <row r="10118" spans="5:5" x14ac:dyDescent="0.25">
      <c r="E10118" s="1"/>
    </row>
    <row r="10119" spans="5:5" x14ac:dyDescent="0.25">
      <c r="E10119" s="1"/>
    </row>
    <row r="10120" spans="5:5" x14ac:dyDescent="0.25">
      <c r="E10120" s="1"/>
    </row>
    <row r="10121" spans="5:5" x14ac:dyDescent="0.25">
      <c r="E10121" s="1"/>
    </row>
    <row r="10122" spans="5:5" x14ac:dyDescent="0.25">
      <c r="E10122" s="1"/>
    </row>
    <row r="10123" spans="5:5" x14ac:dyDescent="0.25">
      <c r="E10123" s="1"/>
    </row>
    <row r="10124" spans="5:5" x14ac:dyDescent="0.25">
      <c r="E10124" s="1"/>
    </row>
    <row r="10125" spans="5:5" x14ac:dyDescent="0.25">
      <c r="E10125" s="1"/>
    </row>
    <row r="10126" spans="5:5" x14ac:dyDescent="0.25">
      <c r="E10126" s="1"/>
    </row>
    <row r="10127" spans="5:5" x14ac:dyDescent="0.25">
      <c r="E10127" s="1"/>
    </row>
    <row r="10128" spans="5:5" x14ac:dyDescent="0.25">
      <c r="E10128" s="1"/>
    </row>
    <row r="10129" spans="5:5" x14ac:dyDescent="0.25">
      <c r="E10129" s="1"/>
    </row>
    <row r="10130" spans="5:5" x14ac:dyDescent="0.25">
      <c r="E10130" s="1"/>
    </row>
    <row r="10131" spans="5:5" x14ac:dyDescent="0.25">
      <c r="E10131" s="1"/>
    </row>
    <row r="10132" spans="5:5" x14ac:dyDescent="0.25">
      <c r="E10132" s="1"/>
    </row>
    <row r="10133" spans="5:5" x14ac:dyDescent="0.25">
      <c r="E10133" s="1"/>
    </row>
    <row r="10134" spans="5:5" x14ac:dyDescent="0.25">
      <c r="E10134" s="1"/>
    </row>
    <row r="10135" spans="5:5" x14ac:dyDescent="0.25">
      <c r="E10135" s="1"/>
    </row>
    <row r="10136" spans="5:5" x14ac:dyDescent="0.25">
      <c r="E10136" s="1"/>
    </row>
    <row r="10137" spans="5:5" x14ac:dyDescent="0.25">
      <c r="E10137" s="1"/>
    </row>
    <row r="10138" spans="5:5" x14ac:dyDescent="0.25">
      <c r="E10138" s="1"/>
    </row>
    <row r="10139" spans="5:5" x14ac:dyDescent="0.25">
      <c r="E10139" s="1"/>
    </row>
    <row r="10140" spans="5:5" x14ac:dyDescent="0.25">
      <c r="E10140" s="1"/>
    </row>
    <row r="10141" spans="5:5" x14ac:dyDescent="0.25">
      <c r="E10141" s="1"/>
    </row>
    <row r="10142" spans="5:5" x14ac:dyDescent="0.25">
      <c r="E10142" s="1"/>
    </row>
    <row r="10143" spans="5:5" x14ac:dyDescent="0.25">
      <c r="E10143" s="1"/>
    </row>
    <row r="10144" spans="5:5" x14ac:dyDescent="0.25">
      <c r="E10144" s="1"/>
    </row>
    <row r="10145" spans="5:5" x14ac:dyDescent="0.25">
      <c r="E10145" s="1"/>
    </row>
    <row r="10146" spans="5:5" x14ac:dyDescent="0.25">
      <c r="E10146" s="1"/>
    </row>
    <row r="10147" spans="5:5" x14ac:dyDescent="0.25">
      <c r="E10147" s="1"/>
    </row>
    <row r="10148" spans="5:5" x14ac:dyDescent="0.25">
      <c r="E10148" s="1"/>
    </row>
    <row r="10149" spans="5:5" x14ac:dyDescent="0.25">
      <c r="E10149" s="1"/>
    </row>
    <row r="10150" spans="5:5" x14ac:dyDescent="0.25">
      <c r="E10150" s="1"/>
    </row>
    <row r="10151" spans="5:5" x14ac:dyDescent="0.25">
      <c r="E10151" s="1"/>
    </row>
    <row r="10152" spans="5:5" x14ac:dyDescent="0.25">
      <c r="E10152" s="1"/>
    </row>
    <row r="10153" spans="5:5" x14ac:dyDescent="0.25">
      <c r="E10153" s="1"/>
    </row>
    <row r="10154" spans="5:5" x14ac:dyDescent="0.25">
      <c r="E10154" s="1"/>
    </row>
    <row r="10155" spans="5:5" x14ac:dyDescent="0.25">
      <c r="E10155" s="1"/>
    </row>
    <row r="10156" spans="5:5" x14ac:dyDescent="0.25">
      <c r="E10156" s="1"/>
    </row>
    <row r="10157" spans="5:5" x14ac:dyDescent="0.25">
      <c r="E10157" s="1"/>
    </row>
    <row r="10158" spans="5:5" x14ac:dyDescent="0.25">
      <c r="E10158" s="1"/>
    </row>
    <row r="10159" spans="5:5" x14ac:dyDescent="0.25">
      <c r="E10159" s="1"/>
    </row>
    <row r="10160" spans="5:5" x14ac:dyDescent="0.25">
      <c r="E10160" s="1"/>
    </row>
    <row r="10161" spans="5:5" x14ac:dyDescent="0.25">
      <c r="E10161" s="1"/>
    </row>
    <row r="10162" spans="5:5" x14ac:dyDescent="0.25">
      <c r="E10162" s="1"/>
    </row>
    <row r="10163" spans="5:5" x14ac:dyDescent="0.25">
      <c r="E10163" s="1"/>
    </row>
    <row r="10164" spans="5:5" x14ac:dyDescent="0.25">
      <c r="E10164" s="1"/>
    </row>
    <row r="10165" spans="5:5" x14ac:dyDescent="0.25">
      <c r="E10165" s="1"/>
    </row>
    <row r="10166" spans="5:5" x14ac:dyDescent="0.25">
      <c r="E10166" s="1"/>
    </row>
    <row r="10167" spans="5:5" x14ac:dyDescent="0.25">
      <c r="E10167" s="1"/>
    </row>
    <row r="10168" spans="5:5" x14ac:dyDescent="0.25">
      <c r="E10168" s="1"/>
    </row>
    <row r="10169" spans="5:5" x14ac:dyDescent="0.25">
      <c r="E10169" s="1"/>
    </row>
    <row r="10170" spans="5:5" x14ac:dyDescent="0.25">
      <c r="E10170" s="1"/>
    </row>
    <row r="10171" spans="5:5" x14ac:dyDescent="0.25">
      <c r="E10171" s="1"/>
    </row>
    <row r="10172" spans="5:5" x14ac:dyDescent="0.25">
      <c r="E10172" s="1"/>
    </row>
    <row r="10173" spans="5:5" x14ac:dyDescent="0.25">
      <c r="E10173" s="1"/>
    </row>
    <row r="10174" spans="5:5" x14ac:dyDescent="0.25">
      <c r="E10174" s="1"/>
    </row>
    <row r="10175" spans="5:5" x14ac:dyDescent="0.25">
      <c r="E10175" s="1"/>
    </row>
    <row r="10176" spans="5:5" x14ac:dyDescent="0.25">
      <c r="E10176" s="1"/>
    </row>
    <row r="10177" spans="5:5" x14ac:dyDescent="0.25">
      <c r="E10177" s="1"/>
    </row>
    <row r="10178" spans="5:5" x14ac:dyDescent="0.25">
      <c r="E10178" s="1"/>
    </row>
    <row r="10179" spans="5:5" x14ac:dyDescent="0.25">
      <c r="E10179" s="1"/>
    </row>
    <row r="10180" spans="5:5" x14ac:dyDescent="0.25">
      <c r="E10180" s="1"/>
    </row>
    <row r="10181" spans="5:5" x14ac:dyDescent="0.25">
      <c r="E10181" s="1"/>
    </row>
    <row r="10182" spans="5:5" x14ac:dyDescent="0.25">
      <c r="E10182" s="1"/>
    </row>
    <row r="10183" spans="5:5" x14ac:dyDescent="0.25">
      <c r="E10183" s="1"/>
    </row>
    <row r="10184" spans="5:5" x14ac:dyDescent="0.25">
      <c r="E10184" s="1"/>
    </row>
    <row r="10185" spans="5:5" x14ac:dyDescent="0.25">
      <c r="E10185" s="1"/>
    </row>
    <row r="10186" spans="5:5" x14ac:dyDescent="0.25">
      <c r="E10186" s="1"/>
    </row>
    <row r="10187" spans="5:5" x14ac:dyDescent="0.25">
      <c r="E10187" s="1"/>
    </row>
    <row r="10188" spans="5:5" x14ac:dyDescent="0.25">
      <c r="E10188" s="1"/>
    </row>
    <row r="10189" spans="5:5" x14ac:dyDescent="0.25">
      <c r="E10189" s="1"/>
    </row>
    <row r="10190" spans="5:5" x14ac:dyDescent="0.25">
      <c r="E10190" s="1"/>
    </row>
    <row r="10191" spans="5:5" x14ac:dyDescent="0.25">
      <c r="E10191" s="1"/>
    </row>
    <row r="10192" spans="5:5" x14ac:dyDescent="0.25">
      <c r="E10192" s="1"/>
    </row>
    <row r="10193" spans="5:5" x14ac:dyDescent="0.25">
      <c r="E10193" s="1"/>
    </row>
    <row r="10194" spans="5:5" x14ac:dyDescent="0.25">
      <c r="E10194" s="1"/>
    </row>
    <row r="10195" spans="5:5" x14ac:dyDescent="0.25">
      <c r="E10195" s="1"/>
    </row>
    <row r="10196" spans="5:5" x14ac:dyDescent="0.25">
      <c r="E10196" s="1"/>
    </row>
    <row r="10197" spans="5:5" x14ac:dyDescent="0.25">
      <c r="E10197" s="1"/>
    </row>
    <row r="10198" spans="5:5" x14ac:dyDescent="0.25">
      <c r="E10198" s="1"/>
    </row>
    <row r="10199" spans="5:5" x14ac:dyDescent="0.25">
      <c r="E10199" s="1"/>
    </row>
    <row r="10200" spans="5:5" x14ac:dyDescent="0.25">
      <c r="E10200" s="1"/>
    </row>
    <row r="10201" spans="5:5" x14ac:dyDescent="0.25">
      <c r="E10201" s="1"/>
    </row>
    <row r="10202" spans="5:5" x14ac:dyDescent="0.25">
      <c r="E10202" s="1"/>
    </row>
    <row r="10203" spans="5:5" x14ac:dyDescent="0.25">
      <c r="E10203" s="1"/>
    </row>
    <row r="10204" spans="5:5" x14ac:dyDescent="0.25">
      <c r="E10204" s="1"/>
    </row>
    <row r="10205" spans="5:5" x14ac:dyDescent="0.25">
      <c r="E10205" s="1"/>
    </row>
    <row r="10206" spans="5:5" x14ac:dyDescent="0.25">
      <c r="E10206" s="1"/>
    </row>
    <row r="10207" spans="5:5" x14ac:dyDescent="0.25">
      <c r="E10207" s="1"/>
    </row>
    <row r="10208" spans="5:5" x14ac:dyDescent="0.25">
      <c r="E10208" s="1"/>
    </row>
    <row r="10209" spans="5:5" x14ac:dyDescent="0.25">
      <c r="E10209" s="1"/>
    </row>
    <row r="10210" spans="5:5" x14ac:dyDescent="0.25">
      <c r="E10210" s="1"/>
    </row>
    <row r="10211" spans="5:5" x14ac:dyDescent="0.25">
      <c r="E10211" s="1"/>
    </row>
    <row r="10212" spans="5:5" x14ac:dyDescent="0.25">
      <c r="E10212" s="1"/>
    </row>
    <row r="10213" spans="5:5" x14ac:dyDescent="0.25">
      <c r="E10213" s="1"/>
    </row>
    <row r="10214" spans="5:5" x14ac:dyDescent="0.25">
      <c r="E10214" s="1"/>
    </row>
    <row r="10215" spans="5:5" x14ac:dyDescent="0.25">
      <c r="E10215" s="1"/>
    </row>
    <row r="10216" spans="5:5" x14ac:dyDescent="0.25">
      <c r="E10216" s="1"/>
    </row>
    <row r="10217" spans="5:5" x14ac:dyDescent="0.25">
      <c r="E10217" s="1"/>
    </row>
    <row r="10218" spans="5:5" x14ac:dyDescent="0.25">
      <c r="E10218" s="1"/>
    </row>
    <row r="10219" spans="5:5" x14ac:dyDescent="0.25">
      <c r="E102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+ 7 R R V K A 6 E B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F Z X q B o X a 6 M O 4 N v p Q L 9 g B A F B L A w Q U A A I A C A D 7 t F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+ 7 R R V O 9 c W 1 7 p A Q A A u g Q A A B M A H A B G b 3 J t d W x h c y 9 T Z W N 0 a W 9 u M S 5 t I K I Y A C i g F A A A A A A A A A A A A A A A A A A A A A A A A A A A A M V S 3 U o b Q R S + D + Q d h u 1 N g t u F t c Y L Z S 9 k 0 1 J v + u O G 3 r i l b D d T 3 X Z 2 x s 7 M i i K C W m g F K Q W v p D c F n y A o o T H V + A p n 3 q h n u m 1 M a 8 R Q C l 0 Y Z v Z 8 3 / n 5 z j m K p j o T n E T l 7 c 9 X K 9 W K W k 0 k b R O 6 k a 4 m f I V G Q m o S E E Z 1 t U L w g y O z a / Z g Y D 7 A B f S g j 1 i o 1 r 2 m S I u c c l 1 7 k D H q h Y J r / F E 1 p z k X P 5 H i N S Z Q c T g 1 F U u 6 J l Q c L S 4 8 b r 7 w h / d S w t s i X 6 K q Y D o O o 2 f x a H Y v V e t O 3 V 1 u U p b l m a Y y c O Y d l 4 S C F T l X Q c M l 9 3 k q 2 h l f C f z p h u + S p 4 X Q N N K b j A Z X T + + R 4 P R 5 3 S 1 V 3 H H g C L 7 C O X R R h T 0 X 5 g D O C A r r w a W D m l r J S / R p y Y S r V 0 L m Z b L W 5 h p V t T 8 7 4 G 5 t O S X u Y 1 m L X M / O e J a 5 7 Z J f w P R N w L 2 b g B k E N J q I p h t 6 x N 7 4 z b 5 d r 1 Y y P o m k 0 d G + L b L 0 z f + Z 6 z D 1 7 U O d b I p f Y A A n 5 s D s D y V 3 C X a h A 6 c I f L M g 9 K F 3 N V E s O s d g D 2 n S p n L M L M n y T 8 Y C Y 1 G a s E S q Q M v i 3 2 z O 5 P X a n Y L P 1 n Q X L Q N i P i L Y L b P a e u H k + u K M 8 u E S u m Y H j 1 X X w U w 2 8 A D 6 t 3 j 1 k G 3 9 O u Y 9 y j k b w z 6 0 U e H c f C I Y t E P M L v Z u x 4 p H + 4 / i z b t r m w v H t j d j u F b o 3 2 3 z d 1 B L A Q I t A B Q A A g A I A P u 0 U V S g O h A T p g A A A P Y A A A A S A A A A A A A A A A A A A A A A A A A A A A B D b 2 5 m a W c v U G F j a 2 F n Z S 5 4 b W x Q S w E C L Q A U A A I A C A D 7 t F F U U 3 I 4 L J s A A A D h A A A A E w A A A A A A A A A A A A A A A A D y A A A A W 0 N v b n R l b n R f V H l w Z X N d L n h t b F B L A Q I t A B Q A A g A I A P u 0 U V T v X F t e 6 Q E A A L o E A A A T A A A A A A A A A A A A A A A A A N o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W A A A A A A A A g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4 Y 2 h h b m d l U 2 9 y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E 5 O j M w O j M x L j M 5 M j I x N z V a I i A v P j x F b n R y e S B U e X B l P S J G a W x s Q 2 9 s d W 1 u V H l w Z X M i I F Z h b H V l P S J z Q X d N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N o Y W 5 n Z V N v c n Q v 0 J j Q t 9 C 8 0 L X Q v d C 1 0 L 3 Q v d G L 0 L k g 0 Y L Q u N C / L n t D b 2 x 1 b W 4 x L D B 9 J n F 1 b 3 Q 7 L C Z x d W 9 0 O 1 N l Y 3 R p b 2 4 x L 2 V 4 Y 2 h h b m d l U 2 9 y d C / Q m N C 3 0 L z Q t d C 9 0 L X Q v d C 9 0 Y v Q u S D R g t C 4 0 L 8 u e 0 N v b H V t b j I s M X 0 m c X V v d D s s J n F 1 b 3 Q 7 U 2 V j d G l v b j E v Z X h j a G F u Z 2 V T b 3 J 0 L 9 C Y 0 L f Q v N C 1 0 L 3 Q t d C 9 0 L 3 R i 9 C 5 I N G C 0 L j Q v y 5 7 Q 2 9 s d W 1 u M y w y f S Z x d W 9 0 O y w m c X V v d D t T Z W N 0 a W 9 u M S 9 l e G N o Y W 5 n Z V N v c n Q v 0 J j Q t 9 C 8 0 L X Q v d C 1 0 L 3 Q v d G L 0 L k g 0 Y L Q u N C / L n t D b 2 x 1 b W 4 0 L D N 9 J n F 1 b 3 Q 7 L C Z x d W 9 0 O 1 N l Y 3 R p b 2 4 x L 2 V 4 Y 2 h h b m d l U 2 9 y d C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j a G F u Z 2 V T b 3 J 0 L 9 C Y 0 L f Q v N C 1 0 L 3 Q t d C 9 0 L 3 R i 9 C 5 I N G C 0 L j Q v y 5 7 Q 2 9 s d W 1 u M S w w f S Z x d W 9 0 O y w m c X V v d D t T Z W N 0 a W 9 u M S 9 l e G N o Y W 5 n Z V N v c n Q v 0 J j Q t 9 C 8 0 L X Q v d C 1 0 L 3 Q v d G L 0 L k g 0 Y L Q u N C / L n t D b 2 x 1 b W 4 y L D F 9 J n F 1 b 3 Q 7 L C Z x d W 9 0 O 1 N l Y 3 R p b 2 4 x L 2 V 4 Y 2 h h b m d l U 2 9 y d C / Q m N C 3 0 L z Q t d C 9 0 L X Q v d C 9 0 Y v Q u S D R g t C 4 0 L 8 u e 0 N v b H V t b j M s M n 0 m c X V v d D s s J n F 1 b 3 Q 7 U 2 V j d G l v b j E v Z X h j a G F u Z 2 V T b 3 J 0 L 9 C Y 0 L f Q v N C 1 0 L 3 Q t d C 9 0 L 3 R i 9 C 5 I N G C 0 L j Q v y 5 7 Q 2 9 s d W 1 u N C w z f S Z x d W 9 0 O y w m c X V v d D t T Z W N 0 a W 9 u M S 9 l e G N o Y W 5 n Z V N v c n Q v 0 J j Q t 9 C 8 0 L X Q v d C 1 0 L 3 Q v d G L 0 L k g 0 Y L Q u N C /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a G F u Z 2 V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h h b m d l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D Q 4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y L T E 3 V D E 5 O j M 5 O j U 1 L j E 2 O D g 0 O T Z a I i A v P j x F b n R y e S B U e X B l P S J G a W x s Q 2 9 s d W 1 u V H l w Z X M i I F Z h b H V l P S J z Q X d N R E J n W T 0 i I C 8 + P E V u d H J 5 I F R 5 c G U 9 I k Z p b G x D b 2 x 1 b W 5 O Y W 1 l c y I g V m F s d W U 9 I n N b J n F 1 b 3 Q 7 0 J r Q v t C 7 L d C y 0 L 4 g 0 Y 3 Q u 9 C 1 0 L z Q t d C 9 0 Y L Q v t C y J n F 1 b 3 Q 7 L C Z x d W 9 0 O 9 C a 0 L 7 Q u y 3 Q s t C + I N C / 0 L X R g N C 1 0 Y H R g t C w 0 L 3 Q v t C y 0 L 7 Q u i Z x d W 9 0 O y w m c X V v d D v Q m t C + 0 L s t 0 L L Q v i D Q u N G C 0 L X R g N C w 0 Y b Q u N C 5 J n F 1 b 3 Q 7 L C Z x d W 9 0 O 9 C S 0 Y D Q t d C 8 0 Y 8 g 0 L 3 Q s C D R g d C + 0 Y D R g t C 4 0 Y D Q v t C y 0 L r R g y Z x d W 9 0 O y w m c X V v d D v Q o t C 4 0 L 8 g 0 Y H Q v t G A 0 Y L Q u N G A 0 L 7 Q s t C 6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N v c n Q v 0 J j Q t 9 C 8 0 L X Q v d C 1 0 L 3 Q v d G L 0 L k g 0 Y L Q u N C / L n v Q m t C + 0 L s t 0 L L Q v i D R j d C 7 0 L X Q v N C 1 0 L 3 R g t C + 0 L I s M H 0 m c X V v d D s s J n F 1 b 3 Q 7 U 2 V j d G l v b j E v c X V p Y 2 t T b 3 J 0 L 9 C Y 0 L f Q v N C 1 0 L 3 Q t d C 9 0 L 3 R i 9 C 5 I N G C 0 L j Q v y 5 7 0 J r Q v t C 7 L d C y 0 L 4 g 0 L / Q t d G A 0 L X R g d G C 0 L D Q v d C + 0 L L Q v t C 6 L D F 9 J n F 1 b 3 Q 7 L C Z x d W 9 0 O 1 N l Y 3 R p b 2 4 x L 3 F 1 a W N r U 2 9 y d C / Q m N C 3 0 L z Q t d C 9 0 L X Q v d C 9 0 Y v Q u S D R g t C 4 0 L 8 u e 9 C a 0 L 7 Q u y 3 Q s t C + I N C 4 0 Y L Q t d G A 0 L D R h t C 4 0 L k s M n 0 m c X V v d D s s J n F 1 b 3 Q 7 U 2 V j d G l v b j E v c X V p Y 2 t T b 3 J 0 L 9 C Y 0 L f Q v N C 1 0 L 3 Q t d C 9 0 L 3 R i 9 C 5 I N G C 0 L j Q v y 5 7 0 J L R g N C 1 0 L z R j y D Q v d C w I N G B 0 L 7 R g N G C 0 L j R g N C + 0 L L Q u t G D L D N 9 J n F 1 b 3 Q 7 L C Z x d W 9 0 O 1 N l Y 3 R p b 2 4 x L 3 F 1 a W N r U 2 9 y d C / Q m N C 3 0 L z Q t d C 9 0 L X Q v d C 9 0 Y v Q u S D R g t C 4 0 L 8 u e 9 C i 0 L j Q v y D R g d C + 0 Y D R g t C 4 0 Y D Q v t C y 0 L r Q u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l j a 1 N v c n Q v 0 J j Q t 9 C 8 0 L X Q v d C 1 0 L 3 Q v d G L 0 L k g 0 Y L Q u N C / L n v Q m t C + 0 L s t 0 L L Q v i D R j d C 7 0 L X Q v N C 1 0 L 3 R g t C + 0 L I s M H 0 m c X V v d D s s J n F 1 b 3 Q 7 U 2 V j d G l v b j E v c X V p Y 2 t T b 3 J 0 L 9 C Y 0 L f Q v N C 1 0 L 3 Q t d C 9 0 L 3 R i 9 C 5 I N G C 0 L j Q v y 5 7 0 J r Q v t C 7 L d C y 0 L 4 g 0 L / Q t d G A 0 L X R g d G C 0 L D Q v d C + 0 L L Q v t C 6 L D F 9 J n F 1 b 3 Q 7 L C Z x d W 9 0 O 1 N l Y 3 R p b 2 4 x L 3 F 1 a W N r U 2 9 y d C / Q m N C 3 0 L z Q t d C 9 0 L X Q v d C 9 0 Y v Q u S D R g t C 4 0 L 8 u e 9 C a 0 L 7 Q u y 3 Q s t C + I N C 4 0 Y L Q t d G A 0 L D R h t C 4 0 L k s M n 0 m c X V v d D s s J n F 1 b 3 Q 7 U 2 V j d G l v b j E v c X V p Y 2 t T b 3 J 0 L 9 C Y 0 L f Q v N C 1 0 L 3 Q t d C 9 0 L 3 R i 9 C 5 I N G C 0 L j Q v y 5 7 0 J L R g N C 1 0 L z R j y D Q v d C w I N G B 0 L 7 R g N G C 0 L j R g N C + 0 L L Q u t G D L D N 9 J n F 1 b 3 Q 7 L C Z x d W 9 0 O 1 N l Y 3 R p b 2 4 x L 3 F 1 a W N r U 2 9 y d C / Q m N C 3 0 L z Q t d C 9 0 L X Q v d C 9 0 Y v Q u S D R g t C 4 0 L 8 u e 9 C i 0 L j Q v y D R g d C + 0 Y D R g t C 4 0 Y D Q v t C y 0 L r Q u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U 2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N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I h d T j W x d E v I 7 e C 1 c x 6 t k A A A A A A g A A A A A A E G Y A A A A B A A A g A A A A h j S K 3 8 4 n u D v Q d E O G 3 5 m D N I R F 4 G 2 J T r / w i m T X v l m G M v w A A A A A D o A A A A A C A A A g A A A A 0 O G e v J j d 5 r J O s J 6 m 4 f N J 4 F x 6 b r R f + N x a f v 3 Z 5 g 0 X 2 G Z Q A A A A E f C 6 j / + T B 8 4 L t B G Z W J N J j 8 w Q H Q 6 5 u T 6 r y m H + V K g B b w 0 2 N n D Y 7 r z K G H e 3 w k N O g i + Q d I G F 5 Q b y n O r D K + Y C H S h x L O k W n z z 3 R 2 A T z Y I k O t 1 w o T d A A A A A U / r / c d J 3 h 6 X l d j Y 8 I 5 + H i / e 6 Q D H Q f m / L 5 U u W u G L 9 O o R B / A 2 d e t d g e r X m j R y r 1 K f z r G 8 6 R q r E Z 7 t C Z N y N j W l D A Q = = < / D a t a M a s h u p > 
</file>

<file path=customXml/itemProps1.xml><?xml version="1.0" encoding="utf-8"?>
<ds:datastoreItem xmlns:ds="http://schemas.openxmlformats.org/officeDocument/2006/customXml" ds:itemID="{2F2501A3-BA0A-4B46-B60E-12ED5CF618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quickSort</vt:lpstr>
      <vt:lpstr>exchangeSort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2015-06-05T18:17:20Z</dcterms:created>
  <dcterms:modified xsi:type="dcterms:W3CDTF">2022-02-17T19:43:04Z</dcterms:modified>
</cp:coreProperties>
</file>