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TU\2A\MSC Thesis\Model\Grid-tariffs-model\Data_checked\"/>
    </mc:Choice>
  </mc:AlternateContent>
  <xr:revisionPtr revIDLastSave="0" documentId="13_ncr:1_{4DF206F8-8AF7-43ED-AA06-23E79A96C33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<sst xmlns="http://schemas.openxmlformats.org/spreadsheetml/2006/main" count="3" uniqueCount="3">
  <si>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P2</t>
  </si>
  <si>
    <t>P3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</si>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</sst>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Winter week</c:v>
          </c:tx>
          <c:marker>
            <c:symbol val="none"/>
          </c:marker>
          <c:cat>
            <c:numRef>
              <c:f>[1]Av_p4_hNeh_iX_aX_v0!$B$2:$B$169</c:f>
              <c:numCache>
                <c:formatCode>General</c:formatCode>
                <c:ptCount val="168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0</c:v>
                </c:pt>
                <c:pt idx="25">
                  <c:v>4.1666666666666664E-2</c:v>
                </c:pt>
                <c:pt idx="26">
                  <c:v>8.3333333333333329E-2</c:v>
                </c:pt>
                <c:pt idx="27">
                  <c:v>0.125</c:v>
                </c:pt>
                <c:pt idx="28">
                  <c:v>0.16666666666666666</c:v>
                </c:pt>
                <c:pt idx="29">
                  <c:v>0.20833333333333334</c:v>
                </c:pt>
                <c:pt idx="30">
                  <c:v>0.25</c:v>
                </c:pt>
                <c:pt idx="31">
                  <c:v>0.29166666666666669</c:v>
                </c:pt>
                <c:pt idx="32">
                  <c:v>0.33333333333333331</c:v>
                </c:pt>
                <c:pt idx="33">
                  <c:v>0.375</c:v>
                </c:pt>
                <c:pt idx="34">
                  <c:v>0.41666666666666669</c:v>
                </c:pt>
                <c:pt idx="35">
                  <c:v>0.45833333333333331</c:v>
                </c:pt>
                <c:pt idx="36">
                  <c:v>0.5</c:v>
                </c:pt>
                <c:pt idx="37">
                  <c:v>0.54166666666666663</c:v>
                </c:pt>
                <c:pt idx="38">
                  <c:v>0.58333333333333337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0.70833333333333337</c:v>
                </c:pt>
                <c:pt idx="42">
                  <c:v>0.75</c:v>
                </c:pt>
                <c:pt idx="43">
                  <c:v>0.79166666666666663</c:v>
                </c:pt>
                <c:pt idx="44">
                  <c:v>0.83333333333333337</c:v>
                </c:pt>
                <c:pt idx="45">
                  <c:v>0.875</c:v>
                </c:pt>
                <c:pt idx="46">
                  <c:v>0.91666666666666663</c:v>
                </c:pt>
                <c:pt idx="47">
                  <c:v>0.95833333333333337</c:v>
                </c:pt>
                <c:pt idx="48">
                  <c:v>0</c:v>
                </c:pt>
                <c:pt idx="49">
                  <c:v>4.1666666666666664E-2</c:v>
                </c:pt>
                <c:pt idx="50">
                  <c:v>8.3333333333333329E-2</c:v>
                </c:pt>
                <c:pt idx="51">
                  <c:v>0.125</c:v>
                </c:pt>
                <c:pt idx="52">
                  <c:v>0.16666666666666666</c:v>
                </c:pt>
                <c:pt idx="53">
                  <c:v>0.20833333333333334</c:v>
                </c:pt>
                <c:pt idx="54">
                  <c:v>0.25</c:v>
                </c:pt>
                <c:pt idx="55">
                  <c:v>0.29166666666666669</c:v>
                </c:pt>
                <c:pt idx="56">
                  <c:v>0.33333333333333331</c:v>
                </c:pt>
                <c:pt idx="57">
                  <c:v>0.375</c:v>
                </c:pt>
                <c:pt idx="58">
                  <c:v>0.41666666666666669</c:v>
                </c:pt>
                <c:pt idx="59">
                  <c:v>0.45833333333333331</c:v>
                </c:pt>
                <c:pt idx="60">
                  <c:v>0.5</c:v>
                </c:pt>
                <c:pt idx="61">
                  <c:v>0.54166666666666663</c:v>
                </c:pt>
                <c:pt idx="62">
                  <c:v>0.58333333333333337</c:v>
                </c:pt>
                <c:pt idx="63">
                  <c:v>0.625</c:v>
                </c:pt>
                <c:pt idx="64">
                  <c:v>0.66666666666666663</c:v>
                </c:pt>
                <c:pt idx="65">
                  <c:v>0.70833333333333337</c:v>
                </c:pt>
                <c:pt idx="66">
                  <c:v>0.75</c:v>
                </c:pt>
                <c:pt idx="67">
                  <c:v>0.79166666666666663</c:v>
                </c:pt>
                <c:pt idx="68">
                  <c:v>0.83333333333333337</c:v>
                </c:pt>
                <c:pt idx="69">
                  <c:v>0.875</c:v>
                </c:pt>
                <c:pt idx="70">
                  <c:v>0.91666666666666663</c:v>
                </c:pt>
                <c:pt idx="71">
                  <c:v>0.95833333333333337</c:v>
                </c:pt>
                <c:pt idx="72">
                  <c:v>0</c:v>
                </c:pt>
                <c:pt idx="73">
                  <c:v>4.1666666666666664E-2</c:v>
                </c:pt>
                <c:pt idx="74">
                  <c:v>8.3333333333333329E-2</c:v>
                </c:pt>
                <c:pt idx="75">
                  <c:v>0.125</c:v>
                </c:pt>
                <c:pt idx="76">
                  <c:v>0.16666666666666666</c:v>
                </c:pt>
                <c:pt idx="77">
                  <c:v>0.20833333333333334</c:v>
                </c:pt>
                <c:pt idx="78">
                  <c:v>0.25</c:v>
                </c:pt>
                <c:pt idx="79">
                  <c:v>0.29166666666666669</c:v>
                </c:pt>
                <c:pt idx="80">
                  <c:v>0.33333333333333331</c:v>
                </c:pt>
                <c:pt idx="81">
                  <c:v>0.375</c:v>
                </c:pt>
                <c:pt idx="82">
                  <c:v>0.41666666666666669</c:v>
                </c:pt>
                <c:pt idx="83">
                  <c:v>0.45833333333333331</c:v>
                </c:pt>
                <c:pt idx="84">
                  <c:v>0.5</c:v>
                </c:pt>
                <c:pt idx="85">
                  <c:v>0.54166666666666663</c:v>
                </c:pt>
                <c:pt idx="86">
                  <c:v>0.58333333333333337</c:v>
                </c:pt>
                <c:pt idx="87">
                  <c:v>0.625</c:v>
                </c:pt>
                <c:pt idx="88">
                  <c:v>0.66666666666666663</c:v>
                </c:pt>
                <c:pt idx="89">
                  <c:v>0.70833333333333337</c:v>
                </c:pt>
                <c:pt idx="90">
                  <c:v>0.75</c:v>
                </c:pt>
                <c:pt idx="91">
                  <c:v>0.79166666666666663</c:v>
                </c:pt>
                <c:pt idx="92">
                  <c:v>0.83333333333333337</c:v>
                </c:pt>
                <c:pt idx="93">
                  <c:v>0.875</c:v>
                </c:pt>
                <c:pt idx="94">
                  <c:v>0.91666666666666663</c:v>
                </c:pt>
                <c:pt idx="95">
                  <c:v>0.95833333333333337</c:v>
                </c:pt>
                <c:pt idx="96">
                  <c:v>0</c:v>
                </c:pt>
                <c:pt idx="97">
                  <c:v>4.1666666666666664E-2</c:v>
                </c:pt>
                <c:pt idx="98">
                  <c:v>8.3333333333333329E-2</c:v>
                </c:pt>
                <c:pt idx="99">
                  <c:v>0.125</c:v>
                </c:pt>
                <c:pt idx="100">
                  <c:v>0.16666666666666666</c:v>
                </c:pt>
                <c:pt idx="101">
                  <c:v>0.20833333333333334</c:v>
                </c:pt>
                <c:pt idx="102">
                  <c:v>0.25</c:v>
                </c:pt>
                <c:pt idx="103">
                  <c:v>0.29166666666666669</c:v>
                </c:pt>
                <c:pt idx="104">
                  <c:v>0.33333333333333331</c:v>
                </c:pt>
                <c:pt idx="105">
                  <c:v>0.375</c:v>
                </c:pt>
                <c:pt idx="106">
                  <c:v>0.41666666666666669</c:v>
                </c:pt>
                <c:pt idx="107">
                  <c:v>0.45833333333333331</c:v>
                </c:pt>
                <c:pt idx="108">
                  <c:v>0.5</c:v>
                </c:pt>
                <c:pt idx="109">
                  <c:v>0.54166666666666663</c:v>
                </c:pt>
                <c:pt idx="110">
                  <c:v>0.58333333333333337</c:v>
                </c:pt>
                <c:pt idx="111">
                  <c:v>0.625</c:v>
                </c:pt>
                <c:pt idx="112">
                  <c:v>0.66666666666666663</c:v>
                </c:pt>
                <c:pt idx="113">
                  <c:v>0.70833333333333337</c:v>
                </c:pt>
                <c:pt idx="114">
                  <c:v>0.75</c:v>
                </c:pt>
                <c:pt idx="115">
                  <c:v>0.79166666666666663</c:v>
                </c:pt>
                <c:pt idx="116">
                  <c:v>0.83333333333333337</c:v>
                </c:pt>
                <c:pt idx="117">
                  <c:v>0.875</c:v>
                </c:pt>
                <c:pt idx="118">
                  <c:v>0.91666666666666663</c:v>
                </c:pt>
                <c:pt idx="119">
                  <c:v>0.95833333333333337</c:v>
                </c:pt>
                <c:pt idx="120">
                  <c:v>0</c:v>
                </c:pt>
                <c:pt idx="121">
                  <c:v>4.1666666666666664E-2</c:v>
                </c:pt>
                <c:pt idx="122">
                  <c:v>8.3333333333333329E-2</c:v>
                </c:pt>
                <c:pt idx="123">
                  <c:v>0.125</c:v>
                </c:pt>
                <c:pt idx="124">
                  <c:v>0.16666666666666666</c:v>
                </c:pt>
                <c:pt idx="125">
                  <c:v>0.20833333333333334</c:v>
                </c:pt>
                <c:pt idx="126">
                  <c:v>0.25</c:v>
                </c:pt>
                <c:pt idx="127">
                  <c:v>0.29166666666666669</c:v>
                </c:pt>
                <c:pt idx="128">
                  <c:v>0.33333333333333331</c:v>
                </c:pt>
                <c:pt idx="129">
                  <c:v>0.375</c:v>
                </c:pt>
                <c:pt idx="130">
                  <c:v>0.41666666666666669</c:v>
                </c:pt>
                <c:pt idx="131">
                  <c:v>0.45833333333333331</c:v>
                </c:pt>
                <c:pt idx="132">
                  <c:v>0.5</c:v>
                </c:pt>
                <c:pt idx="133">
                  <c:v>0.54166666666666663</c:v>
                </c:pt>
                <c:pt idx="134">
                  <c:v>0.58333333333333337</c:v>
                </c:pt>
                <c:pt idx="135">
                  <c:v>0.625</c:v>
                </c:pt>
                <c:pt idx="136">
                  <c:v>0.66666666666666663</c:v>
                </c:pt>
                <c:pt idx="137">
                  <c:v>0.70833333333333337</c:v>
                </c:pt>
                <c:pt idx="138">
                  <c:v>0.75</c:v>
                </c:pt>
                <c:pt idx="139">
                  <c:v>0.79166666666666663</c:v>
                </c:pt>
                <c:pt idx="140">
                  <c:v>0.83333333333333337</c:v>
                </c:pt>
                <c:pt idx="141">
                  <c:v>0.875</c:v>
                </c:pt>
                <c:pt idx="142">
                  <c:v>0.91666666666666663</c:v>
                </c:pt>
                <c:pt idx="143">
                  <c:v>0.95833333333333337</c:v>
                </c:pt>
                <c:pt idx="144">
                  <c:v>0</c:v>
                </c:pt>
                <c:pt idx="145">
                  <c:v>4.1666666666666664E-2</c:v>
                </c:pt>
                <c:pt idx="146">
                  <c:v>8.3333333333333329E-2</c:v>
                </c:pt>
                <c:pt idx="147">
                  <c:v>0.125</c:v>
                </c:pt>
                <c:pt idx="148">
                  <c:v>0.16666666666666666</c:v>
                </c:pt>
                <c:pt idx="149">
                  <c:v>0.20833333333333334</c:v>
                </c:pt>
                <c:pt idx="150">
                  <c:v>0.25</c:v>
                </c:pt>
                <c:pt idx="151">
                  <c:v>0.29166666666666669</c:v>
                </c:pt>
                <c:pt idx="152">
                  <c:v>0.33333333333333331</c:v>
                </c:pt>
                <c:pt idx="153">
                  <c:v>0.375</c:v>
                </c:pt>
                <c:pt idx="154">
                  <c:v>0.41666666666666669</c:v>
                </c:pt>
                <c:pt idx="155">
                  <c:v>0.45833333333333331</c:v>
                </c:pt>
                <c:pt idx="156">
                  <c:v>0.5</c:v>
                </c:pt>
                <c:pt idx="157">
                  <c:v>0.54166666666666663</c:v>
                </c:pt>
                <c:pt idx="158">
                  <c:v>0.58333333333333337</c:v>
                </c:pt>
                <c:pt idx="159">
                  <c:v>0.625</c:v>
                </c:pt>
                <c:pt idx="160">
                  <c:v>0.66666666666666663</c:v>
                </c:pt>
                <c:pt idx="161">
                  <c:v>0.70833333333333337</c:v>
                </c:pt>
                <c:pt idx="162">
                  <c:v>0.75</c:v>
                </c:pt>
                <c:pt idx="163">
                  <c:v>0.79166666666666663</c:v>
                </c:pt>
                <c:pt idx="164">
                  <c:v>0.83333333333333337</c:v>
                </c:pt>
                <c:pt idx="165">
                  <c:v>0.875</c:v>
                </c:pt>
                <c:pt idx="166">
                  <c:v>0.91666666666666663</c:v>
                </c:pt>
                <c:pt idx="167">
                  <c:v>0.95833333333333337</c:v>
                </c:pt>
              </c:numCache>
            </c:numRef>
          </c:cat>
          <c:val>
            <c:numRef>
              <c:f>[1]Av_p4_hNeh_iX_aX_v0!$C$2:$C$169</c:f>
              <c:numCache>
                <c:formatCode>General</c:formatCode>
                <c:ptCount val="168"/>
                <c:pt idx="0">
                  <c:v>0.66792046403712202</c:v>
                </c:pt>
                <c:pt idx="1">
                  <c:v>0.59822084044843604</c:v>
                </c:pt>
                <c:pt idx="2">
                  <c:v>0.50340459616491195</c:v>
                </c:pt>
                <c:pt idx="3">
                  <c:v>0.41245478511092498</c:v>
                </c:pt>
                <c:pt idx="4">
                  <c:v>0.360794774179171</c:v>
                </c:pt>
                <c:pt idx="5">
                  <c:v>0.34890730284907701</c:v>
                </c:pt>
                <c:pt idx="6">
                  <c:v>0.35860956856044401</c:v>
                </c:pt>
                <c:pt idx="7">
                  <c:v>0.41153223140495798</c:v>
                </c:pt>
                <c:pt idx="8">
                  <c:v>0.55589830477003899</c:v>
                </c:pt>
                <c:pt idx="9">
                  <c:v>0.72916691112307497</c:v>
                </c:pt>
                <c:pt idx="10">
                  <c:v>0.84359361654721599</c:v>
                </c:pt>
                <c:pt idx="11">
                  <c:v>0.88621879583387497</c:v>
                </c:pt>
                <c:pt idx="12">
                  <c:v>0.88652740132922403</c:v>
                </c:pt>
                <c:pt idx="13">
                  <c:v>0.87553005494913505</c:v>
                </c:pt>
                <c:pt idx="14">
                  <c:v>0.89846110863592399</c:v>
                </c:pt>
                <c:pt idx="15">
                  <c:v>1.0333694772406601</c:v>
                </c:pt>
                <c:pt idx="16">
                  <c:v>1.2870183040023699</c:v>
                </c:pt>
                <c:pt idx="17">
                  <c:v>1.23222495358336</c:v>
                </c:pt>
                <c:pt idx="18">
                  <c:v>1.0880644646205799</c:v>
                </c:pt>
                <c:pt idx="19">
                  <c:v>0.926794757555506</c:v>
                </c:pt>
                <c:pt idx="20">
                  <c:v>0.78303740694673896</c:v>
                </c:pt>
                <c:pt idx="21">
                  <c:v>0.63051813692730296</c:v>
                </c:pt>
                <c:pt idx="22">
                  <c:v>0.492422124452365</c:v>
                </c:pt>
                <c:pt idx="23">
                  <c:v>0.399417014101209</c:v>
                </c:pt>
                <c:pt idx="24">
                  <c:v>0.352107563741476</c:v>
                </c:pt>
                <c:pt idx="25">
                  <c:v>0.33117096899727599</c:v>
                </c:pt>
                <c:pt idx="26">
                  <c:v>0.32304013495726902</c:v>
                </c:pt>
                <c:pt idx="27">
                  <c:v>0.32458586102046799</c:v>
                </c:pt>
                <c:pt idx="28">
                  <c:v>0.36619829791967901</c:v>
                </c:pt>
                <c:pt idx="29">
                  <c:v>0.49755981162859703</c:v>
                </c:pt>
                <c:pt idx="30">
                  <c:v>0.58389504227232203</c:v>
                </c:pt>
                <c:pt idx="31">
                  <c:v>0.58414811999406702</c:v>
                </c:pt>
                <c:pt idx="32">
                  <c:v>0.60849840551765</c:v>
                </c:pt>
                <c:pt idx="33">
                  <c:v>0.62438526717840304</c:v>
                </c:pt>
                <c:pt idx="34">
                  <c:v>0.63295831633598998</c:v>
                </c:pt>
                <c:pt idx="35">
                  <c:v>0.64185429800489402</c:v>
                </c:pt>
                <c:pt idx="36">
                  <c:v>0.63532936552082098</c:v>
                </c:pt>
                <c:pt idx="37">
                  <c:v>0.64358329470659104</c:v>
                </c:pt>
                <c:pt idx="38">
                  <c:v>0.69361772067411898</c:v>
                </c:pt>
                <c:pt idx="39">
                  <c:v>0.95855330193926302</c:v>
                </c:pt>
                <c:pt idx="40">
                  <c:v>1.3991565315732799</c:v>
                </c:pt>
                <c:pt idx="41">
                  <c:v>1.3293457488227201</c:v>
                </c:pt>
                <c:pt idx="42">
                  <c:v>1.1580139045959299</c:v>
                </c:pt>
                <c:pt idx="43">
                  <c:v>1.0064059029644501</c:v>
                </c:pt>
                <c:pt idx="44">
                  <c:v>0.84599430838539802</c:v>
                </c:pt>
                <c:pt idx="45">
                  <c:v>0.66852903333456803</c:v>
                </c:pt>
                <c:pt idx="46">
                  <c:v>0.49724389113426498</c:v>
                </c:pt>
                <c:pt idx="47">
                  <c:v>0.39575970387412701</c:v>
                </c:pt>
                <c:pt idx="48">
                  <c:v>0.34918075217544498</c:v>
                </c:pt>
                <c:pt idx="49">
                  <c:v>0.32943997030988997</c:v>
                </c:pt>
                <c:pt idx="50">
                  <c:v>0.32175645735916197</c:v>
                </c:pt>
                <c:pt idx="51">
                  <c:v>0.32510948431034098</c:v>
                </c:pt>
                <c:pt idx="52">
                  <c:v>0.373010446044233</c:v>
                </c:pt>
                <c:pt idx="53">
                  <c:v>0.54580595962594602</c:v>
                </c:pt>
                <c:pt idx="54">
                  <c:v>0.63496725295929302</c:v>
                </c:pt>
                <c:pt idx="55">
                  <c:v>0.58343950498172403</c:v>
                </c:pt>
                <c:pt idx="56">
                  <c:v>0.57006249188236402</c:v>
                </c:pt>
                <c:pt idx="57">
                  <c:v>0.56257080565554496</c:v>
                </c:pt>
                <c:pt idx="58">
                  <c:v>0.56728888971352198</c:v>
                </c:pt>
                <c:pt idx="59">
                  <c:v>0.57786875846584895</c:v>
                </c:pt>
                <c:pt idx="60">
                  <c:v>0.58425823451910297</c:v>
                </c:pt>
                <c:pt idx="61">
                  <c:v>0.61150707910411695</c:v>
                </c:pt>
                <c:pt idx="62">
                  <c:v>0.68764739391015495</c:v>
                </c:pt>
                <c:pt idx="63">
                  <c:v>0.95289665281282399</c:v>
                </c:pt>
                <c:pt idx="64">
                  <c:v>1.3767095277854999</c:v>
                </c:pt>
                <c:pt idx="65">
                  <c:v>1.2857988904556901</c:v>
                </c:pt>
                <c:pt idx="66">
                  <c:v>1.1295796797595401</c:v>
                </c:pt>
                <c:pt idx="67">
                  <c:v>0.97622919643022699</c:v>
                </c:pt>
                <c:pt idx="68">
                  <c:v>0.82534150957399399</c:v>
                </c:pt>
                <c:pt idx="69">
                  <c:v>0.63940506892776905</c:v>
                </c:pt>
                <c:pt idx="70">
                  <c:v>0.46611527757161902</c:v>
                </c:pt>
                <c:pt idx="71">
                  <c:v>0.37636878576205601</c:v>
                </c:pt>
                <c:pt idx="72">
                  <c:v>0.33647101112741701</c:v>
                </c:pt>
                <c:pt idx="73">
                  <c:v>0.32166625176488001</c:v>
                </c:pt>
                <c:pt idx="74">
                  <c:v>0.31712159099353399</c:v>
                </c:pt>
                <c:pt idx="75">
                  <c:v>0.32204927078495099</c:v>
                </c:pt>
                <c:pt idx="76">
                  <c:v>0.37566589861751098</c:v>
                </c:pt>
                <c:pt idx="77">
                  <c:v>0.58639751760530701</c:v>
                </c:pt>
                <c:pt idx="78">
                  <c:v>0.68788465468868898</c:v>
                </c:pt>
                <c:pt idx="79">
                  <c:v>0.57916906982793803</c:v>
                </c:pt>
                <c:pt idx="80">
                  <c:v>0.52803876098630498</c:v>
                </c:pt>
                <c:pt idx="81">
                  <c:v>0.50427370201062904</c:v>
                </c:pt>
                <c:pt idx="82">
                  <c:v>0.502689832020217</c:v>
                </c:pt>
                <c:pt idx="83">
                  <c:v>0.51092268807612196</c:v>
                </c:pt>
                <c:pt idx="84">
                  <c:v>0.51576364447252498</c:v>
                </c:pt>
                <c:pt idx="85">
                  <c:v>0.54223860131544699</c:v>
                </c:pt>
                <c:pt idx="86">
                  <c:v>0.62290767544267001</c:v>
                </c:pt>
                <c:pt idx="87">
                  <c:v>0.90094866125346096</c:v>
                </c:pt>
                <c:pt idx="88">
                  <c:v>1.35638672934705</c:v>
                </c:pt>
                <c:pt idx="89">
                  <c:v>1.2789572076257001</c:v>
                </c:pt>
                <c:pt idx="90">
                  <c:v>1.13296083022093</c:v>
                </c:pt>
                <c:pt idx="91">
                  <c:v>0.98514110782838105</c:v>
                </c:pt>
                <c:pt idx="92">
                  <c:v>0.83749012393853195</c:v>
                </c:pt>
                <c:pt idx="93">
                  <c:v>0.65498420573424698</c:v>
                </c:pt>
                <c:pt idx="94">
                  <c:v>0.48108036344717298</c:v>
                </c:pt>
                <c:pt idx="95">
                  <c:v>0.39151854805027098</c:v>
                </c:pt>
                <c:pt idx="96">
                  <c:v>0.35186070662388702</c:v>
                </c:pt>
                <c:pt idx="97">
                  <c:v>0.33992947878097401</c:v>
                </c:pt>
                <c:pt idx="98">
                  <c:v>0.336781240504405</c:v>
                </c:pt>
                <c:pt idx="99">
                  <c:v>0.34399378657748703</c:v>
                </c:pt>
                <c:pt idx="100">
                  <c:v>0.39964776420060399</c:v>
                </c:pt>
                <c:pt idx="101">
                  <c:v>0.619934962284584</c:v>
                </c:pt>
                <c:pt idx="102">
                  <c:v>0.72598371836765696</c:v>
                </c:pt>
                <c:pt idx="103">
                  <c:v>0.60919435367429098</c:v>
                </c:pt>
                <c:pt idx="104">
                  <c:v>0.55399891707038995</c:v>
                </c:pt>
                <c:pt idx="105">
                  <c:v>0.52258116118246001</c:v>
                </c:pt>
                <c:pt idx="106">
                  <c:v>0.51352292288108203</c:v>
                </c:pt>
                <c:pt idx="107">
                  <c:v>0.51354953260373903</c:v>
                </c:pt>
                <c:pt idx="108">
                  <c:v>0.51209068282858905</c:v>
                </c:pt>
                <c:pt idx="109">
                  <c:v>0.53798751828561597</c:v>
                </c:pt>
                <c:pt idx="110">
                  <c:v>0.60777962688551901</c:v>
                </c:pt>
                <c:pt idx="111">
                  <c:v>0.87727200881492395</c:v>
                </c:pt>
                <c:pt idx="112">
                  <c:v>1.32993555618884</c:v>
                </c:pt>
                <c:pt idx="113">
                  <c:v>1.29106068320857</c:v>
                </c:pt>
                <c:pt idx="114">
                  <c:v>1.15113909260174</c:v>
                </c:pt>
                <c:pt idx="115">
                  <c:v>1.02675690156365</c:v>
                </c:pt>
                <c:pt idx="116">
                  <c:v>0.874828922118143</c:v>
                </c:pt>
                <c:pt idx="117">
                  <c:v>0.68545700007600496</c:v>
                </c:pt>
                <c:pt idx="118">
                  <c:v>0.51566159927029498</c:v>
                </c:pt>
                <c:pt idx="119">
                  <c:v>0.41973456538646697</c:v>
                </c:pt>
                <c:pt idx="120">
                  <c:v>0.38049371284653399</c:v>
                </c:pt>
                <c:pt idx="121">
                  <c:v>0.36532959217690802</c:v>
                </c:pt>
                <c:pt idx="122">
                  <c:v>0.36257830499685101</c:v>
                </c:pt>
                <c:pt idx="123">
                  <c:v>0.36760018520233301</c:v>
                </c:pt>
                <c:pt idx="124">
                  <c:v>0.42310412268029701</c:v>
                </c:pt>
                <c:pt idx="125">
                  <c:v>0.641656622712793</c:v>
                </c:pt>
                <c:pt idx="126">
                  <c:v>0.76477869550724098</c:v>
                </c:pt>
                <c:pt idx="127">
                  <c:v>0.65575696347877599</c:v>
                </c:pt>
                <c:pt idx="128">
                  <c:v>0.599226607645577</c:v>
                </c:pt>
                <c:pt idx="129">
                  <c:v>0.564316662962139</c:v>
                </c:pt>
                <c:pt idx="130">
                  <c:v>0.55311383002370995</c:v>
                </c:pt>
                <c:pt idx="131">
                  <c:v>0.55743062218682204</c:v>
                </c:pt>
                <c:pt idx="132">
                  <c:v>0.56882766221497705</c:v>
                </c:pt>
                <c:pt idx="133">
                  <c:v>0.61733614223539202</c:v>
                </c:pt>
                <c:pt idx="134">
                  <c:v>0.72231541908959596</c:v>
                </c:pt>
                <c:pt idx="135">
                  <c:v>0.958661290023889</c:v>
                </c:pt>
                <c:pt idx="136">
                  <c:v>1.31684214814814</c:v>
                </c:pt>
                <c:pt idx="137">
                  <c:v>1.3135390114265599</c:v>
                </c:pt>
                <c:pt idx="138">
                  <c:v>1.1216107191140201</c:v>
                </c:pt>
                <c:pt idx="139">
                  <c:v>0.96460488157188096</c:v>
                </c:pt>
                <c:pt idx="140">
                  <c:v>0.85751500055557495</c:v>
                </c:pt>
                <c:pt idx="141">
                  <c:v>0.73702631578947297</c:v>
                </c:pt>
                <c:pt idx="142">
                  <c:v>0.60349901851851795</c:v>
                </c:pt>
                <c:pt idx="143">
                  <c:v>0.48895354831531501</c:v>
                </c:pt>
                <c:pt idx="144">
                  <c:v>0.41664378430499899</c:v>
                </c:pt>
                <c:pt idx="145">
                  <c:v>0.379958775313404</c:v>
                </c:pt>
                <c:pt idx="146">
                  <c:v>0.36326666790304302</c:v>
                </c:pt>
                <c:pt idx="147">
                  <c:v>0.35614086440363502</c:v>
                </c:pt>
                <c:pt idx="148">
                  <c:v>0.36350394168166</c:v>
                </c:pt>
                <c:pt idx="149">
                  <c:v>0.40156608113372</c:v>
                </c:pt>
                <c:pt idx="150">
                  <c:v>0.51338395904436795</c:v>
                </c:pt>
                <c:pt idx="151">
                  <c:v>0.709611440866597</c:v>
                </c:pt>
                <c:pt idx="152">
                  <c:v>0.86273775782757001</c:v>
                </c:pt>
                <c:pt idx="153">
                  <c:v>0.89538302450243801</c:v>
                </c:pt>
                <c:pt idx="154">
                  <c:v>0.88873257776706005</c:v>
                </c:pt>
                <c:pt idx="155">
                  <c:v>0.87492506167572404</c:v>
                </c:pt>
                <c:pt idx="156">
                  <c:v>0.86679143016138005</c:v>
                </c:pt>
                <c:pt idx="157">
                  <c:v>0.87030362277170803</c:v>
                </c:pt>
                <c:pt idx="158">
                  <c:v>0.89018033090963</c:v>
                </c:pt>
                <c:pt idx="159">
                  <c:v>1.0259317751808501</c:v>
                </c:pt>
                <c:pt idx="160">
                  <c:v>1.3309859580782699</c:v>
                </c:pt>
                <c:pt idx="161">
                  <c:v>1.3055796093271701</c:v>
                </c:pt>
                <c:pt idx="162">
                  <c:v>1.08371145819807</c:v>
                </c:pt>
                <c:pt idx="163">
                  <c:v>0.94456444312532395</c:v>
                </c:pt>
                <c:pt idx="164">
                  <c:v>0.82766998720017704</c:v>
                </c:pt>
                <c:pt idx="165">
                  <c:v>0.72173910139872999</c:v>
                </c:pt>
                <c:pt idx="166">
                  <c:v>0.61211308364405403</c:v>
                </c:pt>
                <c:pt idx="167">
                  <c:v>0.49154845284417198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F-41A6-B255-E68334E878ED}"/>
            </c:ext>
          </c:extLst>
        </c:ser>
        <c:ser>
          <c:idx val="0"/>
          <c:order val="1"/>
          <c:tx>
            <c:v>Summer week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[1]Av_p4_hNeh_iX_aX_v0!$B$4346:$B$4513</c:f>
              <c:numCache>
                <c:formatCode>General</c:formatCode>
                <c:ptCount val="168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0</c:v>
                </c:pt>
                <c:pt idx="25">
                  <c:v>4.1666666666666664E-2</c:v>
                </c:pt>
                <c:pt idx="26">
                  <c:v>8.3333333333333329E-2</c:v>
                </c:pt>
                <c:pt idx="27">
                  <c:v>0.125</c:v>
                </c:pt>
                <c:pt idx="28">
                  <c:v>0.16666666666666666</c:v>
                </c:pt>
                <c:pt idx="29">
                  <c:v>0.20833333333333334</c:v>
                </c:pt>
                <c:pt idx="30">
                  <c:v>0.25</c:v>
                </c:pt>
                <c:pt idx="31">
                  <c:v>0.29166666666666669</c:v>
                </c:pt>
                <c:pt idx="32">
                  <c:v>0.33333333333333331</c:v>
                </c:pt>
                <c:pt idx="33">
                  <c:v>0.375</c:v>
                </c:pt>
                <c:pt idx="34">
                  <c:v>0.41666666666666669</c:v>
                </c:pt>
                <c:pt idx="35">
                  <c:v>0.45833333333333331</c:v>
                </c:pt>
                <c:pt idx="36">
                  <c:v>0.5</c:v>
                </c:pt>
                <c:pt idx="37">
                  <c:v>0.54166666666666663</c:v>
                </c:pt>
                <c:pt idx="38">
                  <c:v>0.58333333333333337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0.70833333333333337</c:v>
                </c:pt>
                <c:pt idx="42">
                  <c:v>0.75</c:v>
                </c:pt>
                <c:pt idx="43">
                  <c:v>0.79166666666666663</c:v>
                </c:pt>
                <c:pt idx="44">
                  <c:v>0.83333333333333337</c:v>
                </c:pt>
                <c:pt idx="45">
                  <c:v>0.875</c:v>
                </c:pt>
                <c:pt idx="46">
                  <c:v>0.91666666666666663</c:v>
                </c:pt>
                <c:pt idx="47">
                  <c:v>0.95833333333333337</c:v>
                </c:pt>
                <c:pt idx="48">
                  <c:v>0</c:v>
                </c:pt>
                <c:pt idx="49">
                  <c:v>4.1666666666666664E-2</c:v>
                </c:pt>
                <c:pt idx="50">
                  <c:v>8.3333333333333329E-2</c:v>
                </c:pt>
                <c:pt idx="51">
                  <c:v>0.125</c:v>
                </c:pt>
                <c:pt idx="52">
                  <c:v>0.16666666666666666</c:v>
                </c:pt>
                <c:pt idx="53">
                  <c:v>0.20833333333333334</c:v>
                </c:pt>
                <c:pt idx="54">
                  <c:v>0.25</c:v>
                </c:pt>
                <c:pt idx="55">
                  <c:v>0.29166666666666669</c:v>
                </c:pt>
                <c:pt idx="56">
                  <c:v>0.33333333333333331</c:v>
                </c:pt>
                <c:pt idx="57">
                  <c:v>0.375</c:v>
                </c:pt>
                <c:pt idx="58">
                  <c:v>0.41666666666666669</c:v>
                </c:pt>
                <c:pt idx="59">
                  <c:v>0.45833333333333331</c:v>
                </c:pt>
                <c:pt idx="60">
                  <c:v>0.5</c:v>
                </c:pt>
                <c:pt idx="61">
                  <c:v>0.54166666666666663</c:v>
                </c:pt>
                <c:pt idx="62">
                  <c:v>0.58333333333333337</c:v>
                </c:pt>
                <c:pt idx="63">
                  <c:v>0.625</c:v>
                </c:pt>
                <c:pt idx="64">
                  <c:v>0.66666666666666663</c:v>
                </c:pt>
                <c:pt idx="65">
                  <c:v>0.70833333333333337</c:v>
                </c:pt>
                <c:pt idx="66">
                  <c:v>0.75</c:v>
                </c:pt>
                <c:pt idx="67">
                  <c:v>0.79166666666666663</c:v>
                </c:pt>
                <c:pt idx="68">
                  <c:v>0.83333333333333337</c:v>
                </c:pt>
                <c:pt idx="69">
                  <c:v>0.875</c:v>
                </c:pt>
                <c:pt idx="70">
                  <c:v>0.91666666666666663</c:v>
                </c:pt>
                <c:pt idx="71">
                  <c:v>0.95833333333333337</c:v>
                </c:pt>
                <c:pt idx="72">
                  <c:v>0</c:v>
                </c:pt>
                <c:pt idx="73">
                  <c:v>4.1666666666666664E-2</c:v>
                </c:pt>
                <c:pt idx="74">
                  <c:v>8.3333333333333329E-2</c:v>
                </c:pt>
                <c:pt idx="75">
                  <c:v>0.125</c:v>
                </c:pt>
                <c:pt idx="76">
                  <c:v>0.16666666666666666</c:v>
                </c:pt>
                <c:pt idx="77">
                  <c:v>0.20833333333333334</c:v>
                </c:pt>
                <c:pt idx="78">
                  <c:v>0.25</c:v>
                </c:pt>
                <c:pt idx="79">
                  <c:v>0.29166666666666669</c:v>
                </c:pt>
                <c:pt idx="80">
                  <c:v>0.33333333333333331</c:v>
                </c:pt>
                <c:pt idx="81">
                  <c:v>0.375</c:v>
                </c:pt>
                <c:pt idx="82">
                  <c:v>0.41666666666666669</c:v>
                </c:pt>
                <c:pt idx="83">
                  <c:v>0.45833333333333331</c:v>
                </c:pt>
                <c:pt idx="84">
                  <c:v>0.5</c:v>
                </c:pt>
                <c:pt idx="85">
                  <c:v>0.54166666666666663</c:v>
                </c:pt>
                <c:pt idx="86">
                  <c:v>0.58333333333333337</c:v>
                </c:pt>
                <c:pt idx="87">
                  <c:v>0.625</c:v>
                </c:pt>
                <c:pt idx="88">
                  <c:v>0.66666666666666663</c:v>
                </c:pt>
                <c:pt idx="89">
                  <c:v>0.70833333333333337</c:v>
                </c:pt>
                <c:pt idx="90">
                  <c:v>0.75</c:v>
                </c:pt>
                <c:pt idx="91">
                  <c:v>0.79166666666666663</c:v>
                </c:pt>
                <c:pt idx="92">
                  <c:v>0.83333333333333337</c:v>
                </c:pt>
                <c:pt idx="93">
                  <c:v>0.875</c:v>
                </c:pt>
                <c:pt idx="94">
                  <c:v>0.91666666666666663</c:v>
                </c:pt>
                <c:pt idx="95">
                  <c:v>0.95833333333333337</c:v>
                </c:pt>
                <c:pt idx="96">
                  <c:v>0</c:v>
                </c:pt>
                <c:pt idx="97">
                  <c:v>4.1666666666666664E-2</c:v>
                </c:pt>
                <c:pt idx="98">
                  <c:v>8.3333333333333329E-2</c:v>
                </c:pt>
                <c:pt idx="99">
                  <c:v>0.125</c:v>
                </c:pt>
                <c:pt idx="100">
                  <c:v>0.16666666666666666</c:v>
                </c:pt>
                <c:pt idx="101">
                  <c:v>0.20833333333333334</c:v>
                </c:pt>
                <c:pt idx="102">
                  <c:v>0.25</c:v>
                </c:pt>
                <c:pt idx="103">
                  <c:v>0.29166666666666669</c:v>
                </c:pt>
                <c:pt idx="104">
                  <c:v>0.33333333333333331</c:v>
                </c:pt>
                <c:pt idx="105">
                  <c:v>0.375</c:v>
                </c:pt>
                <c:pt idx="106">
                  <c:v>0.41666666666666669</c:v>
                </c:pt>
                <c:pt idx="107">
                  <c:v>0.45833333333333331</c:v>
                </c:pt>
                <c:pt idx="108">
                  <c:v>0.5</c:v>
                </c:pt>
                <c:pt idx="109">
                  <c:v>0.54166666666666663</c:v>
                </c:pt>
                <c:pt idx="110">
                  <c:v>0.58333333333333337</c:v>
                </c:pt>
                <c:pt idx="111">
                  <c:v>0.625</c:v>
                </c:pt>
                <c:pt idx="112">
                  <c:v>0.66666666666666663</c:v>
                </c:pt>
                <c:pt idx="113">
                  <c:v>0.70833333333333337</c:v>
                </c:pt>
                <c:pt idx="114">
                  <c:v>0.75</c:v>
                </c:pt>
                <c:pt idx="115">
                  <c:v>0.79166666666666663</c:v>
                </c:pt>
                <c:pt idx="116">
                  <c:v>0.83333333333333337</c:v>
                </c:pt>
                <c:pt idx="117">
                  <c:v>0.875</c:v>
                </c:pt>
                <c:pt idx="118">
                  <c:v>0.91666666666666663</c:v>
                </c:pt>
                <c:pt idx="119">
                  <c:v>0.95833333333333337</c:v>
                </c:pt>
                <c:pt idx="120">
                  <c:v>0</c:v>
                </c:pt>
                <c:pt idx="121">
                  <c:v>4.1666666666666664E-2</c:v>
                </c:pt>
                <c:pt idx="122">
                  <c:v>8.3333333333333329E-2</c:v>
                </c:pt>
                <c:pt idx="123">
                  <c:v>0.125</c:v>
                </c:pt>
                <c:pt idx="124">
                  <c:v>0.16666666666666666</c:v>
                </c:pt>
                <c:pt idx="125">
                  <c:v>0.20833333333333334</c:v>
                </c:pt>
                <c:pt idx="126">
                  <c:v>0.25</c:v>
                </c:pt>
                <c:pt idx="127">
                  <c:v>0.29166666666666669</c:v>
                </c:pt>
                <c:pt idx="128">
                  <c:v>0.33333333333333331</c:v>
                </c:pt>
                <c:pt idx="129">
                  <c:v>0.375</c:v>
                </c:pt>
                <c:pt idx="130">
                  <c:v>0.41666666666666669</c:v>
                </c:pt>
                <c:pt idx="131">
                  <c:v>0.45833333333333331</c:v>
                </c:pt>
                <c:pt idx="132">
                  <c:v>0.5</c:v>
                </c:pt>
                <c:pt idx="133">
                  <c:v>0.54166666666666663</c:v>
                </c:pt>
                <c:pt idx="134">
                  <c:v>0.58333333333333337</c:v>
                </c:pt>
                <c:pt idx="135">
                  <c:v>0.625</c:v>
                </c:pt>
                <c:pt idx="136">
                  <c:v>0.66666666666666663</c:v>
                </c:pt>
                <c:pt idx="137">
                  <c:v>0.70833333333333337</c:v>
                </c:pt>
                <c:pt idx="138">
                  <c:v>0.75</c:v>
                </c:pt>
                <c:pt idx="139">
                  <c:v>0.79166666666666663</c:v>
                </c:pt>
                <c:pt idx="140">
                  <c:v>0.83333333333333337</c:v>
                </c:pt>
                <c:pt idx="141">
                  <c:v>0.875</c:v>
                </c:pt>
                <c:pt idx="142">
                  <c:v>0.91666666666666663</c:v>
                </c:pt>
                <c:pt idx="143">
                  <c:v>0.95833333333333337</c:v>
                </c:pt>
                <c:pt idx="144">
                  <c:v>0</c:v>
                </c:pt>
                <c:pt idx="145">
                  <c:v>4.1666666666666664E-2</c:v>
                </c:pt>
                <c:pt idx="146">
                  <c:v>8.3333333333333329E-2</c:v>
                </c:pt>
                <c:pt idx="147">
                  <c:v>0.125</c:v>
                </c:pt>
                <c:pt idx="148">
                  <c:v>0.16666666666666666</c:v>
                </c:pt>
                <c:pt idx="149">
                  <c:v>0.20833333333333334</c:v>
                </c:pt>
                <c:pt idx="150">
                  <c:v>0.25</c:v>
                </c:pt>
                <c:pt idx="151">
                  <c:v>0.29166666666666669</c:v>
                </c:pt>
                <c:pt idx="152">
                  <c:v>0.33333333333333331</c:v>
                </c:pt>
                <c:pt idx="153">
                  <c:v>0.375</c:v>
                </c:pt>
                <c:pt idx="154">
                  <c:v>0.41666666666666669</c:v>
                </c:pt>
                <c:pt idx="155">
                  <c:v>0.45833333333333331</c:v>
                </c:pt>
                <c:pt idx="156">
                  <c:v>0.5</c:v>
                </c:pt>
                <c:pt idx="157">
                  <c:v>0.54166666666666663</c:v>
                </c:pt>
                <c:pt idx="158">
                  <c:v>0.58333333333333337</c:v>
                </c:pt>
                <c:pt idx="159">
                  <c:v>0.625</c:v>
                </c:pt>
                <c:pt idx="160">
                  <c:v>0.66666666666666663</c:v>
                </c:pt>
                <c:pt idx="161">
                  <c:v>0.70833333333333337</c:v>
                </c:pt>
                <c:pt idx="162">
                  <c:v>0.75</c:v>
                </c:pt>
                <c:pt idx="163">
                  <c:v>0.79166666666666663</c:v>
                </c:pt>
                <c:pt idx="164">
                  <c:v>0.83333333333333337</c:v>
                </c:pt>
                <c:pt idx="165">
                  <c:v>0.875</c:v>
                </c:pt>
                <c:pt idx="166">
                  <c:v>0.91666666666666663</c:v>
                </c:pt>
                <c:pt idx="167">
                  <c:v>0.95833333333333337</c:v>
                </c:pt>
              </c:numCache>
            </c:numRef>
          </c:cat>
          <c:val>
            <c:numRef>
              <c:f>[1]Av_p4_hNeh_iX_aX_v0!$C$4346:$C$4513</c:f>
              <c:numCache>
                <c:formatCode>General</c:formatCode>
                <c:ptCount val="168"/>
                <c:pt idx="0">
                  <c:v>0.27393414858403797</c:v>
                </c:pt>
                <c:pt idx="1">
                  <c:v>0.26009154269111201</c:v>
                </c:pt>
                <c:pt idx="2">
                  <c:v>0.25330913103448199</c:v>
                </c:pt>
                <c:pt idx="3">
                  <c:v>0.25853719540229803</c:v>
                </c:pt>
                <c:pt idx="4">
                  <c:v>0.293209607709708</c:v>
                </c:pt>
                <c:pt idx="5">
                  <c:v>0.38657321267634098</c:v>
                </c:pt>
                <c:pt idx="6">
                  <c:v>0.52275235397969699</c:v>
                </c:pt>
                <c:pt idx="7">
                  <c:v>0.60586297263498601</c:v>
                </c:pt>
                <c:pt idx="8">
                  <c:v>0.61863535383257295</c:v>
                </c:pt>
                <c:pt idx="9">
                  <c:v>0.60361524881385797</c:v>
                </c:pt>
                <c:pt idx="10">
                  <c:v>0.58565208915698097</c:v>
                </c:pt>
                <c:pt idx="11">
                  <c:v>0.56998142562895404</c:v>
                </c:pt>
                <c:pt idx="12">
                  <c:v>0.55331158154163096</c:v>
                </c:pt>
                <c:pt idx="13">
                  <c:v>0.53673892332309503</c:v>
                </c:pt>
                <c:pt idx="14">
                  <c:v>0.55340289119399699</c:v>
                </c:pt>
                <c:pt idx="15">
                  <c:v>0.656813624158605</c:v>
                </c:pt>
                <c:pt idx="16">
                  <c:v>0.67625909851591604</c:v>
                </c:pt>
                <c:pt idx="17">
                  <c:v>0.595018774594535</c:v>
                </c:pt>
                <c:pt idx="18">
                  <c:v>0.55777702180868605</c:v>
                </c:pt>
                <c:pt idx="19">
                  <c:v>0.53344717196234104</c:v>
                </c:pt>
                <c:pt idx="20">
                  <c:v>0.50706678312034503</c:v>
                </c:pt>
                <c:pt idx="21">
                  <c:v>0.457458774639599</c:v>
                </c:pt>
                <c:pt idx="22">
                  <c:v>0.37721368558454199</c:v>
                </c:pt>
                <c:pt idx="23">
                  <c:v>0.31474668161929598</c:v>
                </c:pt>
                <c:pt idx="24">
                  <c:v>0.27885172724431401</c:v>
                </c:pt>
                <c:pt idx="25">
                  <c:v>0.26019184453881899</c:v>
                </c:pt>
                <c:pt idx="26">
                  <c:v>0.24926306306306301</c:v>
                </c:pt>
                <c:pt idx="27">
                  <c:v>0.25044876084718298</c:v>
                </c:pt>
                <c:pt idx="28">
                  <c:v>0.273164276521419</c:v>
                </c:pt>
                <c:pt idx="29">
                  <c:v>0.34027810563859301</c:v>
                </c:pt>
                <c:pt idx="30">
                  <c:v>0.46354346387203499</c:v>
                </c:pt>
                <c:pt idx="31">
                  <c:v>0.57412504136789799</c:v>
                </c:pt>
                <c:pt idx="32">
                  <c:v>0.62460298984995499</c:v>
                </c:pt>
                <c:pt idx="33">
                  <c:v>0.635913871726978</c:v>
                </c:pt>
                <c:pt idx="34">
                  <c:v>0.64099143083062005</c:v>
                </c:pt>
                <c:pt idx="35">
                  <c:v>0.63226138850574698</c:v>
                </c:pt>
                <c:pt idx="36">
                  <c:v>0.61628419852521898</c:v>
                </c:pt>
                <c:pt idx="37">
                  <c:v>0.60235768530606904</c:v>
                </c:pt>
                <c:pt idx="38">
                  <c:v>0.64784629670491301</c:v>
                </c:pt>
                <c:pt idx="39">
                  <c:v>0.83095868497986602</c:v>
                </c:pt>
                <c:pt idx="40">
                  <c:v>0.84934797396675898</c:v>
                </c:pt>
                <c:pt idx="41">
                  <c:v>0.74849902559199799</c:v>
                </c:pt>
                <c:pt idx="42">
                  <c:v>0.68440715546403796</c:v>
                </c:pt>
                <c:pt idx="43">
                  <c:v>0.604510718093907</c:v>
                </c:pt>
                <c:pt idx="44">
                  <c:v>0.52537078300516604</c:v>
                </c:pt>
                <c:pt idx="45">
                  <c:v>0.42250414575404899</c:v>
                </c:pt>
                <c:pt idx="46">
                  <c:v>0.32897356374666697</c:v>
                </c:pt>
                <c:pt idx="47">
                  <c:v>0.28116265602882501</c:v>
                </c:pt>
                <c:pt idx="48">
                  <c:v>0.25862839179351399</c:v>
                </c:pt>
                <c:pt idx="49">
                  <c:v>0.25126592889444399</c:v>
                </c:pt>
                <c:pt idx="50">
                  <c:v>0.25212425545995998</c:v>
                </c:pt>
                <c:pt idx="51">
                  <c:v>0.28392214787308301</c:v>
                </c:pt>
                <c:pt idx="52">
                  <c:v>0.36553266784322302</c:v>
                </c:pt>
                <c:pt idx="53">
                  <c:v>0.40700858550575397</c:v>
                </c:pt>
                <c:pt idx="54">
                  <c:v>0.41433075296497202</c:v>
                </c:pt>
                <c:pt idx="55">
                  <c:v>0.42175095623390901</c:v>
                </c:pt>
                <c:pt idx="56">
                  <c:v>0.424764656123574</c:v>
                </c:pt>
                <c:pt idx="57">
                  <c:v>0.431877326222876</c:v>
                </c:pt>
                <c:pt idx="58">
                  <c:v>0.44199130162933498</c:v>
                </c:pt>
                <c:pt idx="59">
                  <c:v>0.44571255425586598</c:v>
                </c:pt>
                <c:pt idx="60">
                  <c:v>0.45270864606328098</c:v>
                </c:pt>
                <c:pt idx="61">
                  <c:v>0.47847428445294599</c:v>
                </c:pt>
                <c:pt idx="62">
                  <c:v>0.58325619424261899</c:v>
                </c:pt>
                <c:pt idx="63">
                  <c:v>0.81456795232577395</c:v>
                </c:pt>
                <c:pt idx="64">
                  <c:v>0.82058011181814805</c:v>
                </c:pt>
                <c:pt idx="65">
                  <c:v>0.72044045758004904</c:v>
                </c:pt>
                <c:pt idx="66">
                  <c:v>0.64456369754698195</c:v>
                </c:pt>
                <c:pt idx="67">
                  <c:v>0.57458722715654298</c:v>
                </c:pt>
                <c:pt idx="68">
                  <c:v>0.50759370345169996</c:v>
                </c:pt>
                <c:pt idx="69">
                  <c:v>0.40479899968740202</c:v>
                </c:pt>
                <c:pt idx="70">
                  <c:v>0.32159568207730999</c:v>
                </c:pt>
                <c:pt idx="71">
                  <c:v>0.27618942877110297</c:v>
                </c:pt>
                <c:pt idx="72">
                  <c:v>0.255440357523816</c:v>
                </c:pt>
                <c:pt idx="73">
                  <c:v>0.248658316780695</c:v>
                </c:pt>
                <c:pt idx="74">
                  <c:v>0.25039603104538999</c:v>
                </c:pt>
                <c:pt idx="75">
                  <c:v>0.28190064921928099</c:v>
                </c:pt>
                <c:pt idx="76">
                  <c:v>0.36259176016185402</c:v>
                </c:pt>
                <c:pt idx="77">
                  <c:v>0.406318245355894</c:v>
                </c:pt>
                <c:pt idx="78">
                  <c:v>0.40634885859867897</c:v>
                </c:pt>
                <c:pt idx="79">
                  <c:v>0.41157471200912699</c:v>
                </c:pt>
                <c:pt idx="80">
                  <c:v>0.40724792126563603</c:v>
                </c:pt>
                <c:pt idx="81">
                  <c:v>0.40928284426455702</c:v>
                </c:pt>
                <c:pt idx="82">
                  <c:v>0.41720988426649902</c:v>
                </c:pt>
                <c:pt idx="83">
                  <c:v>0.41638952675351398</c:v>
                </c:pt>
                <c:pt idx="84">
                  <c:v>0.421153832002649</c:v>
                </c:pt>
                <c:pt idx="85">
                  <c:v>0.435581950627276</c:v>
                </c:pt>
                <c:pt idx="86">
                  <c:v>0.52323489599617401</c:v>
                </c:pt>
                <c:pt idx="87">
                  <c:v>0.73101112664140899</c:v>
                </c:pt>
                <c:pt idx="88">
                  <c:v>0.73479992276430195</c:v>
                </c:pt>
                <c:pt idx="89">
                  <c:v>0.66085837746395903</c:v>
                </c:pt>
                <c:pt idx="90">
                  <c:v>0.60849827161401804</c:v>
                </c:pt>
                <c:pt idx="91">
                  <c:v>0.55705644835067802</c:v>
                </c:pt>
                <c:pt idx="92">
                  <c:v>0.50007165315240698</c:v>
                </c:pt>
                <c:pt idx="93">
                  <c:v>0.39989740006619301</c:v>
                </c:pt>
                <c:pt idx="94">
                  <c:v>0.31636746101794599</c:v>
                </c:pt>
                <c:pt idx="95">
                  <c:v>0.27228221580776202</c:v>
                </c:pt>
                <c:pt idx="96">
                  <c:v>0.25319319017502501</c:v>
                </c:pt>
                <c:pt idx="97">
                  <c:v>0.24566707115278499</c:v>
                </c:pt>
                <c:pt idx="98">
                  <c:v>0.247116359023385</c:v>
                </c:pt>
                <c:pt idx="99">
                  <c:v>0.27751963524047601</c:v>
                </c:pt>
                <c:pt idx="100">
                  <c:v>0.35853887591697098</c:v>
                </c:pt>
                <c:pt idx="101">
                  <c:v>0.40203258251356</c:v>
                </c:pt>
                <c:pt idx="102">
                  <c:v>0.40434996782200899</c:v>
                </c:pt>
                <c:pt idx="103">
                  <c:v>0.40920499144796102</c:v>
                </c:pt>
                <c:pt idx="104">
                  <c:v>0.40623109181871597</c:v>
                </c:pt>
                <c:pt idx="105">
                  <c:v>0.40411632270168801</c:v>
                </c:pt>
                <c:pt idx="106">
                  <c:v>0.40927882935084497</c:v>
                </c:pt>
                <c:pt idx="107">
                  <c:v>0.40894550739568702</c:v>
                </c:pt>
                <c:pt idx="108">
                  <c:v>0.40984320903622201</c:v>
                </c:pt>
                <c:pt idx="109">
                  <c:v>0.42313065391336302</c:v>
                </c:pt>
                <c:pt idx="110">
                  <c:v>0.49856492228455701</c:v>
                </c:pt>
                <c:pt idx="111">
                  <c:v>0.68113688275862105</c:v>
                </c:pt>
                <c:pt idx="112">
                  <c:v>0.69398492092681097</c:v>
                </c:pt>
                <c:pt idx="113">
                  <c:v>0.63330651002886396</c:v>
                </c:pt>
                <c:pt idx="114">
                  <c:v>0.59238654705222704</c:v>
                </c:pt>
                <c:pt idx="115">
                  <c:v>0.54853396451879699</c:v>
                </c:pt>
                <c:pt idx="116">
                  <c:v>0.49584129055979398</c:v>
                </c:pt>
                <c:pt idx="117">
                  <c:v>0.40265493216662301</c:v>
                </c:pt>
                <c:pt idx="118">
                  <c:v>0.31600343851132601</c:v>
                </c:pt>
                <c:pt idx="119">
                  <c:v>0.270995715809215</c:v>
                </c:pt>
                <c:pt idx="120">
                  <c:v>0.25219983820257702</c:v>
                </c:pt>
                <c:pt idx="121">
                  <c:v>0.24511055544319599</c:v>
                </c:pt>
                <c:pt idx="122">
                  <c:v>0.246608071336642</c:v>
                </c:pt>
                <c:pt idx="123">
                  <c:v>0.275647704499071</c:v>
                </c:pt>
                <c:pt idx="124">
                  <c:v>0.35198494125434299</c:v>
                </c:pt>
                <c:pt idx="125">
                  <c:v>0.39736295261038201</c:v>
                </c:pt>
                <c:pt idx="126">
                  <c:v>0.40457630983687898</c:v>
                </c:pt>
                <c:pt idx="127">
                  <c:v>0.40821542763581498</c:v>
                </c:pt>
                <c:pt idx="128">
                  <c:v>0.40596979452180698</c:v>
                </c:pt>
                <c:pt idx="129">
                  <c:v>0.40660708306503501</c:v>
                </c:pt>
                <c:pt idx="130">
                  <c:v>0.40982761792626299</c:v>
                </c:pt>
                <c:pt idx="131">
                  <c:v>0.40833892037091502</c:v>
                </c:pt>
                <c:pt idx="132">
                  <c:v>0.41002985761065502</c:v>
                </c:pt>
                <c:pt idx="133">
                  <c:v>0.42087628315979198</c:v>
                </c:pt>
                <c:pt idx="134">
                  <c:v>0.48755219982342501</c:v>
                </c:pt>
                <c:pt idx="135">
                  <c:v>0.65260706206896502</c:v>
                </c:pt>
                <c:pt idx="136">
                  <c:v>0.66973560132401599</c:v>
                </c:pt>
                <c:pt idx="137">
                  <c:v>0.61579707293754204</c:v>
                </c:pt>
                <c:pt idx="138">
                  <c:v>0.58868499724213996</c:v>
                </c:pt>
                <c:pt idx="139">
                  <c:v>0.55592052140020498</c:v>
                </c:pt>
                <c:pt idx="140">
                  <c:v>0.50379590748639502</c:v>
                </c:pt>
                <c:pt idx="141">
                  <c:v>0.40315573122529602</c:v>
                </c:pt>
                <c:pt idx="142">
                  <c:v>0.31862749608907698</c:v>
                </c:pt>
                <c:pt idx="143">
                  <c:v>0.27319269377849598</c:v>
                </c:pt>
                <c:pt idx="144">
                  <c:v>0.25302689535995199</c:v>
                </c:pt>
                <c:pt idx="145">
                  <c:v>0.24458672034412299</c:v>
                </c:pt>
                <c:pt idx="146">
                  <c:v>0.245038274873152</c:v>
                </c:pt>
                <c:pt idx="147">
                  <c:v>0.27261205882352901</c:v>
                </c:pt>
                <c:pt idx="148">
                  <c:v>0.35006888500781302</c:v>
                </c:pt>
                <c:pt idx="149">
                  <c:v>0.39517227431513102</c:v>
                </c:pt>
                <c:pt idx="150">
                  <c:v>0.40799012631694997</c:v>
                </c:pt>
                <c:pt idx="151">
                  <c:v>0.421005462068965</c:v>
                </c:pt>
                <c:pt idx="152">
                  <c:v>0.42622297620361099</c:v>
                </c:pt>
                <c:pt idx="153">
                  <c:v>0.43495277241379299</c:v>
                </c:pt>
                <c:pt idx="154">
                  <c:v>0.44673734345979099</c:v>
                </c:pt>
                <c:pt idx="155">
                  <c:v>0.45715363113080798</c:v>
                </c:pt>
                <c:pt idx="156">
                  <c:v>0.46814744874505798</c:v>
                </c:pt>
                <c:pt idx="157">
                  <c:v>0.484382481107617</c:v>
                </c:pt>
                <c:pt idx="158">
                  <c:v>0.54058398749885095</c:v>
                </c:pt>
                <c:pt idx="159">
                  <c:v>0.66974309194197801</c:v>
                </c:pt>
                <c:pt idx="160">
                  <c:v>0.69259489319460199</c:v>
                </c:pt>
                <c:pt idx="161">
                  <c:v>0.61697299681991102</c:v>
                </c:pt>
                <c:pt idx="162">
                  <c:v>0.56331362817543396</c:v>
                </c:pt>
                <c:pt idx="163">
                  <c:v>0.52783439947060795</c:v>
                </c:pt>
                <c:pt idx="164">
                  <c:v>0.49423001985148102</c:v>
                </c:pt>
                <c:pt idx="165">
                  <c:v>0.43012176246760098</c:v>
                </c:pt>
                <c:pt idx="166">
                  <c:v>0.34927405972926201</c:v>
                </c:pt>
                <c:pt idx="167">
                  <c:v>0.291615930570367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F-41A6-B255-E68334E8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832184"/>
        <c:axId val="818827384"/>
      </c:lineChart>
      <c:catAx>
        <c:axId val="81883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827384"/>
        <c:crosses val="autoZero"/>
        <c:auto val="1"/>
        <c:lblAlgn val="ctr"/>
        <c:lblOffset val="100"/>
        <c:noMultiLvlLbl val="0"/>
      </c:catAx>
      <c:valAx>
        <c:axId val="81882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832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53340</xdr:colOff>
      <xdr:row>4</xdr:row>
      <xdr:rowOff>68580</xdr:rowOff>
    </xdr:from>
    <xdr:to>
      <xdr:col>29</xdr:col>
      <xdr:colOff>304800</xdr:colOff>
      <xdr:row>26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D37354-E199-4E40-B593-1C6EDACA2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TU/2A/MSC%20Thesis/Data/REF/Profile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_p4_hNeh_iX_aX_v0"/>
    </sheetNames>
    <sheetDataSet>
      <sheetData sheetId="0">
        <row r="2">
          <cell r="B2">
            <v>0</v>
          </cell>
          <cell r="C2">
            <v>0.66792046403712202</v>
          </cell>
        </row>
        <row r="3">
          <cell r="B3">
            <v>4.1666666666666664E-2</v>
          </cell>
          <cell r="C3">
            <v>0.59822084044843604</v>
          </cell>
        </row>
        <row r="4">
          <cell r="B4">
            <v>8.3333333333333329E-2</v>
          </cell>
          <cell r="C4">
            <v>0.50340459616491195</v>
          </cell>
        </row>
        <row r="5">
          <cell r="B5">
            <v>0.125</v>
          </cell>
          <cell r="C5">
            <v>0.41245478511092498</v>
          </cell>
        </row>
        <row r="6">
          <cell r="B6">
            <v>0.16666666666666666</v>
          </cell>
          <cell r="C6">
            <v>0.360794774179171</v>
          </cell>
        </row>
        <row r="7">
          <cell r="B7">
            <v>0.20833333333333334</v>
          </cell>
          <cell r="C7">
            <v>0.34890730284907701</v>
          </cell>
        </row>
        <row r="8">
          <cell r="B8">
            <v>0.25</v>
          </cell>
          <cell r="C8">
            <v>0.35860956856044401</v>
          </cell>
        </row>
        <row r="9">
          <cell r="B9">
            <v>0.29166666666666669</v>
          </cell>
          <cell r="C9">
            <v>0.41153223140495798</v>
          </cell>
        </row>
        <row r="10">
          <cell r="B10">
            <v>0.33333333333333331</v>
          </cell>
          <cell r="C10">
            <v>0.55589830477003899</v>
          </cell>
        </row>
        <row r="11">
          <cell r="B11">
            <v>0.375</v>
          </cell>
          <cell r="C11">
            <v>0.72916691112307497</v>
          </cell>
        </row>
        <row r="12">
          <cell r="B12">
            <v>0.41666666666666669</v>
          </cell>
          <cell r="C12">
            <v>0.84359361654721599</v>
          </cell>
        </row>
        <row r="13">
          <cell r="B13">
            <v>0.45833333333333331</v>
          </cell>
          <cell r="C13">
            <v>0.88621879583387497</v>
          </cell>
        </row>
        <row r="14">
          <cell r="B14">
            <v>0.5</v>
          </cell>
          <cell r="C14">
            <v>0.88652740132922403</v>
          </cell>
        </row>
        <row r="15">
          <cell r="B15">
            <v>0.54166666666666663</v>
          </cell>
          <cell r="C15">
            <v>0.87553005494913505</v>
          </cell>
        </row>
        <row r="16">
          <cell r="B16">
            <v>0.58333333333333337</v>
          </cell>
          <cell r="C16">
            <v>0.89846110863592399</v>
          </cell>
        </row>
        <row r="17">
          <cell r="B17">
            <v>0.625</v>
          </cell>
          <cell r="C17">
            <v>1.0333694772406601</v>
          </cell>
        </row>
        <row r="18">
          <cell r="B18">
            <v>0.66666666666666663</v>
          </cell>
          <cell r="C18">
            <v>1.2870183040023699</v>
          </cell>
        </row>
        <row r="19">
          <cell r="B19">
            <v>0.70833333333333337</v>
          </cell>
          <cell r="C19">
            <v>1.23222495358336</v>
          </cell>
        </row>
        <row r="20">
          <cell r="B20">
            <v>0.75</v>
          </cell>
          <cell r="C20">
            <v>1.0880644646205799</v>
          </cell>
        </row>
        <row r="21">
          <cell r="B21">
            <v>0.79166666666666663</v>
          </cell>
          <cell r="C21">
            <v>0.926794757555506</v>
          </cell>
        </row>
        <row r="22">
          <cell r="B22">
            <v>0.83333333333333337</v>
          </cell>
          <cell r="C22">
            <v>0.78303740694673896</v>
          </cell>
        </row>
        <row r="23">
          <cell r="B23">
            <v>0.875</v>
          </cell>
          <cell r="C23">
            <v>0.63051813692730296</v>
          </cell>
        </row>
        <row r="24">
          <cell r="B24">
            <v>0.91666666666666663</v>
          </cell>
          <cell r="C24">
            <v>0.492422124452365</v>
          </cell>
        </row>
        <row r="25">
          <cell r="B25">
            <v>0.95833333333333337</v>
          </cell>
          <cell r="C25">
            <v>0.399417014101209</v>
          </cell>
        </row>
        <row r="26">
          <cell r="B26">
            <v>0</v>
          </cell>
          <cell r="C26">
            <v>0.352107563741476</v>
          </cell>
        </row>
        <row r="27">
          <cell r="B27">
            <v>4.1666666666666664E-2</v>
          </cell>
          <cell r="C27">
            <v>0.33117096899727599</v>
          </cell>
        </row>
        <row r="28">
          <cell r="B28">
            <v>8.3333333333333329E-2</v>
          </cell>
          <cell r="C28">
            <v>0.32304013495726902</v>
          </cell>
        </row>
        <row r="29">
          <cell r="B29">
            <v>0.125</v>
          </cell>
          <cell r="C29">
            <v>0.32458586102046799</v>
          </cell>
        </row>
        <row r="30">
          <cell r="B30">
            <v>0.16666666666666666</v>
          </cell>
          <cell r="C30">
            <v>0.36619829791967901</v>
          </cell>
        </row>
        <row r="31">
          <cell r="B31">
            <v>0.20833333333333334</v>
          </cell>
          <cell r="C31">
            <v>0.49755981162859703</v>
          </cell>
        </row>
        <row r="32">
          <cell r="B32">
            <v>0.25</v>
          </cell>
          <cell r="C32">
            <v>0.58389504227232203</v>
          </cell>
        </row>
        <row r="33">
          <cell r="B33">
            <v>0.29166666666666669</v>
          </cell>
          <cell r="C33">
            <v>0.58414811999406702</v>
          </cell>
        </row>
        <row r="34">
          <cell r="B34">
            <v>0.33333333333333331</v>
          </cell>
          <cell r="C34">
            <v>0.60849840551765</v>
          </cell>
        </row>
        <row r="35">
          <cell r="B35">
            <v>0.375</v>
          </cell>
          <cell r="C35">
            <v>0.62438526717840304</v>
          </cell>
        </row>
        <row r="36">
          <cell r="B36">
            <v>0.41666666666666669</v>
          </cell>
          <cell r="C36">
            <v>0.63295831633598998</v>
          </cell>
        </row>
        <row r="37">
          <cell r="B37">
            <v>0.45833333333333331</v>
          </cell>
          <cell r="C37">
            <v>0.64185429800489402</v>
          </cell>
        </row>
        <row r="38">
          <cell r="B38">
            <v>0.5</v>
          </cell>
          <cell r="C38">
            <v>0.63532936552082098</v>
          </cell>
        </row>
        <row r="39">
          <cell r="B39">
            <v>0.54166666666666663</v>
          </cell>
          <cell r="C39">
            <v>0.64358329470659104</v>
          </cell>
        </row>
        <row r="40">
          <cell r="B40">
            <v>0.58333333333333337</v>
          </cell>
          <cell r="C40">
            <v>0.69361772067411898</v>
          </cell>
        </row>
        <row r="41">
          <cell r="B41">
            <v>0.625</v>
          </cell>
          <cell r="C41">
            <v>0.95855330193926302</v>
          </cell>
        </row>
        <row r="42">
          <cell r="B42">
            <v>0.66666666666666663</v>
          </cell>
          <cell r="C42">
            <v>1.3991565315732799</v>
          </cell>
        </row>
        <row r="43">
          <cell r="B43">
            <v>0.70833333333333337</v>
          </cell>
          <cell r="C43">
            <v>1.3293457488227201</v>
          </cell>
        </row>
        <row r="44">
          <cell r="B44">
            <v>0.75</v>
          </cell>
          <cell r="C44">
            <v>1.1580139045959299</v>
          </cell>
        </row>
        <row r="45">
          <cell r="B45">
            <v>0.79166666666666663</v>
          </cell>
          <cell r="C45">
            <v>1.0064059029644501</v>
          </cell>
        </row>
        <row r="46">
          <cell r="B46">
            <v>0.83333333333333337</v>
          </cell>
          <cell r="C46">
            <v>0.84599430838539802</v>
          </cell>
        </row>
        <row r="47">
          <cell r="B47">
            <v>0.875</v>
          </cell>
          <cell r="C47">
            <v>0.66852903333456803</v>
          </cell>
        </row>
        <row r="48">
          <cell r="B48">
            <v>0.91666666666666663</v>
          </cell>
          <cell r="C48">
            <v>0.49724389113426498</v>
          </cell>
        </row>
        <row r="49">
          <cell r="B49">
            <v>0.95833333333333337</v>
          </cell>
          <cell r="C49">
            <v>0.39575970387412701</v>
          </cell>
        </row>
        <row r="50">
          <cell r="B50">
            <v>0</v>
          </cell>
          <cell r="C50">
            <v>0.34918075217544498</v>
          </cell>
        </row>
        <row r="51">
          <cell r="B51">
            <v>4.1666666666666664E-2</v>
          </cell>
          <cell r="C51">
            <v>0.32943997030988997</v>
          </cell>
        </row>
        <row r="52">
          <cell r="B52">
            <v>8.3333333333333329E-2</v>
          </cell>
          <cell r="C52">
            <v>0.32175645735916197</v>
          </cell>
        </row>
        <row r="53">
          <cell r="B53">
            <v>0.125</v>
          </cell>
          <cell r="C53">
            <v>0.32510948431034098</v>
          </cell>
        </row>
        <row r="54">
          <cell r="B54">
            <v>0.16666666666666666</v>
          </cell>
          <cell r="C54">
            <v>0.373010446044233</v>
          </cell>
        </row>
        <row r="55">
          <cell r="B55">
            <v>0.20833333333333334</v>
          </cell>
          <cell r="C55">
            <v>0.54580595962594602</v>
          </cell>
        </row>
        <row r="56">
          <cell r="B56">
            <v>0.25</v>
          </cell>
          <cell r="C56">
            <v>0.63496725295929302</v>
          </cell>
        </row>
        <row r="57">
          <cell r="B57">
            <v>0.29166666666666669</v>
          </cell>
          <cell r="C57">
            <v>0.58343950498172403</v>
          </cell>
        </row>
        <row r="58">
          <cell r="B58">
            <v>0.33333333333333331</v>
          </cell>
          <cell r="C58">
            <v>0.57006249188236402</v>
          </cell>
        </row>
        <row r="59">
          <cell r="B59">
            <v>0.375</v>
          </cell>
          <cell r="C59">
            <v>0.56257080565554496</v>
          </cell>
        </row>
        <row r="60">
          <cell r="B60">
            <v>0.41666666666666669</v>
          </cell>
          <cell r="C60">
            <v>0.56728888971352198</v>
          </cell>
        </row>
        <row r="61">
          <cell r="B61">
            <v>0.45833333333333331</v>
          </cell>
          <cell r="C61">
            <v>0.57786875846584895</v>
          </cell>
        </row>
        <row r="62">
          <cell r="B62">
            <v>0.5</v>
          </cell>
          <cell r="C62">
            <v>0.58425823451910297</v>
          </cell>
        </row>
        <row r="63">
          <cell r="B63">
            <v>0.54166666666666663</v>
          </cell>
          <cell r="C63">
            <v>0.61150707910411695</v>
          </cell>
        </row>
        <row r="64">
          <cell r="B64">
            <v>0.58333333333333337</v>
          </cell>
          <cell r="C64">
            <v>0.68764739391015495</v>
          </cell>
        </row>
        <row r="65">
          <cell r="B65">
            <v>0.625</v>
          </cell>
          <cell r="C65">
            <v>0.95289665281282399</v>
          </cell>
        </row>
        <row r="66">
          <cell r="B66">
            <v>0.66666666666666663</v>
          </cell>
          <cell r="C66">
            <v>1.3767095277854999</v>
          </cell>
        </row>
        <row r="67">
          <cell r="B67">
            <v>0.70833333333333337</v>
          </cell>
          <cell r="C67">
            <v>1.2857988904556901</v>
          </cell>
        </row>
        <row r="68">
          <cell r="B68">
            <v>0.75</v>
          </cell>
          <cell r="C68">
            <v>1.1295796797595401</v>
          </cell>
        </row>
        <row r="69">
          <cell r="B69">
            <v>0.79166666666666663</v>
          </cell>
          <cell r="C69">
            <v>0.97622919643022699</v>
          </cell>
        </row>
        <row r="70">
          <cell r="B70">
            <v>0.83333333333333337</v>
          </cell>
          <cell r="C70">
            <v>0.82534150957399399</v>
          </cell>
        </row>
        <row r="71">
          <cell r="B71">
            <v>0.875</v>
          </cell>
          <cell r="C71">
            <v>0.63940506892776905</v>
          </cell>
        </row>
        <row r="72">
          <cell r="B72">
            <v>0.91666666666666663</v>
          </cell>
          <cell r="C72">
            <v>0.46611527757161902</v>
          </cell>
        </row>
        <row r="73">
          <cell r="B73">
            <v>0.95833333333333337</v>
          </cell>
          <cell r="C73">
            <v>0.37636878576205601</v>
          </cell>
        </row>
        <row r="74">
          <cell r="B74">
            <v>0</v>
          </cell>
          <cell r="C74">
            <v>0.33647101112741701</v>
          </cell>
        </row>
        <row r="75">
          <cell r="B75">
            <v>4.1666666666666664E-2</v>
          </cell>
          <cell r="C75">
            <v>0.32166625176488001</v>
          </cell>
        </row>
        <row r="76">
          <cell r="B76">
            <v>8.3333333333333329E-2</v>
          </cell>
          <cell r="C76">
            <v>0.31712159099353399</v>
          </cell>
        </row>
        <row r="77">
          <cell r="B77">
            <v>0.125</v>
          </cell>
          <cell r="C77">
            <v>0.32204927078495099</v>
          </cell>
        </row>
        <row r="78">
          <cell r="B78">
            <v>0.16666666666666666</v>
          </cell>
          <cell r="C78">
            <v>0.37566589861751098</v>
          </cell>
        </row>
        <row r="79">
          <cell r="B79">
            <v>0.20833333333333334</v>
          </cell>
          <cell r="C79">
            <v>0.58639751760530701</v>
          </cell>
        </row>
        <row r="80">
          <cell r="B80">
            <v>0.25</v>
          </cell>
          <cell r="C80">
            <v>0.68788465468868898</v>
          </cell>
        </row>
        <row r="81">
          <cell r="B81">
            <v>0.29166666666666669</v>
          </cell>
          <cell r="C81">
            <v>0.57916906982793803</v>
          </cell>
        </row>
        <row r="82">
          <cell r="B82">
            <v>0.33333333333333331</v>
          </cell>
          <cell r="C82">
            <v>0.52803876098630498</v>
          </cell>
        </row>
        <row r="83">
          <cell r="B83">
            <v>0.375</v>
          </cell>
          <cell r="C83">
            <v>0.50427370201062904</v>
          </cell>
        </row>
        <row r="84">
          <cell r="B84">
            <v>0.41666666666666669</v>
          </cell>
          <cell r="C84">
            <v>0.502689832020217</v>
          </cell>
        </row>
        <row r="85">
          <cell r="B85">
            <v>0.45833333333333331</v>
          </cell>
          <cell r="C85">
            <v>0.51092268807612196</v>
          </cell>
        </row>
        <row r="86">
          <cell r="B86">
            <v>0.5</v>
          </cell>
          <cell r="C86">
            <v>0.51576364447252498</v>
          </cell>
        </row>
        <row r="87">
          <cell r="B87">
            <v>0.54166666666666663</v>
          </cell>
          <cell r="C87">
            <v>0.54223860131544699</v>
          </cell>
        </row>
        <row r="88">
          <cell r="B88">
            <v>0.58333333333333337</v>
          </cell>
          <cell r="C88">
            <v>0.62290767544267001</v>
          </cell>
        </row>
        <row r="89">
          <cell r="B89">
            <v>0.625</v>
          </cell>
          <cell r="C89">
            <v>0.90094866125346096</v>
          </cell>
        </row>
        <row r="90">
          <cell r="B90">
            <v>0.66666666666666663</v>
          </cell>
          <cell r="C90">
            <v>1.35638672934705</v>
          </cell>
        </row>
        <row r="91">
          <cell r="B91">
            <v>0.70833333333333337</v>
          </cell>
          <cell r="C91">
            <v>1.2789572076257001</v>
          </cell>
        </row>
        <row r="92">
          <cell r="B92">
            <v>0.75</v>
          </cell>
          <cell r="C92">
            <v>1.13296083022093</v>
          </cell>
        </row>
        <row r="93">
          <cell r="B93">
            <v>0.79166666666666663</v>
          </cell>
          <cell r="C93">
            <v>0.98514110782838105</v>
          </cell>
        </row>
        <row r="94">
          <cell r="B94">
            <v>0.83333333333333337</v>
          </cell>
          <cell r="C94">
            <v>0.83749012393853195</v>
          </cell>
        </row>
        <row r="95">
          <cell r="B95">
            <v>0.875</v>
          </cell>
          <cell r="C95">
            <v>0.65498420573424698</v>
          </cell>
        </row>
        <row r="96">
          <cell r="B96">
            <v>0.91666666666666663</v>
          </cell>
          <cell r="C96">
            <v>0.48108036344717298</v>
          </cell>
        </row>
        <row r="97">
          <cell r="B97">
            <v>0.95833333333333337</v>
          </cell>
          <cell r="C97">
            <v>0.39151854805027098</v>
          </cell>
        </row>
        <row r="98">
          <cell r="B98">
            <v>0</v>
          </cell>
          <cell r="C98">
            <v>0.35186070662388702</v>
          </cell>
        </row>
        <row r="99">
          <cell r="B99">
            <v>4.1666666666666664E-2</v>
          </cell>
          <cell r="C99">
            <v>0.33992947878097401</v>
          </cell>
        </row>
        <row r="100">
          <cell r="B100">
            <v>8.3333333333333329E-2</v>
          </cell>
          <cell r="C100">
            <v>0.336781240504405</v>
          </cell>
        </row>
        <row r="101">
          <cell r="B101">
            <v>0.125</v>
          </cell>
          <cell r="C101">
            <v>0.34399378657748703</v>
          </cell>
        </row>
        <row r="102">
          <cell r="B102">
            <v>0.16666666666666666</v>
          </cell>
          <cell r="C102">
            <v>0.39964776420060399</v>
          </cell>
        </row>
        <row r="103">
          <cell r="B103">
            <v>0.20833333333333334</v>
          </cell>
          <cell r="C103">
            <v>0.619934962284584</v>
          </cell>
        </row>
        <row r="104">
          <cell r="B104">
            <v>0.25</v>
          </cell>
          <cell r="C104">
            <v>0.72598371836765696</v>
          </cell>
        </row>
        <row r="105">
          <cell r="B105">
            <v>0.29166666666666669</v>
          </cell>
          <cell r="C105">
            <v>0.60919435367429098</v>
          </cell>
        </row>
        <row r="106">
          <cell r="B106">
            <v>0.33333333333333331</v>
          </cell>
          <cell r="C106">
            <v>0.55399891707038995</v>
          </cell>
        </row>
        <row r="107">
          <cell r="B107">
            <v>0.375</v>
          </cell>
          <cell r="C107">
            <v>0.52258116118246001</v>
          </cell>
        </row>
        <row r="108">
          <cell r="B108">
            <v>0.41666666666666669</v>
          </cell>
          <cell r="C108">
            <v>0.51352292288108203</v>
          </cell>
        </row>
        <row r="109">
          <cell r="B109">
            <v>0.45833333333333331</v>
          </cell>
          <cell r="C109">
            <v>0.51354953260373903</v>
          </cell>
        </row>
        <row r="110">
          <cell r="B110">
            <v>0.5</v>
          </cell>
          <cell r="C110">
            <v>0.51209068282858905</v>
          </cell>
        </row>
        <row r="111">
          <cell r="B111">
            <v>0.54166666666666663</v>
          </cell>
          <cell r="C111">
            <v>0.53798751828561597</v>
          </cell>
        </row>
        <row r="112">
          <cell r="B112">
            <v>0.58333333333333337</v>
          </cell>
          <cell r="C112">
            <v>0.60777962688551901</v>
          </cell>
        </row>
        <row r="113">
          <cell r="B113">
            <v>0.625</v>
          </cell>
          <cell r="C113">
            <v>0.87727200881492395</v>
          </cell>
        </row>
        <row r="114">
          <cell r="B114">
            <v>0.66666666666666663</v>
          </cell>
          <cell r="C114">
            <v>1.32993555618884</v>
          </cell>
        </row>
        <row r="115">
          <cell r="B115">
            <v>0.70833333333333337</v>
          </cell>
          <cell r="C115">
            <v>1.29106068320857</v>
          </cell>
        </row>
        <row r="116">
          <cell r="B116">
            <v>0.75</v>
          </cell>
          <cell r="C116">
            <v>1.15113909260174</v>
          </cell>
        </row>
        <row r="117">
          <cell r="B117">
            <v>0.79166666666666663</v>
          </cell>
          <cell r="C117">
            <v>1.02675690156365</v>
          </cell>
        </row>
        <row r="118">
          <cell r="B118">
            <v>0.83333333333333337</v>
          </cell>
          <cell r="C118">
            <v>0.874828922118143</v>
          </cell>
        </row>
        <row r="119">
          <cell r="B119">
            <v>0.875</v>
          </cell>
          <cell r="C119">
            <v>0.68545700007600496</v>
          </cell>
        </row>
        <row r="120">
          <cell r="B120">
            <v>0.91666666666666663</v>
          </cell>
          <cell r="C120">
            <v>0.51566159927029498</v>
          </cell>
        </row>
        <row r="121">
          <cell r="B121">
            <v>0.95833333333333337</v>
          </cell>
          <cell r="C121">
            <v>0.41973456538646697</v>
          </cell>
        </row>
        <row r="122">
          <cell r="B122">
            <v>0</v>
          </cell>
          <cell r="C122">
            <v>0.38049371284653399</v>
          </cell>
        </row>
        <row r="123">
          <cell r="B123">
            <v>4.1666666666666664E-2</v>
          </cell>
          <cell r="C123">
            <v>0.36532959217690802</v>
          </cell>
        </row>
        <row r="124">
          <cell r="B124">
            <v>8.3333333333333329E-2</v>
          </cell>
          <cell r="C124">
            <v>0.36257830499685101</v>
          </cell>
        </row>
        <row r="125">
          <cell r="B125">
            <v>0.125</v>
          </cell>
          <cell r="C125">
            <v>0.36760018520233301</v>
          </cell>
        </row>
        <row r="126">
          <cell r="B126">
            <v>0.16666666666666666</v>
          </cell>
          <cell r="C126">
            <v>0.42310412268029701</v>
          </cell>
        </row>
        <row r="127">
          <cell r="B127">
            <v>0.20833333333333334</v>
          </cell>
          <cell r="C127">
            <v>0.641656622712793</v>
          </cell>
        </row>
        <row r="128">
          <cell r="B128">
            <v>0.25</v>
          </cell>
          <cell r="C128">
            <v>0.76477869550724098</v>
          </cell>
        </row>
        <row r="129">
          <cell r="B129">
            <v>0.29166666666666669</v>
          </cell>
          <cell r="C129">
            <v>0.65575696347877599</v>
          </cell>
        </row>
        <row r="130">
          <cell r="B130">
            <v>0.33333333333333331</v>
          </cell>
          <cell r="C130">
            <v>0.599226607645577</v>
          </cell>
        </row>
        <row r="131">
          <cell r="B131">
            <v>0.375</v>
          </cell>
          <cell r="C131">
            <v>0.564316662962139</v>
          </cell>
        </row>
        <row r="132">
          <cell r="B132">
            <v>0.41666666666666669</v>
          </cell>
          <cell r="C132">
            <v>0.55311383002370995</v>
          </cell>
        </row>
        <row r="133">
          <cell r="B133">
            <v>0.45833333333333331</v>
          </cell>
          <cell r="C133">
            <v>0.55743062218682204</v>
          </cell>
        </row>
        <row r="134">
          <cell r="B134">
            <v>0.5</v>
          </cell>
          <cell r="C134">
            <v>0.56882766221497705</v>
          </cell>
        </row>
        <row r="135">
          <cell r="B135">
            <v>0.54166666666666663</v>
          </cell>
          <cell r="C135">
            <v>0.61733614223539202</v>
          </cell>
        </row>
        <row r="136">
          <cell r="B136">
            <v>0.58333333333333337</v>
          </cell>
          <cell r="C136">
            <v>0.72231541908959596</v>
          </cell>
        </row>
        <row r="137">
          <cell r="B137">
            <v>0.625</v>
          </cell>
          <cell r="C137">
            <v>0.958661290023889</v>
          </cell>
        </row>
        <row r="138">
          <cell r="B138">
            <v>0.66666666666666663</v>
          </cell>
          <cell r="C138">
            <v>1.31684214814814</v>
          </cell>
        </row>
        <row r="139">
          <cell r="B139">
            <v>0.70833333333333337</v>
          </cell>
          <cell r="C139">
            <v>1.3135390114265599</v>
          </cell>
        </row>
        <row r="140">
          <cell r="B140">
            <v>0.75</v>
          </cell>
          <cell r="C140">
            <v>1.1216107191140201</v>
          </cell>
        </row>
        <row r="141">
          <cell r="B141">
            <v>0.79166666666666663</v>
          </cell>
          <cell r="C141">
            <v>0.96460488157188096</v>
          </cell>
        </row>
        <row r="142">
          <cell r="B142">
            <v>0.83333333333333337</v>
          </cell>
          <cell r="C142">
            <v>0.85751500055557495</v>
          </cell>
        </row>
        <row r="143">
          <cell r="B143">
            <v>0.875</v>
          </cell>
          <cell r="C143">
            <v>0.73702631578947297</v>
          </cell>
        </row>
        <row r="144">
          <cell r="B144">
            <v>0.91666666666666663</v>
          </cell>
          <cell r="C144">
            <v>0.60349901851851795</v>
          </cell>
        </row>
        <row r="145">
          <cell r="B145">
            <v>0.95833333333333337</v>
          </cell>
          <cell r="C145">
            <v>0.48895354831531501</v>
          </cell>
        </row>
        <row r="146">
          <cell r="B146">
            <v>0</v>
          </cell>
          <cell r="C146">
            <v>0.41664378430499899</v>
          </cell>
        </row>
        <row r="147">
          <cell r="B147">
            <v>4.1666666666666664E-2</v>
          </cell>
          <cell r="C147">
            <v>0.379958775313404</v>
          </cell>
        </row>
        <row r="148">
          <cell r="B148">
            <v>8.3333333333333329E-2</v>
          </cell>
          <cell r="C148">
            <v>0.36326666790304302</v>
          </cell>
        </row>
        <row r="149">
          <cell r="B149">
            <v>0.125</v>
          </cell>
          <cell r="C149">
            <v>0.35614086440363502</v>
          </cell>
        </row>
        <row r="150">
          <cell r="B150">
            <v>0.16666666666666666</v>
          </cell>
          <cell r="C150">
            <v>0.36350394168166</v>
          </cell>
        </row>
        <row r="151">
          <cell r="B151">
            <v>0.20833333333333334</v>
          </cell>
          <cell r="C151">
            <v>0.40156608113372</v>
          </cell>
        </row>
        <row r="152">
          <cell r="B152">
            <v>0.25</v>
          </cell>
          <cell r="C152">
            <v>0.51338395904436795</v>
          </cell>
        </row>
        <row r="153">
          <cell r="B153">
            <v>0.29166666666666669</v>
          </cell>
          <cell r="C153">
            <v>0.709611440866597</v>
          </cell>
        </row>
        <row r="154">
          <cell r="B154">
            <v>0.33333333333333331</v>
          </cell>
          <cell r="C154">
            <v>0.86273775782757001</v>
          </cell>
        </row>
        <row r="155">
          <cell r="B155">
            <v>0.375</v>
          </cell>
          <cell r="C155">
            <v>0.89538302450243801</v>
          </cell>
        </row>
        <row r="156">
          <cell r="B156">
            <v>0.41666666666666669</v>
          </cell>
          <cell r="C156">
            <v>0.88873257776706005</v>
          </cell>
        </row>
        <row r="157">
          <cell r="B157">
            <v>0.45833333333333331</v>
          </cell>
          <cell r="C157">
            <v>0.87492506167572404</v>
          </cell>
        </row>
        <row r="158">
          <cell r="B158">
            <v>0.5</v>
          </cell>
          <cell r="C158">
            <v>0.86679143016138005</v>
          </cell>
        </row>
        <row r="159">
          <cell r="B159">
            <v>0.54166666666666663</v>
          </cell>
          <cell r="C159">
            <v>0.87030362277170803</v>
          </cell>
        </row>
        <row r="160">
          <cell r="B160">
            <v>0.58333333333333337</v>
          </cell>
          <cell r="C160">
            <v>0.89018033090963</v>
          </cell>
        </row>
        <row r="161">
          <cell r="B161">
            <v>0.625</v>
          </cell>
          <cell r="C161">
            <v>1.0259317751808501</v>
          </cell>
        </row>
        <row r="162">
          <cell r="B162">
            <v>0.66666666666666663</v>
          </cell>
          <cell r="C162">
            <v>1.3309859580782699</v>
          </cell>
        </row>
        <row r="163">
          <cell r="B163">
            <v>0.70833333333333337</v>
          </cell>
          <cell r="C163">
            <v>1.3055796093271701</v>
          </cell>
        </row>
        <row r="164">
          <cell r="B164">
            <v>0.75</v>
          </cell>
          <cell r="C164">
            <v>1.08371145819807</v>
          </cell>
        </row>
        <row r="165">
          <cell r="B165">
            <v>0.79166666666666663</v>
          </cell>
          <cell r="C165">
            <v>0.94456444312532395</v>
          </cell>
        </row>
        <row r="166">
          <cell r="B166">
            <v>0.83333333333333337</v>
          </cell>
          <cell r="C166">
            <v>0.82766998720017704</v>
          </cell>
        </row>
        <row r="167">
          <cell r="B167">
            <v>0.875</v>
          </cell>
          <cell r="C167">
            <v>0.72173910139872999</v>
          </cell>
        </row>
        <row r="168">
          <cell r="B168">
            <v>0.91666666666666663</v>
          </cell>
          <cell r="C168">
            <v>0.61211308364405403</v>
          </cell>
        </row>
        <row r="169">
          <cell r="B169">
            <v>0.95833333333333337</v>
          </cell>
          <cell r="C169">
            <v>0.49154845284417198</v>
          </cell>
        </row>
        <row r="4346">
          <cell r="B4346">
            <v>0</v>
          </cell>
          <cell r="C4346">
            <v>0.27393414858403797</v>
          </cell>
        </row>
        <row r="4347">
          <cell r="B4347">
            <v>4.1666666666666664E-2</v>
          </cell>
          <cell r="C4347">
            <v>0.26009154269111201</v>
          </cell>
        </row>
        <row r="4348">
          <cell r="B4348">
            <v>8.3333333333333329E-2</v>
          </cell>
          <cell r="C4348">
            <v>0.25330913103448199</v>
          </cell>
        </row>
        <row r="4349">
          <cell r="B4349">
            <v>0.125</v>
          </cell>
          <cell r="C4349">
            <v>0.25853719540229803</v>
          </cell>
        </row>
        <row r="4350">
          <cell r="B4350">
            <v>0.16666666666666666</v>
          </cell>
          <cell r="C4350">
            <v>0.293209607709708</v>
          </cell>
        </row>
        <row r="4351">
          <cell r="B4351">
            <v>0.20833333333333334</v>
          </cell>
          <cell r="C4351">
            <v>0.38657321267634098</v>
          </cell>
        </row>
        <row r="4352">
          <cell r="B4352">
            <v>0.25</v>
          </cell>
          <cell r="C4352">
            <v>0.52275235397969699</v>
          </cell>
        </row>
        <row r="4353">
          <cell r="B4353">
            <v>0.29166666666666669</v>
          </cell>
          <cell r="C4353">
            <v>0.60586297263498601</v>
          </cell>
        </row>
        <row r="4354">
          <cell r="B4354">
            <v>0.33333333333333331</v>
          </cell>
          <cell r="C4354">
            <v>0.61863535383257295</v>
          </cell>
        </row>
        <row r="4355">
          <cell r="B4355">
            <v>0.375</v>
          </cell>
          <cell r="C4355">
            <v>0.60361524881385797</v>
          </cell>
        </row>
        <row r="4356">
          <cell r="B4356">
            <v>0.41666666666666669</v>
          </cell>
          <cell r="C4356">
            <v>0.58565208915698097</v>
          </cell>
        </row>
        <row r="4357">
          <cell r="B4357">
            <v>0.45833333333333331</v>
          </cell>
          <cell r="C4357">
            <v>0.56998142562895404</v>
          </cell>
        </row>
        <row r="4358">
          <cell r="B4358">
            <v>0.5</v>
          </cell>
          <cell r="C4358">
            <v>0.55331158154163096</v>
          </cell>
        </row>
        <row r="4359">
          <cell r="B4359">
            <v>0.54166666666666663</v>
          </cell>
          <cell r="C4359">
            <v>0.53673892332309503</v>
          </cell>
        </row>
        <row r="4360">
          <cell r="B4360">
            <v>0.58333333333333337</v>
          </cell>
          <cell r="C4360">
            <v>0.55340289119399699</v>
          </cell>
        </row>
        <row r="4361">
          <cell r="B4361">
            <v>0.625</v>
          </cell>
          <cell r="C4361">
            <v>0.656813624158605</v>
          </cell>
        </row>
        <row r="4362">
          <cell r="B4362">
            <v>0.66666666666666663</v>
          </cell>
          <cell r="C4362">
            <v>0.67625909851591604</v>
          </cell>
        </row>
        <row r="4363">
          <cell r="B4363">
            <v>0.70833333333333337</v>
          </cell>
          <cell r="C4363">
            <v>0.595018774594535</v>
          </cell>
        </row>
        <row r="4364">
          <cell r="B4364">
            <v>0.75</v>
          </cell>
          <cell r="C4364">
            <v>0.55777702180868605</v>
          </cell>
        </row>
        <row r="4365">
          <cell r="B4365">
            <v>0.79166666666666663</v>
          </cell>
          <cell r="C4365">
            <v>0.53344717196234104</v>
          </cell>
        </row>
        <row r="4366">
          <cell r="B4366">
            <v>0.83333333333333337</v>
          </cell>
          <cell r="C4366">
            <v>0.50706678312034503</v>
          </cell>
        </row>
        <row r="4367">
          <cell r="B4367">
            <v>0.875</v>
          </cell>
          <cell r="C4367">
            <v>0.457458774639599</v>
          </cell>
        </row>
        <row r="4368">
          <cell r="B4368">
            <v>0.91666666666666663</v>
          </cell>
          <cell r="C4368">
            <v>0.37721368558454199</v>
          </cell>
        </row>
        <row r="4369">
          <cell r="B4369">
            <v>0.95833333333333337</v>
          </cell>
          <cell r="C4369">
            <v>0.31474668161929598</v>
          </cell>
        </row>
        <row r="4370">
          <cell r="B4370">
            <v>0</v>
          </cell>
          <cell r="C4370">
            <v>0.27885172724431401</v>
          </cell>
        </row>
        <row r="4371">
          <cell r="B4371">
            <v>4.1666666666666664E-2</v>
          </cell>
          <cell r="C4371">
            <v>0.26019184453881899</v>
          </cell>
        </row>
        <row r="4372">
          <cell r="B4372">
            <v>8.3333333333333329E-2</v>
          </cell>
          <cell r="C4372">
            <v>0.24926306306306301</v>
          </cell>
        </row>
        <row r="4373">
          <cell r="B4373">
            <v>0.125</v>
          </cell>
          <cell r="C4373">
            <v>0.25044876084718298</v>
          </cell>
        </row>
        <row r="4374">
          <cell r="B4374">
            <v>0.16666666666666666</v>
          </cell>
          <cell r="C4374">
            <v>0.273164276521419</v>
          </cell>
        </row>
        <row r="4375">
          <cell r="B4375">
            <v>0.20833333333333334</v>
          </cell>
          <cell r="C4375">
            <v>0.34027810563859301</v>
          </cell>
        </row>
        <row r="4376">
          <cell r="B4376">
            <v>0.25</v>
          </cell>
          <cell r="C4376">
            <v>0.46354346387203499</v>
          </cell>
        </row>
        <row r="4377">
          <cell r="B4377">
            <v>0.29166666666666669</v>
          </cell>
          <cell r="C4377">
            <v>0.57412504136789799</v>
          </cell>
        </row>
        <row r="4378">
          <cell r="B4378">
            <v>0.33333333333333331</v>
          </cell>
          <cell r="C4378">
            <v>0.62460298984995499</v>
          </cell>
        </row>
        <row r="4379">
          <cell r="B4379">
            <v>0.375</v>
          </cell>
          <cell r="C4379">
            <v>0.635913871726978</v>
          </cell>
        </row>
        <row r="4380">
          <cell r="B4380">
            <v>0.41666666666666669</v>
          </cell>
          <cell r="C4380">
            <v>0.64099143083062005</v>
          </cell>
        </row>
        <row r="4381">
          <cell r="B4381">
            <v>0.45833333333333331</v>
          </cell>
          <cell r="C4381">
            <v>0.63226138850574698</v>
          </cell>
        </row>
        <row r="4382">
          <cell r="B4382">
            <v>0.5</v>
          </cell>
          <cell r="C4382">
            <v>0.61628419852521898</v>
          </cell>
        </row>
        <row r="4383">
          <cell r="B4383">
            <v>0.54166666666666663</v>
          </cell>
          <cell r="C4383">
            <v>0.60235768530606904</v>
          </cell>
        </row>
        <row r="4384">
          <cell r="B4384">
            <v>0.58333333333333337</v>
          </cell>
          <cell r="C4384">
            <v>0.64784629670491301</v>
          </cell>
        </row>
        <row r="4385">
          <cell r="B4385">
            <v>0.625</v>
          </cell>
          <cell r="C4385">
            <v>0.83095868497986602</v>
          </cell>
        </row>
        <row r="4386">
          <cell r="B4386">
            <v>0.66666666666666663</v>
          </cell>
          <cell r="C4386">
            <v>0.84934797396675898</v>
          </cell>
        </row>
        <row r="4387">
          <cell r="B4387">
            <v>0.70833333333333337</v>
          </cell>
          <cell r="C4387">
            <v>0.74849902559199799</v>
          </cell>
        </row>
        <row r="4388">
          <cell r="B4388">
            <v>0.75</v>
          </cell>
          <cell r="C4388">
            <v>0.68440715546403796</v>
          </cell>
        </row>
        <row r="4389">
          <cell r="B4389">
            <v>0.79166666666666663</v>
          </cell>
          <cell r="C4389">
            <v>0.604510718093907</v>
          </cell>
        </row>
        <row r="4390">
          <cell r="B4390">
            <v>0.83333333333333337</v>
          </cell>
          <cell r="C4390">
            <v>0.52537078300516604</v>
          </cell>
        </row>
        <row r="4391">
          <cell r="B4391">
            <v>0.875</v>
          </cell>
          <cell r="C4391">
            <v>0.42250414575404899</v>
          </cell>
        </row>
        <row r="4392">
          <cell r="B4392">
            <v>0.91666666666666663</v>
          </cell>
          <cell r="C4392">
            <v>0.32897356374666697</v>
          </cell>
        </row>
        <row r="4393">
          <cell r="B4393">
            <v>0.95833333333333337</v>
          </cell>
          <cell r="C4393">
            <v>0.28116265602882501</v>
          </cell>
        </row>
        <row r="4394">
          <cell r="B4394">
            <v>0</v>
          </cell>
          <cell r="C4394">
            <v>0.25862839179351399</v>
          </cell>
        </row>
        <row r="4395">
          <cell r="B4395">
            <v>4.1666666666666664E-2</v>
          </cell>
          <cell r="C4395">
            <v>0.25126592889444399</v>
          </cell>
        </row>
        <row r="4396">
          <cell r="B4396">
            <v>8.3333333333333329E-2</v>
          </cell>
          <cell r="C4396">
            <v>0.25212425545995998</v>
          </cell>
        </row>
        <row r="4397">
          <cell r="B4397">
            <v>0.125</v>
          </cell>
          <cell r="C4397">
            <v>0.28392214787308301</v>
          </cell>
        </row>
        <row r="4398">
          <cell r="B4398">
            <v>0.16666666666666666</v>
          </cell>
          <cell r="C4398">
            <v>0.36553266784322302</v>
          </cell>
        </row>
        <row r="4399">
          <cell r="B4399">
            <v>0.20833333333333334</v>
          </cell>
          <cell r="C4399">
            <v>0.40700858550575397</v>
          </cell>
        </row>
        <row r="4400">
          <cell r="B4400">
            <v>0.25</v>
          </cell>
          <cell r="C4400">
            <v>0.41433075296497202</v>
          </cell>
        </row>
        <row r="4401">
          <cell r="B4401">
            <v>0.29166666666666669</v>
          </cell>
          <cell r="C4401">
            <v>0.42175095623390901</v>
          </cell>
        </row>
        <row r="4402">
          <cell r="B4402">
            <v>0.33333333333333331</v>
          </cell>
          <cell r="C4402">
            <v>0.424764656123574</v>
          </cell>
        </row>
        <row r="4403">
          <cell r="B4403">
            <v>0.375</v>
          </cell>
          <cell r="C4403">
            <v>0.431877326222876</v>
          </cell>
        </row>
        <row r="4404">
          <cell r="B4404">
            <v>0.41666666666666669</v>
          </cell>
          <cell r="C4404">
            <v>0.44199130162933498</v>
          </cell>
        </row>
        <row r="4405">
          <cell r="B4405">
            <v>0.45833333333333331</v>
          </cell>
          <cell r="C4405">
            <v>0.44571255425586598</v>
          </cell>
        </row>
        <row r="4406">
          <cell r="B4406">
            <v>0.5</v>
          </cell>
          <cell r="C4406">
            <v>0.45270864606328098</v>
          </cell>
        </row>
        <row r="4407">
          <cell r="B4407">
            <v>0.54166666666666663</v>
          </cell>
          <cell r="C4407">
            <v>0.47847428445294599</v>
          </cell>
        </row>
        <row r="4408">
          <cell r="B4408">
            <v>0.58333333333333337</v>
          </cell>
          <cell r="C4408">
            <v>0.58325619424261899</v>
          </cell>
        </row>
        <row r="4409">
          <cell r="B4409">
            <v>0.625</v>
          </cell>
          <cell r="C4409">
            <v>0.81456795232577395</v>
          </cell>
        </row>
        <row r="4410">
          <cell r="B4410">
            <v>0.66666666666666663</v>
          </cell>
          <cell r="C4410">
            <v>0.82058011181814805</v>
          </cell>
        </row>
        <row r="4411">
          <cell r="B4411">
            <v>0.70833333333333337</v>
          </cell>
          <cell r="C4411">
            <v>0.72044045758004904</v>
          </cell>
        </row>
        <row r="4412">
          <cell r="B4412">
            <v>0.75</v>
          </cell>
          <cell r="C4412">
            <v>0.64456369754698195</v>
          </cell>
        </row>
        <row r="4413">
          <cell r="B4413">
            <v>0.79166666666666663</v>
          </cell>
          <cell r="C4413">
            <v>0.57458722715654298</v>
          </cell>
        </row>
        <row r="4414">
          <cell r="B4414">
            <v>0.83333333333333337</v>
          </cell>
          <cell r="C4414">
            <v>0.50759370345169996</v>
          </cell>
        </row>
        <row r="4415">
          <cell r="B4415">
            <v>0.875</v>
          </cell>
          <cell r="C4415">
            <v>0.40479899968740202</v>
          </cell>
        </row>
        <row r="4416">
          <cell r="B4416">
            <v>0.91666666666666663</v>
          </cell>
          <cell r="C4416">
            <v>0.32159568207730999</v>
          </cell>
        </row>
        <row r="4417">
          <cell r="B4417">
            <v>0.95833333333333337</v>
          </cell>
          <cell r="C4417">
            <v>0.27618942877110297</v>
          </cell>
        </row>
        <row r="4418">
          <cell r="B4418">
            <v>0</v>
          </cell>
          <cell r="C4418">
            <v>0.255440357523816</v>
          </cell>
        </row>
        <row r="4419">
          <cell r="B4419">
            <v>4.1666666666666664E-2</v>
          </cell>
          <cell r="C4419">
            <v>0.248658316780695</v>
          </cell>
        </row>
        <row r="4420">
          <cell r="B4420">
            <v>8.3333333333333329E-2</v>
          </cell>
          <cell r="C4420">
            <v>0.25039603104538999</v>
          </cell>
        </row>
        <row r="4421">
          <cell r="B4421">
            <v>0.125</v>
          </cell>
          <cell r="C4421">
            <v>0.28190064921928099</v>
          </cell>
        </row>
        <row r="4422">
          <cell r="B4422">
            <v>0.16666666666666666</v>
          </cell>
          <cell r="C4422">
            <v>0.36259176016185402</v>
          </cell>
        </row>
        <row r="4423">
          <cell r="B4423">
            <v>0.20833333333333334</v>
          </cell>
          <cell r="C4423">
            <v>0.406318245355894</v>
          </cell>
        </row>
        <row r="4424">
          <cell r="B4424">
            <v>0.25</v>
          </cell>
          <cell r="C4424">
            <v>0.40634885859867897</v>
          </cell>
        </row>
        <row r="4425">
          <cell r="B4425">
            <v>0.29166666666666669</v>
          </cell>
          <cell r="C4425">
            <v>0.41157471200912699</v>
          </cell>
        </row>
        <row r="4426">
          <cell r="B4426">
            <v>0.33333333333333331</v>
          </cell>
          <cell r="C4426">
            <v>0.40724792126563603</v>
          </cell>
        </row>
        <row r="4427">
          <cell r="B4427">
            <v>0.375</v>
          </cell>
          <cell r="C4427">
            <v>0.40928284426455702</v>
          </cell>
        </row>
        <row r="4428">
          <cell r="B4428">
            <v>0.41666666666666669</v>
          </cell>
          <cell r="C4428">
            <v>0.41720988426649902</v>
          </cell>
        </row>
        <row r="4429">
          <cell r="B4429">
            <v>0.45833333333333331</v>
          </cell>
          <cell r="C4429">
            <v>0.41638952675351398</v>
          </cell>
        </row>
        <row r="4430">
          <cell r="B4430">
            <v>0.5</v>
          </cell>
          <cell r="C4430">
            <v>0.421153832002649</v>
          </cell>
        </row>
        <row r="4431">
          <cell r="B4431">
            <v>0.54166666666666663</v>
          </cell>
          <cell r="C4431">
            <v>0.435581950627276</v>
          </cell>
        </row>
        <row r="4432">
          <cell r="B4432">
            <v>0.58333333333333337</v>
          </cell>
          <cell r="C4432">
            <v>0.52323489599617401</v>
          </cell>
        </row>
        <row r="4433">
          <cell r="B4433">
            <v>0.625</v>
          </cell>
          <cell r="C4433">
            <v>0.73101112664140899</v>
          </cell>
        </row>
        <row r="4434">
          <cell r="B4434">
            <v>0.66666666666666663</v>
          </cell>
          <cell r="C4434">
            <v>0.73479992276430195</v>
          </cell>
        </row>
        <row r="4435">
          <cell r="B4435">
            <v>0.70833333333333337</v>
          </cell>
          <cell r="C4435">
            <v>0.66085837746395903</v>
          </cell>
        </row>
        <row r="4436">
          <cell r="B4436">
            <v>0.75</v>
          </cell>
          <cell r="C4436">
            <v>0.60849827161401804</v>
          </cell>
        </row>
        <row r="4437">
          <cell r="B4437">
            <v>0.79166666666666663</v>
          </cell>
          <cell r="C4437">
            <v>0.55705644835067802</v>
          </cell>
        </row>
        <row r="4438">
          <cell r="B4438">
            <v>0.83333333333333337</v>
          </cell>
          <cell r="C4438">
            <v>0.50007165315240698</v>
          </cell>
        </row>
        <row r="4439">
          <cell r="B4439">
            <v>0.875</v>
          </cell>
          <cell r="C4439">
            <v>0.39989740006619301</v>
          </cell>
        </row>
        <row r="4440">
          <cell r="B4440">
            <v>0.91666666666666663</v>
          </cell>
          <cell r="C4440">
            <v>0.31636746101794599</v>
          </cell>
        </row>
        <row r="4441">
          <cell r="B4441">
            <v>0.95833333333333337</v>
          </cell>
          <cell r="C4441">
            <v>0.27228221580776202</v>
          </cell>
        </row>
        <row r="4442">
          <cell r="B4442">
            <v>0</v>
          </cell>
          <cell r="C4442">
            <v>0.25319319017502501</v>
          </cell>
        </row>
        <row r="4443">
          <cell r="B4443">
            <v>4.1666666666666664E-2</v>
          </cell>
          <cell r="C4443">
            <v>0.24566707115278499</v>
          </cell>
        </row>
        <row r="4444">
          <cell r="B4444">
            <v>8.3333333333333329E-2</v>
          </cell>
          <cell r="C4444">
            <v>0.247116359023385</v>
          </cell>
        </row>
        <row r="4445">
          <cell r="B4445">
            <v>0.125</v>
          </cell>
          <cell r="C4445">
            <v>0.27751963524047601</v>
          </cell>
        </row>
        <row r="4446">
          <cell r="B4446">
            <v>0.16666666666666666</v>
          </cell>
          <cell r="C4446">
            <v>0.35853887591697098</v>
          </cell>
        </row>
        <row r="4447">
          <cell r="B4447">
            <v>0.20833333333333334</v>
          </cell>
          <cell r="C4447">
            <v>0.40203258251356</v>
          </cell>
        </row>
        <row r="4448">
          <cell r="B4448">
            <v>0.25</v>
          </cell>
          <cell r="C4448">
            <v>0.40434996782200899</v>
          </cell>
        </row>
        <row r="4449">
          <cell r="B4449">
            <v>0.29166666666666669</v>
          </cell>
          <cell r="C4449">
            <v>0.40920499144796102</v>
          </cell>
        </row>
        <row r="4450">
          <cell r="B4450">
            <v>0.33333333333333331</v>
          </cell>
          <cell r="C4450">
            <v>0.40623109181871597</v>
          </cell>
        </row>
        <row r="4451">
          <cell r="B4451">
            <v>0.375</v>
          </cell>
          <cell r="C4451">
            <v>0.40411632270168801</v>
          </cell>
        </row>
        <row r="4452">
          <cell r="B4452">
            <v>0.41666666666666669</v>
          </cell>
          <cell r="C4452">
            <v>0.40927882935084497</v>
          </cell>
        </row>
        <row r="4453">
          <cell r="B4453">
            <v>0.45833333333333331</v>
          </cell>
          <cell r="C4453">
            <v>0.40894550739568702</v>
          </cell>
        </row>
        <row r="4454">
          <cell r="B4454">
            <v>0.5</v>
          </cell>
          <cell r="C4454">
            <v>0.40984320903622201</v>
          </cell>
        </row>
        <row r="4455">
          <cell r="B4455">
            <v>0.54166666666666663</v>
          </cell>
          <cell r="C4455">
            <v>0.42313065391336302</v>
          </cell>
        </row>
        <row r="4456">
          <cell r="B4456">
            <v>0.58333333333333337</v>
          </cell>
          <cell r="C4456">
            <v>0.49856492228455701</v>
          </cell>
        </row>
        <row r="4457">
          <cell r="B4457">
            <v>0.625</v>
          </cell>
          <cell r="C4457">
            <v>0.68113688275862105</v>
          </cell>
        </row>
        <row r="4458">
          <cell r="B4458">
            <v>0.66666666666666663</v>
          </cell>
          <cell r="C4458">
            <v>0.69398492092681097</v>
          </cell>
        </row>
        <row r="4459">
          <cell r="B4459">
            <v>0.70833333333333337</v>
          </cell>
          <cell r="C4459">
            <v>0.63330651002886396</v>
          </cell>
        </row>
        <row r="4460">
          <cell r="B4460">
            <v>0.75</v>
          </cell>
          <cell r="C4460">
            <v>0.59238654705222704</v>
          </cell>
        </row>
        <row r="4461">
          <cell r="B4461">
            <v>0.79166666666666663</v>
          </cell>
          <cell r="C4461">
            <v>0.54853396451879699</v>
          </cell>
        </row>
        <row r="4462">
          <cell r="B4462">
            <v>0.83333333333333337</v>
          </cell>
          <cell r="C4462">
            <v>0.49584129055979398</v>
          </cell>
        </row>
        <row r="4463">
          <cell r="B4463">
            <v>0.875</v>
          </cell>
          <cell r="C4463">
            <v>0.40265493216662301</v>
          </cell>
        </row>
        <row r="4464">
          <cell r="B4464">
            <v>0.91666666666666663</v>
          </cell>
          <cell r="C4464">
            <v>0.31600343851132601</v>
          </cell>
        </row>
        <row r="4465">
          <cell r="B4465">
            <v>0.95833333333333337</v>
          </cell>
          <cell r="C4465">
            <v>0.270995715809215</v>
          </cell>
        </row>
        <row r="4466">
          <cell r="B4466">
            <v>0</v>
          </cell>
          <cell r="C4466">
            <v>0.25219983820257702</v>
          </cell>
        </row>
        <row r="4467">
          <cell r="B4467">
            <v>4.1666666666666664E-2</v>
          </cell>
          <cell r="C4467">
            <v>0.24511055544319599</v>
          </cell>
        </row>
        <row r="4468">
          <cell r="B4468">
            <v>8.3333333333333329E-2</v>
          </cell>
          <cell r="C4468">
            <v>0.246608071336642</v>
          </cell>
        </row>
        <row r="4469">
          <cell r="B4469">
            <v>0.125</v>
          </cell>
          <cell r="C4469">
            <v>0.275647704499071</v>
          </cell>
        </row>
        <row r="4470">
          <cell r="B4470">
            <v>0.16666666666666666</v>
          </cell>
          <cell r="C4470">
            <v>0.35198494125434299</v>
          </cell>
        </row>
        <row r="4471">
          <cell r="B4471">
            <v>0.20833333333333334</v>
          </cell>
          <cell r="C4471">
            <v>0.39736295261038201</v>
          </cell>
        </row>
        <row r="4472">
          <cell r="B4472">
            <v>0.25</v>
          </cell>
          <cell r="C4472">
            <v>0.40457630983687898</v>
          </cell>
        </row>
        <row r="4473">
          <cell r="B4473">
            <v>0.29166666666666669</v>
          </cell>
          <cell r="C4473">
            <v>0.40821542763581498</v>
          </cell>
        </row>
        <row r="4474">
          <cell r="B4474">
            <v>0.33333333333333331</v>
          </cell>
          <cell r="C4474">
            <v>0.40596979452180698</v>
          </cell>
        </row>
        <row r="4475">
          <cell r="B4475">
            <v>0.375</v>
          </cell>
          <cell r="C4475">
            <v>0.40660708306503501</v>
          </cell>
        </row>
        <row r="4476">
          <cell r="B4476">
            <v>0.41666666666666669</v>
          </cell>
          <cell r="C4476">
            <v>0.40982761792626299</v>
          </cell>
        </row>
        <row r="4477">
          <cell r="B4477">
            <v>0.45833333333333331</v>
          </cell>
          <cell r="C4477">
            <v>0.40833892037091502</v>
          </cell>
        </row>
        <row r="4478">
          <cell r="B4478">
            <v>0.5</v>
          </cell>
          <cell r="C4478">
            <v>0.41002985761065502</v>
          </cell>
        </row>
        <row r="4479">
          <cell r="B4479">
            <v>0.54166666666666663</v>
          </cell>
          <cell r="C4479">
            <v>0.42087628315979198</v>
          </cell>
        </row>
        <row r="4480">
          <cell r="B4480">
            <v>0.58333333333333337</v>
          </cell>
          <cell r="C4480">
            <v>0.48755219982342501</v>
          </cell>
        </row>
        <row r="4481">
          <cell r="B4481">
            <v>0.625</v>
          </cell>
          <cell r="C4481">
            <v>0.65260706206896502</v>
          </cell>
        </row>
        <row r="4482">
          <cell r="B4482">
            <v>0.66666666666666663</v>
          </cell>
          <cell r="C4482">
            <v>0.66973560132401599</v>
          </cell>
        </row>
        <row r="4483">
          <cell r="B4483">
            <v>0.70833333333333337</v>
          </cell>
          <cell r="C4483">
            <v>0.61579707293754204</v>
          </cell>
        </row>
        <row r="4484">
          <cell r="B4484">
            <v>0.75</v>
          </cell>
          <cell r="C4484">
            <v>0.58868499724213996</v>
          </cell>
        </row>
        <row r="4485">
          <cell r="B4485">
            <v>0.79166666666666663</v>
          </cell>
          <cell r="C4485">
            <v>0.55592052140020498</v>
          </cell>
        </row>
        <row r="4486">
          <cell r="B4486">
            <v>0.83333333333333337</v>
          </cell>
          <cell r="C4486">
            <v>0.50379590748639502</v>
          </cell>
        </row>
        <row r="4487">
          <cell r="B4487">
            <v>0.875</v>
          </cell>
          <cell r="C4487">
            <v>0.40315573122529602</v>
          </cell>
        </row>
        <row r="4488">
          <cell r="B4488">
            <v>0.91666666666666663</v>
          </cell>
          <cell r="C4488">
            <v>0.31862749608907698</v>
          </cell>
        </row>
        <row r="4489">
          <cell r="B4489">
            <v>0.95833333333333337</v>
          </cell>
          <cell r="C4489">
            <v>0.27319269377849598</v>
          </cell>
        </row>
        <row r="4490">
          <cell r="B4490">
            <v>0</v>
          </cell>
          <cell r="C4490">
            <v>0.25302689535995199</v>
          </cell>
        </row>
        <row r="4491">
          <cell r="B4491">
            <v>4.1666666666666664E-2</v>
          </cell>
          <cell r="C4491">
            <v>0.24458672034412299</v>
          </cell>
        </row>
        <row r="4492">
          <cell r="B4492">
            <v>8.3333333333333329E-2</v>
          </cell>
          <cell r="C4492">
            <v>0.245038274873152</v>
          </cell>
        </row>
        <row r="4493">
          <cell r="B4493">
            <v>0.125</v>
          </cell>
          <cell r="C4493">
            <v>0.27261205882352901</v>
          </cell>
        </row>
        <row r="4494">
          <cell r="B4494">
            <v>0.16666666666666666</v>
          </cell>
          <cell r="C4494">
            <v>0.35006888500781302</v>
          </cell>
        </row>
        <row r="4495">
          <cell r="B4495">
            <v>0.20833333333333334</v>
          </cell>
          <cell r="C4495">
            <v>0.39517227431513102</v>
          </cell>
        </row>
        <row r="4496">
          <cell r="B4496">
            <v>0.25</v>
          </cell>
          <cell r="C4496">
            <v>0.40799012631694997</v>
          </cell>
        </row>
        <row r="4497">
          <cell r="B4497">
            <v>0.29166666666666669</v>
          </cell>
          <cell r="C4497">
            <v>0.421005462068965</v>
          </cell>
        </row>
        <row r="4498">
          <cell r="B4498">
            <v>0.33333333333333331</v>
          </cell>
          <cell r="C4498">
            <v>0.42622297620361099</v>
          </cell>
        </row>
        <row r="4499">
          <cell r="B4499">
            <v>0.375</v>
          </cell>
          <cell r="C4499">
            <v>0.43495277241379299</v>
          </cell>
        </row>
        <row r="4500">
          <cell r="B4500">
            <v>0.41666666666666669</v>
          </cell>
          <cell r="C4500">
            <v>0.44673734345979099</v>
          </cell>
        </row>
        <row r="4501">
          <cell r="B4501">
            <v>0.45833333333333331</v>
          </cell>
          <cell r="C4501">
            <v>0.45715363113080798</v>
          </cell>
        </row>
        <row r="4502">
          <cell r="B4502">
            <v>0.5</v>
          </cell>
          <cell r="C4502">
            <v>0.46814744874505798</v>
          </cell>
        </row>
        <row r="4503">
          <cell r="B4503">
            <v>0.54166666666666663</v>
          </cell>
          <cell r="C4503">
            <v>0.484382481107617</v>
          </cell>
        </row>
        <row r="4504">
          <cell r="B4504">
            <v>0.58333333333333337</v>
          </cell>
          <cell r="C4504">
            <v>0.54058398749885095</v>
          </cell>
        </row>
        <row r="4505">
          <cell r="B4505">
            <v>0.625</v>
          </cell>
          <cell r="C4505">
            <v>0.66974309194197801</v>
          </cell>
        </row>
        <row r="4506">
          <cell r="B4506">
            <v>0.66666666666666663</v>
          </cell>
          <cell r="C4506">
            <v>0.69259489319460199</v>
          </cell>
        </row>
        <row r="4507">
          <cell r="B4507">
            <v>0.70833333333333337</v>
          </cell>
          <cell r="C4507">
            <v>0.61697299681991102</v>
          </cell>
        </row>
        <row r="4508">
          <cell r="B4508">
            <v>0.75</v>
          </cell>
          <cell r="C4508">
            <v>0.56331362817543396</v>
          </cell>
        </row>
        <row r="4509">
          <cell r="B4509">
            <v>0.79166666666666663</v>
          </cell>
          <cell r="C4509">
            <v>0.52783439947060795</v>
          </cell>
        </row>
        <row r="4510">
          <cell r="B4510">
            <v>0.83333333333333337</v>
          </cell>
          <cell r="C4510">
            <v>0.49423001985148102</v>
          </cell>
        </row>
        <row r="4511">
          <cell r="B4511">
            <v>0.875</v>
          </cell>
          <cell r="C4511">
            <v>0.43012176246760098</v>
          </cell>
        </row>
        <row r="4512">
          <cell r="B4512">
            <v>0.91666666666666663</v>
          </cell>
          <cell r="C4512">
            <v>0.34927405972926201</v>
          </cell>
        </row>
        <row r="4513">
          <cell r="B4513">
            <v>0.95833333333333337</v>
          </cell>
          <cell r="C4513">
            <v>0.291615930570367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1"/>
  <sheetViews>
    <sheetView tabSelected="1" workbookViewId="0">
      <selection activeCell="E4" sqref="E4"/>
    </sheetView>
  </sheetViews>
  <sheetFormatPr baseColWidth="10" defaultColWidth="8.88671875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1.6227980118838943</v>
      </c>
      <c r="B2">
        <v>2.3398581419812592</v>
      </c>
      <c r="C2">
        <v>0.58395240041870111</v>
      </c>
    </row>
    <row r="3" spans="1:3" x14ac:dyDescent="0.3">
      <c r="A3">
        <v>1.579626215632141</v>
      </c>
      <c r="B3">
        <v>2.2842003876213801</v>
      </c>
      <c r="C3">
        <v>0.56454434319720681</v>
      </c>
    </row>
    <row r="4" spans="1:3" x14ac:dyDescent="0.3">
      <c r="A4">
        <v>1.5768909555766122</v>
      </c>
      <c r="B4">
        <v>2.2805401741801812</v>
      </c>
      <c r="C4">
        <v>0.56294154812651154</v>
      </c>
    </row>
    <row r="5" spans="1:3" x14ac:dyDescent="0.3">
      <c r="A5">
        <v>1.5487809669772801</v>
      </c>
      <c r="B5">
        <v>2.240323726164279</v>
      </c>
      <c r="C5">
        <v>0.55249472136631561</v>
      </c>
    </row>
    <row r="6" spans="1:3" x14ac:dyDescent="0.3">
      <c r="A6">
        <v>1.5363421003319511</v>
      </c>
      <c r="B6">
        <v>2.2225702246342922</v>
      </c>
      <c r="C6">
        <v>0.54800349149323602</v>
      </c>
    </row>
    <row r="7" spans="1:3" x14ac:dyDescent="0.3">
      <c r="A7">
        <v>1.532213153206718</v>
      </c>
      <c r="B7">
        <v>2.2164355985187791</v>
      </c>
      <c r="C7">
        <v>0.54691244603854272</v>
      </c>
    </row>
    <row r="8" spans="1:3" x14ac:dyDescent="0.3">
      <c r="A8">
        <v>1.5303065031433509</v>
      </c>
      <c r="B8">
        <v>2.2133725716074282</v>
      </c>
      <c r="C8">
        <v>0.54668578409035695</v>
      </c>
    </row>
    <row r="9" spans="1:3" x14ac:dyDescent="0.3">
      <c r="A9">
        <v>1.5139836198463579</v>
      </c>
      <c r="B9">
        <v>2.1903118148534828</v>
      </c>
      <c r="C9">
        <v>0.53990561668433135</v>
      </c>
    </row>
    <row r="10" spans="1:3" x14ac:dyDescent="0.3">
      <c r="A10">
        <v>1.5000945035295561</v>
      </c>
      <c r="B10">
        <v>2.1702014095320119</v>
      </c>
      <c r="C10">
        <v>0.53469681431430771</v>
      </c>
    </row>
    <row r="11" spans="1:3" x14ac:dyDescent="0.3">
      <c r="A11">
        <v>1.476237545801445</v>
      </c>
      <c r="B11">
        <v>2.1348744319130577</v>
      </c>
      <c r="C11">
        <v>0.52685176779999443</v>
      </c>
    </row>
    <row r="12" spans="1:3" x14ac:dyDescent="0.3">
      <c r="A12">
        <v>1.4549589062015109</v>
      </c>
      <c r="B12">
        <v>2.1044918341968288</v>
      </c>
      <c r="C12">
        <v>0.51858992574528562</v>
      </c>
    </row>
    <row r="13" spans="1:3" x14ac:dyDescent="0.3">
      <c r="A13">
        <v>1.4202819847322461</v>
      </c>
      <c r="B13">
        <v>2.0552113507301306</v>
      </c>
      <c r="C13">
        <v>0.50526387358326563</v>
      </c>
    </row>
    <row r="14" spans="1:3" x14ac:dyDescent="0.3">
      <c r="A14">
        <v>1.407766869091337</v>
      </c>
      <c r="B14">
        <v>2.038076731741659</v>
      </c>
      <c r="C14">
        <v>0.49965573877942332</v>
      </c>
    </row>
    <row r="15" spans="1:3" x14ac:dyDescent="0.3">
      <c r="A15">
        <v>1.4012140377606901</v>
      </c>
      <c r="B15">
        <v>2.0292412516513396</v>
      </c>
      <c r="C15">
        <v>0.49667053872341604</v>
      </c>
    </row>
    <row r="16" spans="1:3" x14ac:dyDescent="0.3">
      <c r="A16">
        <v>1.4116012566644611</v>
      </c>
      <c r="B16">
        <v>2.0446273831998099</v>
      </c>
      <c r="C16">
        <v>0.500051390678106</v>
      </c>
    </row>
    <row r="17" spans="1:3" x14ac:dyDescent="0.3">
      <c r="A17">
        <v>1.4249708515755819</v>
      </c>
      <c r="B17">
        <v>2.064473799881454</v>
      </c>
      <c r="C17">
        <v>0.50461619238108757</v>
      </c>
    </row>
    <row r="18" spans="1:3" x14ac:dyDescent="0.3">
      <c r="A18">
        <v>1.4324869069523161</v>
      </c>
      <c r="B18">
        <v>2.076055826181495</v>
      </c>
      <c r="C18">
        <v>0.50661484250400657</v>
      </c>
    </row>
    <row r="19" spans="1:3" x14ac:dyDescent="0.3">
      <c r="A19">
        <v>1.4478412494200781</v>
      </c>
      <c r="B19">
        <v>2.0990964372866192</v>
      </c>
      <c r="C19">
        <v>0.51108073351500449</v>
      </c>
    </row>
    <row r="20" spans="1:3" x14ac:dyDescent="0.3">
      <c r="A20">
        <v>1.475517397792617</v>
      </c>
      <c r="B20">
        <v>2.1403443463088863</v>
      </c>
      <c r="C20">
        <v>0.51985609587207426</v>
      </c>
    </row>
    <row r="21" spans="1:3" x14ac:dyDescent="0.3">
      <c r="A21">
        <v>1.49175977895064</v>
      </c>
      <c r="B21">
        <v>2.1644096355843501</v>
      </c>
      <c r="C21">
        <v>0.52479533318314608</v>
      </c>
    </row>
    <row r="22" spans="1:3" x14ac:dyDescent="0.3">
      <c r="A22">
        <v>1.497035701901809</v>
      </c>
      <c r="B22">
        <v>2.1717912655567129</v>
      </c>
      <c r="C22">
        <v>0.52643639344454496</v>
      </c>
    </row>
    <row r="23" spans="1:3" x14ac:dyDescent="0.3">
      <c r="A23">
        <v>1.501245859525536</v>
      </c>
      <c r="B23">
        <v>2.1786721824966646</v>
      </c>
      <c r="C23">
        <v>0.52714119638545454</v>
      </c>
    </row>
    <row r="24" spans="1:3" x14ac:dyDescent="0.3">
      <c r="A24">
        <v>1.512598871947219</v>
      </c>
      <c r="B24">
        <v>2.1955262449071884</v>
      </c>
      <c r="C24">
        <v>0.53085777612099072</v>
      </c>
    </row>
    <row r="25" spans="1:3" x14ac:dyDescent="0.3">
      <c r="A25">
        <v>1.5265901929969219</v>
      </c>
      <c r="B25">
        <v>2.215653119394029</v>
      </c>
      <c r="C25">
        <v>0.5358561725389166</v>
      </c>
    </row>
    <row r="26" spans="1:3" x14ac:dyDescent="0.3">
      <c r="A26">
        <v>1.541321993859593</v>
      </c>
      <c r="B26">
        <v>2.23629120400616</v>
      </c>
      <c r="C26">
        <v>0.54096686429775054</v>
      </c>
    </row>
    <row r="27" spans="1:3" x14ac:dyDescent="0.3">
      <c r="A27">
        <v>1.52840317624211</v>
      </c>
      <c r="B27">
        <v>2.2198741647997462</v>
      </c>
      <c r="C27">
        <v>0.53364438756503607</v>
      </c>
    </row>
    <row r="28" spans="1:3" x14ac:dyDescent="0.3">
      <c r="A28">
        <v>1.533319890370221</v>
      </c>
      <c r="B28">
        <v>2.2274727581629583</v>
      </c>
      <c r="C28">
        <v>0.53481234720834536</v>
      </c>
    </row>
    <row r="29" spans="1:3" x14ac:dyDescent="0.3">
      <c r="A29">
        <v>1.541796786980375</v>
      </c>
      <c r="B29">
        <v>2.2397088463190391</v>
      </c>
      <c r="C29">
        <v>0.53789344342990209</v>
      </c>
    </row>
    <row r="30" spans="1:3" x14ac:dyDescent="0.3">
      <c r="A30">
        <v>1.540097431662637</v>
      </c>
      <c r="B30">
        <v>2.2377076197768559</v>
      </c>
      <c r="C30">
        <v>0.53703055348278639</v>
      </c>
    </row>
    <row r="31" spans="1:3" x14ac:dyDescent="0.3">
      <c r="A31">
        <v>1.5304263019511009</v>
      </c>
      <c r="B31">
        <v>2.2237212395979955</v>
      </c>
      <c r="C31">
        <v>0.53386745142323622</v>
      </c>
    </row>
    <row r="32" spans="1:3" x14ac:dyDescent="0.3">
      <c r="A32">
        <v>1.5134700649938839</v>
      </c>
      <c r="B32">
        <v>2.1989445529417297</v>
      </c>
      <c r="C32">
        <v>0.52843295118886879</v>
      </c>
    </row>
    <row r="33" spans="1:3" x14ac:dyDescent="0.3">
      <c r="A33">
        <v>1.506326483508212</v>
      </c>
      <c r="B33">
        <v>2.1887511521437815</v>
      </c>
      <c r="C33">
        <v>0.52614394758542471</v>
      </c>
    </row>
    <row r="34" spans="1:3" x14ac:dyDescent="0.3">
      <c r="A34">
        <v>1.5179068915513729</v>
      </c>
      <c r="B34">
        <v>2.2059546838611874</v>
      </c>
      <c r="C34">
        <v>0.52982802593979417</v>
      </c>
    </row>
    <row r="35" spans="1:3" x14ac:dyDescent="0.3">
      <c r="A35">
        <v>1.5235019511232601</v>
      </c>
      <c r="B35">
        <v>2.2136051414636504</v>
      </c>
      <c r="C35">
        <v>0.53195418030795549</v>
      </c>
    </row>
    <row r="36" spans="1:3" x14ac:dyDescent="0.3">
      <c r="A36">
        <v>1.5190632825707899</v>
      </c>
      <c r="B36">
        <v>2.2063935311595801</v>
      </c>
      <c r="C36">
        <v>0.53069545096360926</v>
      </c>
    </row>
    <row r="37" spans="1:3" x14ac:dyDescent="0.3">
      <c r="A37">
        <v>1.525991506392238</v>
      </c>
      <c r="B37">
        <v>2.2160203844154642</v>
      </c>
      <c r="C37">
        <v>0.53270742998786647</v>
      </c>
    </row>
    <row r="38" spans="1:3" x14ac:dyDescent="0.3">
      <c r="A38">
        <v>1.5348291860283021</v>
      </c>
      <c r="B38">
        <v>2.2284924302387616</v>
      </c>
      <c r="C38">
        <v>0.53598735739695991</v>
      </c>
    </row>
    <row r="39" spans="1:3" x14ac:dyDescent="0.3">
      <c r="A39">
        <v>1.543068113875139</v>
      </c>
      <c r="B39">
        <v>2.2401597720262698</v>
      </c>
      <c r="C39">
        <v>0.53923487960610916</v>
      </c>
    </row>
    <row r="40" spans="1:3" x14ac:dyDescent="0.3">
      <c r="A40">
        <v>1.5772364735228708</v>
      </c>
      <c r="B40">
        <v>2.2901362394916154</v>
      </c>
      <c r="C40">
        <v>0.55073330758929129</v>
      </c>
    </row>
    <row r="41" spans="1:3" x14ac:dyDescent="0.3">
      <c r="A41">
        <v>1.6349909629200479</v>
      </c>
      <c r="B41">
        <v>2.3747415216217309</v>
      </c>
      <c r="C41">
        <v>0.56969384481202234</v>
      </c>
    </row>
    <row r="42" spans="1:3" x14ac:dyDescent="0.3">
      <c r="A42">
        <v>1.648661043227613</v>
      </c>
      <c r="B42">
        <v>2.3945181582499537</v>
      </c>
      <c r="C42">
        <v>0.57501310368228631</v>
      </c>
    </row>
    <row r="43" spans="1:3" x14ac:dyDescent="0.3">
      <c r="A43">
        <v>1.6685764423351301</v>
      </c>
      <c r="B43">
        <v>2.4234703351299616</v>
      </c>
      <c r="C43">
        <v>0.58240202604266</v>
      </c>
    </row>
    <row r="44" spans="1:3" x14ac:dyDescent="0.3">
      <c r="A44">
        <v>1.6844978610215122</v>
      </c>
      <c r="B44">
        <v>2.4463348103714857</v>
      </c>
      <c r="C44">
        <v>0.58864530057847397</v>
      </c>
    </row>
    <row r="45" spans="1:3" x14ac:dyDescent="0.3">
      <c r="A45">
        <v>1.7022768349353508</v>
      </c>
      <c r="B45">
        <v>2.472753014693331</v>
      </c>
      <c r="C45">
        <v>0.5943478368699282</v>
      </c>
    </row>
    <row r="46" spans="1:3" x14ac:dyDescent="0.3">
      <c r="A46">
        <v>1.7175390449616599</v>
      </c>
      <c r="B46">
        <v>2.4954450568430082</v>
      </c>
      <c r="C46">
        <v>0.59909884455773588</v>
      </c>
    </row>
    <row r="47" spans="1:3" x14ac:dyDescent="0.3">
      <c r="A47">
        <v>1.7270533507684978</v>
      </c>
      <c r="B47">
        <v>2.5095859862090291</v>
      </c>
      <c r="C47">
        <v>0.60211734738948008</v>
      </c>
    </row>
    <row r="48" spans="1:3" x14ac:dyDescent="0.3">
      <c r="A48">
        <v>1.7330793977113599</v>
      </c>
      <c r="B48">
        <v>2.5189812783672347</v>
      </c>
      <c r="C48">
        <v>0.60359000284924691</v>
      </c>
    </row>
    <row r="49" spans="1:3" x14ac:dyDescent="0.3">
      <c r="A49">
        <v>1.738317917755805</v>
      </c>
      <c r="B49">
        <v>2.5267025374102006</v>
      </c>
      <c r="C49">
        <v>0.60541101486667048</v>
      </c>
    </row>
    <row r="50" spans="1:3" x14ac:dyDescent="0.3">
      <c r="A50">
        <v>1.745703723064453</v>
      </c>
      <c r="B50">
        <v>2.5372482964725904</v>
      </c>
      <c r="C50">
        <v>0.6065422544790936</v>
      </c>
    </row>
    <row r="51" spans="1:3" x14ac:dyDescent="0.3">
      <c r="A51">
        <v>1.7344373572206548</v>
      </c>
      <c r="B51">
        <v>2.5207425833241066</v>
      </c>
      <c r="C51">
        <v>0.60199687282772218</v>
      </c>
    </row>
    <row r="52" spans="1:3" x14ac:dyDescent="0.3">
      <c r="A52">
        <v>1.7359805465299982</v>
      </c>
      <c r="B52">
        <v>2.5236660864361138</v>
      </c>
      <c r="C52">
        <v>0.60155844984666862</v>
      </c>
    </row>
    <row r="53" spans="1:3" x14ac:dyDescent="0.3">
      <c r="A53">
        <v>1.733792778375701</v>
      </c>
      <c r="B53">
        <v>2.5209617444566788</v>
      </c>
      <c r="C53">
        <v>0.60012435743591785</v>
      </c>
    </row>
    <row r="54" spans="1:3" x14ac:dyDescent="0.3">
      <c r="A54">
        <v>1.725631832453637</v>
      </c>
      <c r="B54">
        <v>2.5085771238640993</v>
      </c>
      <c r="C54">
        <v>0.59795704334777744</v>
      </c>
    </row>
    <row r="55" spans="1:3" x14ac:dyDescent="0.3">
      <c r="A55">
        <v>1.722486301454446</v>
      </c>
      <c r="B55">
        <v>2.5041231881612145</v>
      </c>
      <c r="C55">
        <v>0.59629131497869992</v>
      </c>
    </row>
    <row r="56" spans="1:3" x14ac:dyDescent="0.3">
      <c r="A56">
        <v>1.7315849966082728</v>
      </c>
      <c r="B56">
        <v>2.5174391220931178</v>
      </c>
      <c r="C56">
        <v>0.5985634953144704</v>
      </c>
    </row>
    <row r="57" spans="1:3" x14ac:dyDescent="0.3">
      <c r="A57">
        <v>1.747654679839165</v>
      </c>
      <c r="B57">
        <v>2.539807329620337</v>
      </c>
      <c r="C57">
        <v>0.60530485248549981</v>
      </c>
    </row>
    <row r="58" spans="1:3" x14ac:dyDescent="0.3">
      <c r="A58">
        <v>1.747804823363535</v>
      </c>
      <c r="B58">
        <v>2.5396773867951783</v>
      </c>
      <c r="C58">
        <v>0.60561773840766131</v>
      </c>
    </row>
    <row r="59" spans="1:3" x14ac:dyDescent="0.3">
      <c r="A59">
        <v>1.7174368264761579</v>
      </c>
      <c r="B59">
        <v>2.4949760607138036</v>
      </c>
      <c r="C59">
        <v>0.59566488501916448</v>
      </c>
    </row>
    <row r="60" spans="1:3" x14ac:dyDescent="0.3">
      <c r="A60">
        <v>1.6857293442106298</v>
      </c>
      <c r="B60">
        <v>2.4484478389187392</v>
      </c>
      <c r="C60">
        <v>0.58527345410387033</v>
      </c>
    </row>
    <row r="61" spans="1:3" x14ac:dyDescent="0.3">
      <c r="A61">
        <v>1.6443388575292268</v>
      </c>
      <c r="B61">
        <v>2.3881820132387839</v>
      </c>
      <c r="C61">
        <v>0.57107930215843028</v>
      </c>
    </row>
    <row r="62" spans="1:3" x14ac:dyDescent="0.3">
      <c r="A62">
        <v>1.6288545913294932</v>
      </c>
      <c r="B62">
        <v>2.3650824548523284</v>
      </c>
      <c r="C62">
        <v>0.56621923406735886</v>
      </c>
    </row>
    <row r="63" spans="1:3" x14ac:dyDescent="0.3">
      <c r="A63">
        <v>1.6332777007602661</v>
      </c>
      <c r="B63">
        <v>2.3716937196235723</v>
      </c>
      <c r="C63">
        <v>0.56754744943664659</v>
      </c>
    </row>
    <row r="64" spans="1:3" x14ac:dyDescent="0.3">
      <c r="A64">
        <v>1.674676339540248</v>
      </c>
      <c r="B64">
        <v>2.4321935978212683</v>
      </c>
      <c r="C64">
        <v>0.58173084059926683</v>
      </c>
    </row>
    <row r="65" spans="1:3" x14ac:dyDescent="0.3">
      <c r="A65">
        <v>1.6983544568989448</v>
      </c>
      <c r="B65">
        <v>2.4671633299039035</v>
      </c>
      <c r="C65">
        <v>0.58942487585764125</v>
      </c>
    </row>
    <row r="66" spans="1:3" x14ac:dyDescent="0.3">
      <c r="A66">
        <v>1.6974505228520169</v>
      </c>
      <c r="B66">
        <v>2.4670241628132001</v>
      </c>
      <c r="C66">
        <v>0.58769222159451262</v>
      </c>
    </row>
    <row r="67" spans="1:3" x14ac:dyDescent="0.3">
      <c r="A67">
        <v>1.6846900100886539</v>
      </c>
      <c r="B67">
        <v>2.4498119408941958</v>
      </c>
      <c r="C67">
        <v>0.58176248105645223</v>
      </c>
    </row>
    <row r="68" spans="1:3" x14ac:dyDescent="0.3">
      <c r="A68">
        <v>1.6660978172704808</v>
      </c>
      <c r="B68">
        <v>2.4241125023528558</v>
      </c>
      <c r="C68">
        <v>0.57410118772102681</v>
      </c>
    </row>
    <row r="69" spans="1:3" x14ac:dyDescent="0.3">
      <c r="A69">
        <v>1.658604702539094</v>
      </c>
      <c r="B69">
        <v>2.4126610311942924</v>
      </c>
      <c r="C69">
        <v>0.57217316005963725</v>
      </c>
    </row>
    <row r="70" spans="1:3" x14ac:dyDescent="0.3">
      <c r="A70">
        <v>1.647621784185525</v>
      </c>
      <c r="B70">
        <v>2.3961095383885591</v>
      </c>
      <c r="C70">
        <v>0.56903435131955749</v>
      </c>
    </row>
    <row r="71" spans="1:3" x14ac:dyDescent="0.3">
      <c r="A71">
        <v>1.644567721726067</v>
      </c>
      <c r="B71">
        <v>2.3914610274779236</v>
      </c>
      <c r="C71">
        <v>0.56815624047817304</v>
      </c>
    </row>
    <row r="72" spans="1:3" x14ac:dyDescent="0.3">
      <c r="A72">
        <v>1.64739261389099</v>
      </c>
      <c r="B72">
        <v>2.3952195472252922</v>
      </c>
      <c r="C72">
        <v>0.56916981538709344</v>
      </c>
    </row>
    <row r="73" spans="1:3" x14ac:dyDescent="0.3">
      <c r="A73">
        <v>1.628285996421025</v>
      </c>
      <c r="B73">
        <v>2.3674813087112163</v>
      </c>
      <c r="C73">
        <v>0.56242358610606824</v>
      </c>
    </row>
    <row r="74" spans="1:3" x14ac:dyDescent="0.3">
      <c r="A74">
        <v>1.627377235598896</v>
      </c>
      <c r="B74">
        <v>2.3661922646116409</v>
      </c>
      <c r="C74">
        <v>0.56197543690712659</v>
      </c>
    </row>
    <row r="75" spans="1:3" x14ac:dyDescent="0.3">
      <c r="A75">
        <v>1.6267564794350029</v>
      </c>
      <c r="B75">
        <v>2.3643280281997514</v>
      </c>
      <c r="C75">
        <v>0.56226654105379492</v>
      </c>
    </row>
    <row r="76" spans="1:3" x14ac:dyDescent="0.3">
      <c r="A76">
        <v>1.6304384202335869</v>
      </c>
      <c r="B76">
        <v>2.3690840541695626</v>
      </c>
      <c r="C76">
        <v>0.56431664765080514</v>
      </c>
    </row>
    <row r="77" spans="1:3" x14ac:dyDescent="0.3">
      <c r="A77">
        <v>1.6258913108552351</v>
      </c>
      <c r="B77">
        <v>2.3625963878026157</v>
      </c>
      <c r="C77">
        <v>0.56273104447141742</v>
      </c>
    </row>
    <row r="78" spans="1:3" x14ac:dyDescent="0.3">
      <c r="A78">
        <v>1.6304661226483379</v>
      </c>
      <c r="B78">
        <v>2.3693866027549326</v>
      </c>
      <c r="C78">
        <v>0.5640134804084842</v>
      </c>
    </row>
    <row r="79" spans="1:3" x14ac:dyDescent="0.3">
      <c r="A79">
        <v>1.6164789517476359</v>
      </c>
      <c r="B79">
        <v>2.3494803615207163</v>
      </c>
      <c r="C79">
        <v>0.5584471709591301</v>
      </c>
    </row>
    <row r="80" spans="1:3" x14ac:dyDescent="0.3">
      <c r="A80">
        <v>1.5972229037514101</v>
      </c>
      <c r="B80">
        <v>2.3215881413256332</v>
      </c>
      <c r="C80">
        <v>0.55141581656429117</v>
      </c>
    </row>
    <row r="81" spans="1:3" x14ac:dyDescent="0.3">
      <c r="A81">
        <v>1.5818922379699771</v>
      </c>
      <c r="B81">
        <v>2.2991170437073749</v>
      </c>
      <c r="C81">
        <v>0.54599362681247365</v>
      </c>
    </row>
    <row r="82" spans="1:3" x14ac:dyDescent="0.3">
      <c r="A82">
        <v>1.583220634599215</v>
      </c>
      <c r="B82">
        <v>2.3001969128105926</v>
      </c>
      <c r="C82">
        <v>0.54736047555295164</v>
      </c>
    </row>
    <row r="83" spans="1:3" x14ac:dyDescent="0.3">
      <c r="A83">
        <v>1.5500451156479749</v>
      </c>
      <c r="B83">
        <v>2.2522108677022752</v>
      </c>
      <c r="C83">
        <v>0.53585954646099654</v>
      </c>
    </row>
    <row r="84" spans="1:3" x14ac:dyDescent="0.3">
      <c r="A84">
        <v>1.510528315517577</v>
      </c>
      <c r="B84">
        <v>2.195038228185016</v>
      </c>
      <c r="C84">
        <v>0.52199136707707428</v>
      </c>
    </row>
    <row r="85" spans="1:3" x14ac:dyDescent="0.3">
      <c r="A85">
        <v>1.4896586459797529</v>
      </c>
      <c r="B85">
        <v>2.1646817327193015</v>
      </c>
      <c r="C85">
        <v>0.51484715626733668</v>
      </c>
    </row>
    <row r="86" spans="1:3" x14ac:dyDescent="0.3">
      <c r="A86">
        <v>1.4939572806678421</v>
      </c>
      <c r="B86">
        <v>2.1705029136281735</v>
      </c>
      <c r="C86">
        <v>0.51667636114707072</v>
      </c>
    </row>
    <row r="87" spans="1:3" x14ac:dyDescent="0.3">
      <c r="A87">
        <v>1.5264854999272321</v>
      </c>
      <c r="B87">
        <v>2.2168702478009275</v>
      </c>
      <c r="C87">
        <v>0.52910301841626983</v>
      </c>
    </row>
    <row r="88" spans="1:3" x14ac:dyDescent="0.3">
      <c r="A88">
        <v>1.5674667466166001</v>
      </c>
      <c r="B88">
        <v>2.2752624584212655</v>
      </c>
      <c r="C88">
        <v>0.54427616027812009</v>
      </c>
    </row>
    <row r="89" spans="1:3" x14ac:dyDescent="0.3">
      <c r="A89">
        <v>1.587332653926212</v>
      </c>
      <c r="B89">
        <v>2.3033609647064814</v>
      </c>
      <c r="C89">
        <v>0.551664201378954</v>
      </c>
    </row>
    <row r="90" spans="1:3" x14ac:dyDescent="0.3">
      <c r="A90">
        <v>1.592654015671733</v>
      </c>
      <c r="B90">
        <v>2.31131045033825</v>
      </c>
      <c r="C90">
        <v>0.55319956846287444</v>
      </c>
    </row>
    <row r="91" spans="1:3" x14ac:dyDescent="0.3">
      <c r="A91">
        <v>1.6129123637377889</v>
      </c>
      <c r="B91">
        <v>2.3406320014630881</v>
      </c>
      <c r="C91">
        <v>0.56033652438092485</v>
      </c>
    </row>
    <row r="92" spans="1:3" x14ac:dyDescent="0.3">
      <c r="A92">
        <v>1.630283154533269</v>
      </c>
      <c r="B92">
        <v>2.3650426868311309</v>
      </c>
      <c r="C92">
        <v>0.56723851453413576</v>
      </c>
    </row>
    <row r="93" spans="1:3" x14ac:dyDescent="0.3">
      <c r="A93">
        <v>1.6132437392608718</v>
      </c>
      <c r="B93">
        <v>2.3405822009417201</v>
      </c>
      <c r="C93">
        <v>0.56124253348464259</v>
      </c>
    </row>
    <row r="94" spans="1:3" x14ac:dyDescent="0.3">
      <c r="A94">
        <v>1.6002394048273281</v>
      </c>
      <c r="B94">
        <v>2.3221004610868019</v>
      </c>
      <c r="C94">
        <v>0.55660741333411246</v>
      </c>
    </row>
    <row r="95" spans="1:3" x14ac:dyDescent="0.3">
      <c r="A95">
        <v>1.6177517867874351</v>
      </c>
      <c r="B95">
        <v>2.3471327857339475</v>
      </c>
      <c r="C95">
        <v>0.56322596501915012</v>
      </c>
    </row>
    <row r="96" spans="1:3" x14ac:dyDescent="0.3">
      <c r="A96">
        <v>1.61805438970744</v>
      </c>
      <c r="B96">
        <v>2.3476124353170036</v>
      </c>
      <c r="C96">
        <v>0.56338061218452118</v>
      </c>
    </row>
    <row r="97" spans="1:3" x14ac:dyDescent="0.3">
      <c r="A97">
        <v>1.6127146309201861</v>
      </c>
      <c r="B97">
        <v>2.339381137685288</v>
      </c>
      <c r="C97">
        <v>0.56228117422753798</v>
      </c>
    </row>
    <row r="98" spans="1:3" x14ac:dyDescent="0.3">
      <c r="A98">
        <v>1.622042925730208</v>
      </c>
      <c r="B98">
        <v>2.3513809128765817</v>
      </c>
      <c r="C98">
        <v>0.56521078820520732</v>
      </c>
    </row>
    <row r="99" spans="1:3" x14ac:dyDescent="0.3">
      <c r="A99">
        <v>1.6324531230648962</v>
      </c>
      <c r="B99">
        <v>2.366334418674747</v>
      </c>
      <c r="C99">
        <v>0.5684978170518693</v>
      </c>
    </row>
    <row r="100" spans="1:3" x14ac:dyDescent="0.3">
      <c r="A100">
        <v>1.6290798276157159</v>
      </c>
      <c r="B100">
        <v>2.3626079535241624</v>
      </c>
      <c r="C100">
        <v>0.56613166735105236</v>
      </c>
    </row>
    <row r="101" spans="1:3" x14ac:dyDescent="0.3">
      <c r="A101">
        <v>1.6418766815905772</v>
      </c>
      <c r="B101">
        <v>2.3809173682471871</v>
      </c>
      <c r="C101">
        <v>0.5707856657798932</v>
      </c>
    </row>
    <row r="102" spans="1:3" x14ac:dyDescent="0.3">
      <c r="A102">
        <v>1.661071074446191</v>
      </c>
      <c r="B102">
        <v>2.4087822504084122</v>
      </c>
      <c r="C102">
        <v>0.57725415694986848</v>
      </c>
    </row>
    <row r="103" spans="1:3" x14ac:dyDescent="0.3">
      <c r="A103">
        <v>1.669956655120832</v>
      </c>
      <c r="B103">
        <v>2.4218563543903429</v>
      </c>
      <c r="C103">
        <v>0.5803098066647534</v>
      </c>
    </row>
    <row r="104" spans="1:3" x14ac:dyDescent="0.3">
      <c r="A104">
        <v>1.6602224346172689</v>
      </c>
      <c r="B104">
        <v>2.4078057407933562</v>
      </c>
      <c r="C104">
        <v>0.57710726471248364</v>
      </c>
    </row>
    <row r="105" spans="1:3" x14ac:dyDescent="0.3">
      <c r="A105">
        <v>1.643654901317551</v>
      </c>
      <c r="B105">
        <v>2.3849328682412243</v>
      </c>
      <c r="C105">
        <v>0.56989416635766998</v>
      </c>
    </row>
    <row r="106" spans="1:3" x14ac:dyDescent="0.3">
      <c r="A106">
        <v>1.6559108114761609</v>
      </c>
      <c r="B106">
        <v>2.4026872157828358</v>
      </c>
      <c r="C106">
        <v>0.57443271525042872</v>
      </c>
    </row>
    <row r="107" spans="1:3" x14ac:dyDescent="0.3">
      <c r="A107">
        <v>1.6546328954106448</v>
      </c>
      <c r="B107">
        <v>2.4006769896679905</v>
      </c>
      <c r="C107">
        <v>0.57414137344745775</v>
      </c>
    </row>
    <row r="108" spans="1:3" x14ac:dyDescent="0.3">
      <c r="A108">
        <v>1.643963420556585</v>
      </c>
      <c r="B108">
        <v>2.3849202625336394</v>
      </c>
      <c r="C108">
        <v>0.57049788033856352</v>
      </c>
    </row>
    <row r="109" spans="1:3" x14ac:dyDescent="0.3">
      <c r="A109">
        <v>1.6273250167476341</v>
      </c>
      <c r="B109">
        <v>2.3603305845943683</v>
      </c>
      <c r="C109">
        <v>0.56528447111012048</v>
      </c>
    </row>
    <row r="110" spans="1:3" x14ac:dyDescent="0.3">
      <c r="A110">
        <v>1.6016565002439649</v>
      </c>
      <c r="B110">
        <v>2.3231126829653919</v>
      </c>
      <c r="C110">
        <v>0.55617439999341489</v>
      </c>
    </row>
    <row r="111" spans="1:3" x14ac:dyDescent="0.3">
      <c r="A111">
        <v>1.62280615641224</v>
      </c>
      <c r="B111">
        <v>2.3541126279223654</v>
      </c>
      <c r="C111">
        <v>0.56320536701316704</v>
      </c>
    </row>
    <row r="112" spans="1:3" x14ac:dyDescent="0.3">
      <c r="A112">
        <v>1.6428841775514791</v>
      </c>
      <c r="B112">
        <v>2.3836633692080635</v>
      </c>
      <c r="C112">
        <v>0.56967786522088282</v>
      </c>
    </row>
    <row r="113" spans="1:3" x14ac:dyDescent="0.3">
      <c r="A113">
        <v>1.6528446263275081</v>
      </c>
      <c r="B113">
        <v>2.3980456695788304</v>
      </c>
      <c r="C113">
        <v>0.57322540792376153</v>
      </c>
    </row>
    <row r="114" spans="1:3" x14ac:dyDescent="0.3">
      <c r="A114">
        <v>1.662811453344236</v>
      </c>
      <c r="B114">
        <v>2.4127960090535838</v>
      </c>
      <c r="C114">
        <v>0.576250625423681</v>
      </c>
    </row>
    <row r="115" spans="1:3" x14ac:dyDescent="0.3">
      <c r="A115">
        <v>1.681428205578225</v>
      </c>
      <c r="B115">
        <v>2.4399526769210125</v>
      </c>
      <c r="C115">
        <v>0.58235559842588946</v>
      </c>
    </row>
    <row r="116" spans="1:3" x14ac:dyDescent="0.3">
      <c r="A116">
        <v>1.692094123930455</v>
      </c>
      <c r="B116">
        <v>2.4553574270612573</v>
      </c>
      <c r="C116">
        <v>0.58593565664282232</v>
      </c>
    </row>
    <row r="117" spans="1:3" x14ac:dyDescent="0.3">
      <c r="A117">
        <v>1.7128840745862171</v>
      </c>
      <c r="B117">
        <v>2.4855210349845249</v>
      </c>
      <c r="C117">
        <v>0.59292686866387623</v>
      </c>
    </row>
    <row r="118" spans="1:3" x14ac:dyDescent="0.3">
      <c r="A118">
        <v>1.7453124175314292</v>
      </c>
      <c r="B118">
        <v>2.5319571195462585</v>
      </c>
      <c r="C118">
        <v>0.6046240082581722</v>
      </c>
    </row>
    <row r="119" spans="1:3" x14ac:dyDescent="0.3">
      <c r="A119">
        <v>1.7728056876743989</v>
      </c>
      <c r="B119">
        <v>2.5717120984175992</v>
      </c>
      <c r="C119">
        <v>0.61416161163406358</v>
      </c>
    </row>
    <row r="120" spans="1:3" x14ac:dyDescent="0.3">
      <c r="A120">
        <v>1.7840917939094141</v>
      </c>
      <c r="B120">
        <v>2.5877452023980427</v>
      </c>
      <c r="C120">
        <v>0.61845750212164174</v>
      </c>
    </row>
    <row r="121" spans="1:3" x14ac:dyDescent="0.3">
      <c r="A121">
        <v>1.781875807710356</v>
      </c>
      <c r="B121">
        <v>2.5855005956967139</v>
      </c>
      <c r="C121">
        <v>0.61685857883487161</v>
      </c>
    </row>
    <row r="122" spans="1:3" x14ac:dyDescent="0.3">
      <c r="A122">
        <v>1.800980170761755</v>
      </c>
      <c r="B122">
        <v>2.6134985555940422</v>
      </c>
      <c r="C122">
        <v>0.6237708857969807</v>
      </c>
    </row>
    <row r="123" spans="1:3" x14ac:dyDescent="0.3">
      <c r="A123">
        <v>1.808368747016676</v>
      </c>
      <c r="B123">
        <v>2.622916290478309</v>
      </c>
      <c r="C123">
        <v>0.62760757872798889</v>
      </c>
    </row>
    <row r="124" spans="1:3" x14ac:dyDescent="0.3">
      <c r="A124">
        <v>1.7998060294912719</v>
      </c>
      <c r="B124">
        <v>2.6100607591074549</v>
      </c>
      <c r="C124">
        <v>0.62531096423070187</v>
      </c>
    </row>
    <row r="125" spans="1:3" x14ac:dyDescent="0.3">
      <c r="A125">
        <v>1.8175251117055571</v>
      </c>
      <c r="B125">
        <v>2.6342254467281014</v>
      </c>
      <c r="C125">
        <v>0.63313243698639043</v>
      </c>
    </row>
    <row r="126" spans="1:3" x14ac:dyDescent="0.3">
      <c r="A126">
        <v>1.826058776002865</v>
      </c>
      <c r="B126">
        <v>2.6464180132098014</v>
      </c>
      <c r="C126">
        <v>0.63644837479651251</v>
      </c>
    </row>
    <row r="127" spans="1:3" x14ac:dyDescent="0.3">
      <c r="A127">
        <v>1.831177225978883</v>
      </c>
      <c r="B127">
        <v>2.6535699210775752</v>
      </c>
      <c r="C127">
        <v>0.63880881519881205</v>
      </c>
    </row>
    <row r="128" spans="1:3" x14ac:dyDescent="0.3">
      <c r="A128">
        <v>1.8198227421620452</v>
      </c>
      <c r="B128">
        <v>2.6371202525908606</v>
      </c>
      <c r="C128">
        <v>0.6351624864599148</v>
      </c>
    </row>
    <row r="129" spans="1:3" x14ac:dyDescent="0.3">
      <c r="A129">
        <v>1.8090840280482918</v>
      </c>
      <c r="B129">
        <v>2.6209870529419388</v>
      </c>
      <c r="C129">
        <v>0.63225587376922432</v>
      </c>
    </row>
    <row r="130" spans="1:3" x14ac:dyDescent="0.3">
      <c r="A130">
        <v>1.7784185717495189</v>
      </c>
      <c r="B130">
        <v>2.577245394103699</v>
      </c>
      <c r="C130">
        <v>0.62087869815377339</v>
      </c>
    </row>
    <row r="131" spans="1:3" x14ac:dyDescent="0.3">
      <c r="A131">
        <v>1.7455755669070701</v>
      </c>
      <c r="B131">
        <v>2.5296044685814336</v>
      </c>
      <c r="C131">
        <v>0.60933986913570914</v>
      </c>
    </row>
    <row r="132" spans="1:3" x14ac:dyDescent="0.3">
      <c r="A132">
        <v>1.7027146179252539</v>
      </c>
      <c r="B132">
        <v>2.467797518919348</v>
      </c>
      <c r="C132">
        <v>0.59375929448159948</v>
      </c>
    </row>
    <row r="133" spans="1:3" x14ac:dyDescent="0.3">
      <c r="A133">
        <v>1.6831172105760441</v>
      </c>
      <c r="B133">
        <v>2.4391157630801374</v>
      </c>
      <c r="C133">
        <v>0.58690501864418754</v>
      </c>
    </row>
    <row r="134" spans="1:3" x14ac:dyDescent="0.3">
      <c r="A134">
        <v>1.6622608311781639</v>
      </c>
      <c r="B134">
        <v>2.4090017738997545</v>
      </c>
      <c r="C134">
        <v>0.57920956971002246</v>
      </c>
    </row>
    <row r="135" spans="1:3" x14ac:dyDescent="0.3">
      <c r="A135">
        <v>1.6480924010583369</v>
      </c>
      <c r="B135">
        <v>2.388684467826947</v>
      </c>
      <c r="C135">
        <v>0.57400112545872439</v>
      </c>
    </row>
    <row r="136" spans="1:3" x14ac:dyDescent="0.3">
      <c r="A136">
        <v>1.6585007938075758</v>
      </c>
      <c r="B136">
        <v>2.4036578561285178</v>
      </c>
      <c r="C136">
        <v>0.57808964982809496</v>
      </c>
    </row>
    <row r="137" spans="1:3" x14ac:dyDescent="0.3">
      <c r="A137">
        <v>1.674612912301185</v>
      </c>
      <c r="B137">
        <v>2.4275930708437965</v>
      </c>
      <c r="C137">
        <v>0.58334076005612856</v>
      </c>
    </row>
    <row r="138" spans="1:3" x14ac:dyDescent="0.3">
      <c r="A138">
        <v>1.7011451556043962</v>
      </c>
      <c r="B138">
        <v>2.4658795153727686</v>
      </c>
      <c r="C138">
        <v>0.59295926361089379</v>
      </c>
    </row>
    <row r="139" spans="1:3" x14ac:dyDescent="0.3">
      <c r="A139">
        <v>1.7141422827788051</v>
      </c>
      <c r="B139">
        <v>2.4850619964990908</v>
      </c>
      <c r="C139">
        <v>0.59722752731036177</v>
      </c>
    </row>
    <row r="140" spans="1:3" x14ac:dyDescent="0.3">
      <c r="A140">
        <v>1.7100028311119688</v>
      </c>
      <c r="B140">
        <v>2.4792734491693729</v>
      </c>
      <c r="C140">
        <v>0.59563661092701925</v>
      </c>
    </row>
    <row r="141" spans="1:3" x14ac:dyDescent="0.3">
      <c r="A141">
        <v>1.7230850471288208</v>
      </c>
      <c r="B141">
        <v>2.4986397139847192</v>
      </c>
      <c r="C141">
        <v>0.5998717540972246</v>
      </c>
    </row>
    <row r="142" spans="1:3" x14ac:dyDescent="0.3">
      <c r="A142">
        <v>1.73071223546332</v>
      </c>
      <c r="B142">
        <v>2.5102220934390194</v>
      </c>
      <c r="C142">
        <v>0.60175837965635071</v>
      </c>
    </row>
    <row r="143" spans="1:3" x14ac:dyDescent="0.3">
      <c r="A143">
        <v>1.7209519684844219</v>
      </c>
      <c r="B143">
        <v>2.4969784753653572</v>
      </c>
      <c r="C143">
        <v>0.59714106925614174</v>
      </c>
    </row>
    <row r="144" spans="1:3" x14ac:dyDescent="0.3">
      <c r="A144">
        <v>1.7152546297432558</v>
      </c>
      <c r="B144">
        <v>2.4898354244004892</v>
      </c>
      <c r="C144">
        <v>0.59381290727893032</v>
      </c>
    </row>
    <row r="145" spans="1:3" x14ac:dyDescent="0.3">
      <c r="A145">
        <v>1.703956865377088</v>
      </c>
      <c r="B145">
        <v>2.4741715340394417</v>
      </c>
      <c r="C145">
        <v>0.58909917768895848</v>
      </c>
    </row>
    <row r="146" spans="1:3" x14ac:dyDescent="0.3">
      <c r="A146">
        <v>1.6974450139154291</v>
      </c>
      <c r="B146">
        <v>2.4626783262191414</v>
      </c>
      <c r="C146">
        <v>0.59819279132341341</v>
      </c>
    </row>
    <row r="147" spans="1:3" x14ac:dyDescent="0.3">
      <c r="A147">
        <v>1.678826656817797</v>
      </c>
      <c r="B147">
        <v>2.4388589815703412</v>
      </c>
      <c r="C147">
        <v>0.58023068852290893</v>
      </c>
    </row>
    <row r="148" spans="1:3" x14ac:dyDescent="0.3">
      <c r="A148">
        <v>1.6689392432098309</v>
      </c>
      <c r="B148">
        <v>2.424464942868759</v>
      </c>
      <c r="C148">
        <v>0.57686195322539113</v>
      </c>
    </row>
    <row r="149" spans="1:3" x14ac:dyDescent="0.3">
      <c r="A149">
        <v>1.6547189341420059</v>
      </c>
      <c r="B149">
        <v>2.4037532630791327</v>
      </c>
      <c r="C149">
        <v>0.57223969356058579</v>
      </c>
    </row>
    <row r="150" spans="1:3" x14ac:dyDescent="0.3">
      <c r="A150">
        <v>1.6559724545660279</v>
      </c>
      <c r="B150">
        <v>2.4054074544402493</v>
      </c>
      <c r="C150">
        <v>0.57287917477861772</v>
      </c>
    </row>
    <row r="151" spans="1:3" x14ac:dyDescent="0.3">
      <c r="A151">
        <v>1.670555595358969</v>
      </c>
      <c r="B151">
        <v>2.4263569278892749</v>
      </c>
      <c r="C151">
        <v>0.57815555026047638</v>
      </c>
    </row>
    <row r="152" spans="1:3" x14ac:dyDescent="0.3">
      <c r="A152">
        <v>1.6684034876954481</v>
      </c>
      <c r="B152">
        <v>2.4237057724826014</v>
      </c>
      <c r="C152">
        <v>0.57690246831749337</v>
      </c>
    </row>
    <row r="153" spans="1:3" x14ac:dyDescent="0.3">
      <c r="A153">
        <v>1.627647057901531</v>
      </c>
      <c r="B153">
        <v>2.3649545740316609</v>
      </c>
      <c r="C153">
        <v>0.56266421586576409</v>
      </c>
    </row>
    <row r="154" spans="1:3" x14ac:dyDescent="0.3">
      <c r="A154">
        <v>1.593367145328171</v>
      </c>
      <c r="B154">
        <v>2.3154724479832414</v>
      </c>
      <c r="C154">
        <v>0.55067415357859539</v>
      </c>
    </row>
    <row r="155" spans="1:3" x14ac:dyDescent="0.3">
      <c r="A155">
        <v>1.5609426903085901</v>
      </c>
      <c r="B155">
        <v>2.2686859544274705</v>
      </c>
      <c r="C155">
        <v>0.53930523335989444</v>
      </c>
    </row>
    <row r="156" spans="1:3" x14ac:dyDescent="0.3">
      <c r="A156">
        <v>1.5222072940798741</v>
      </c>
      <c r="B156">
        <v>2.2121695321455519</v>
      </c>
      <c r="C156">
        <v>0.52636369630250046</v>
      </c>
    </row>
    <row r="157" spans="1:3" x14ac:dyDescent="0.3">
      <c r="A157">
        <v>1.493286701905689</v>
      </c>
      <c r="B157">
        <v>2.1700966633863006</v>
      </c>
      <c r="C157">
        <v>0.51664790624860268</v>
      </c>
    </row>
    <row r="158" spans="1:3" x14ac:dyDescent="0.3">
      <c r="A158">
        <v>1.4744575723228719</v>
      </c>
      <c r="B158">
        <v>2.1433779846861425</v>
      </c>
      <c r="C158">
        <v>0.50962679608074957</v>
      </c>
    </row>
    <row r="159" spans="1:3" x14ac:dyDescent="0.3">
      <c r="A159">
        <v>1.464252372305656</v>
      </c>
      <c r="B159">
        <v>2.1287361947363133</v>
      </c>
      <c r="C159">
        <v>0.50597449805377726</v>
      </c>
    </row>
    <row r="160" spans="1:3" x14ac:dyDescent="0.3">
      <c r="A160">
        <v>1.485138088119123</v>
      </c>
      <c r="B160">
        <v>2.1594296757090987</v>
      </c>
      <c r="C160">
        <v>0.51279019964513006</v>
      </c>
    </row>
    <row r="161" spans="1:3" x14ac:dyDescent="0.3">
      <c r="A161">
        <v>1.5146281155513701</v>
      </c>
      <c r="B161">
        <v>2.2017804148726006</v>
      </c>
      <c r="C161">
        <v>0.52349196480419569</v>
      </c>
    </row>
    <row r="162" spans="1:3" x14ac:dyDescent="0.3">
      <c r="A162">
        <v>1.534336144377332</v>
      </c>
      <c r="B162">
        <v>2.2311902810437663</v>
      </c>
      <c r="C162">
        <v>0.52956815332124585</v>
      </c>
    </row>
    <row r="163" spans="1:3" x14ac:dyDescent="0.3">
      <c r="A163">
        <v>1.5631609816669692</v>
      </c>
      <c r="B163">
        <v>2.2730611965557621</v>
      </c>
      <c r="C163">
        <v>0.53937201841659765</v>
      </c>
    </row>
    <row r="164" spans="1:3" x14ac:dyDescent="0.3">
      <c r="A164">
        <v>1.5816786044383389</v>
      </c>
      <c r="B164">
        <v>2.3000232422571276</v>
      </c>
      <c r="C164">
        <v>0.54566064106770362</v>
      </c>
    </row>
    <row r="165" spans="1:3" x14ac:dyDescent="0.3">
      <c r="A165">
        <v>1.5986284753094919</v>
      </c>
      <c r="B165">
        <v>2.3238924945225672</v>
      </c>
      <c r="C165">
        <v>0.55258229590904762</v>
      </c>
    </row>
    <row r="166" spans="1:3" x14ac:dyDescent="0.3">
      <c r="A166">
        <v>1.6063878328131689</v>
      </c>
      <c r="B166">
        <v>2.3344665126086848</v>
      </c>
      <c r="C166">
        <v>0.55619689733706024</v>
      </c>
    </row>
    <row r="167" spans="1:3" x14ac:dyDescent="0.3">
      <c r="A167">
        <v>1.5828135362900162</v>
      </c>
      <c r="B167">
        <v>2.300500163359668</v>
      </c>
      <c r="C167">
        <v>0.54790943971415051</v>
      </c>
    </row>
    <row r="168" spans="1:3" x14ac:dyDescent="0.3">
      <c r="A168">
        <v>1.5738665526823448</v>
      </c>
      <c r="B168">
        <v>2.286577401450328</v>
      </c>
      <c r="C168">
        <v>0.54580195097426909</v>
      </c>
    </row>
    <row r="169" spans="1:3" x14ac:dyDescent="0.3">
      <c r="A169">
        <v>1.5732288743305549</v>
      </c>
      <c r="B169">
        <v>2.2848777726899461</v>
      </c>
      <c r="C169">
        <v>0.54637925730487458</v>
      </c>
    </row>
    <row r="170" spans="1:3" x14ac:dyDescent="0.3">
      <c r="A170">
        <v>1.569978849416295</v>
      </c>
      <c r="B170">
        <v>2.2802313730987658</v>
      </c>
      <c r="C170">
        <v>0.54565507965013749</v>
      </c>
    </row>
    <row r="171" spans="1:3" x14ac:dyDescent="0.3">
      <c r="A171">
        <v>1.5791404463817951</v>
      </c>
      <c r="B171">
        <v>2.2929916091267266</v>
      </c>
      <c r="C171">
        <v>0.54910926202503973</v>
      </c>
    </row>
    <row r="172" spans="1:3" x14ac:dyDescent="0.3">
      <c r="A172">
        <v>1.590413699057297</v>
      </c>
      <c r="B172">
        <v>2.3085926587641277</v>
      </c>
      <c r="C172">
        <v>0.5536684555131195</v>
      </c>
    </row>
    <row r="173" spans="1:3" x14ac:dyDescent="0.3">
      <c r="A173">
        <v>1.579215665579796</v>
      </c>
      <c r="B173">
        <v>2.2925679807290456</v>
      </c>
      <c r="C173">
        <v>0.54953496666416513</v>
      </c>
    </row>
    <row r="174" spans="1:3" x14ac:dyDescent="0.3">
      <c r="A174">
        <v>1.5837027403118449</v>
      </c>
      <c r="B174">
        <v>2.2990536166926803</v>
      </c>
      <c r="C174">
        <v>0.55104660331137223</v>
      </c>
    </row>
    <row r="175" spans="1:3" x14ac:dyDescent="0.3">
      <c r="A175">
        <v>1.5949359517598392</v>
      </c>
      <c r="B175">
        <v>2.3153600150124642</v>
      </c>
      <c r="C175">
        <v>0.55486098960182473</v>
      </c>
    </row>
    <row r="176" spans="1:3" x14ac:dyDescent="0.3">
      <c r="A176">
        <v>1.5958637650338721</v>
      </c>
      <c r="B176">
        <v>2.3165292344448605</v>
      </c>
      <c r="C176">
        <v>0.55528575072320674</v>
      </c>
    </row>
    <row r="177" spans="1:3" x14ac:dyDescent="0.3">
      <c r="A177">
        <v>1.5915960360408592</v>
      </c>
      <c r="B177">
        <v>2.3103465815253905</v>
      </c>
      <c r="C177">
        <v>0.55374491819710214</v>
      </c>
    </row>
    <row r="178" spans="1:3" x14ac:dyDescent="0.3">
      <c r="A178">
        <v>1.5773584594031991</v>
      </c>
      <c r="B178">
        <v>2.2898416303934095</v>
      </c>
      <c r="C178">
        <v>0.54851321113698914</v>
      </c>
    </row>
    <row r="179" spans="1:3" x14ac:dyDescent="0.3">
      <c r="A179">
        <v>1.556070171140469</v>
      </c>
      <c r="B179">
        <v>2.2586932663596055</v>
      </c>
      <c r="C179">
        <v>0.54131590483528136</v>
      </c>
    </row>
    <row r="180" spans="1:3" x14ac:dyDescent="0.3">
      <c r="A180">
        <v>1.522085085758939</v>
      </c>
      <c r="B180">
        <v>2.2090317057579876</v>
      </c>
      <c r="C180">
        <v>0.52989058614497486</v>
      </c>
    </row>
    <row r="181" spans="1:3" x14ac:dyDescent="0.3">
      <c r="A181">
        <v>1.5056071765971961</v>
      </c>
      <c r="B181">
        <v>2.1852875937993126</v>
      </c>
      <c r="C181">
        <v>0.52416563991736387</v>
      </c>
    </row>
    <row r="182" spans="1:3" x14ac:dyDescent="0.3">
      <c r="A182">
        <v>1.506131639745909</v>
      </c>
      <c r="B182">
        <v>2.1858006819766054</v>
      </c>
      <c r="C182">
        <v>0.52483235749330182</v>
      </c>
    </row>
    <row r="183" spans="1:3" x14ac:dyDescent="0.3">
      <c r="A183">
        <v>1.518552587267233</v>
      </c>
      <c r="B183">
        <v>2.2032055963621944</v>
      </c>
      <c r="C183">
        <v>0.52998115318364647</v>
      </c>
    </row>
    <row r="184" spans="1:3" x14ac:dyDescent="0.3">
      <c r="A184">
        <v>1.5272440352089121</v>
      </c>
      <c r="B184">
        <v>2.2151134707175513</v>
      </c>
      <c r="C184">
        <v>0.53394411714938772</v>
      </c>
    </row>
    <row r="185" spans="1:3" x14ac:dyDescent="0.3">
      <c r="A185">
        <v>1.5369185949479078</v>
      </c>
      <c r="B185">
        <v>2.2284835113855985</v>
      </c>
      <c r="C185">
        <v>0.53812988544605</v>
      </c>
    </row>
    <row r="186" spans="1:3" x14ac:dyDescent="0.3">
      <c r="A186">
        <v>1.540439473869861</v>
      </c>
      <c r="B186">
        <v>2.232953965067249</v>
      </c>
      <c r="C186">
        <v>0.54010589169256618</v>
      </c>
    </row>
    <row r="187" spans="1:3" x14ac:dyDescent="0.3">
      <c r="A187">
        <v>1.5479659642395771</v>
      </c>
      <c r="B187">
        <v>2.2421867224607048</v>
      </c>
      <c r="C187">
        <v>0.5444426260402393</v>
      </c>
    </row>
    <row r="188" spans="1:3" x14ac:dyDescent="0.3">
      <c r="A188">
        <v>1.5586251607107331</v>
      </c>
      <c r="B188">
        <v>2.2573173229480399</v>
      </c>
      <c r="C188">
        <v>0.54838815075486713</v>
      </c>
    </row>
    <row r="189" spans="1:3" x14ac:dyDescent="0.3">
      <c r="A189">
        <v>1.5560953876280519</v>
      </c>
      <c r="B189">
        <v>2.2537121595188143</v>
      </c>
      <c r="C189">
        <v>0.54729465981301617</v>
      </c>
    </row>
    <row r="190" spans="1:3" x14ac:dyDescent="0.3">
      <c r="A190">
        <v>1.551669234563531</v>
      </c>
      <c r="B190">
        <v>2.2472653455738598</v>
      </c>
      <c r="C190">
        <v>0.54566878081645442</v>
      </c>
    </row>
    <row r="191" spans="1:3" x14ac:dyDescent="0.3">
      <c r="A191">
        <v>1.562214780977214</v>
      </c>
      <c r="B191">
        <v>2.2621496632467277</v>
      </c>
      <c r="C191">
        <v>0.54959308844951094</v>
      </c>
    </row>
    <row r="192" spans="1:3" x14ac:dyDescent="0.3">
      <c r="A192">
        <v>1.572244283159691</v>
      </c>
      <c r="B192">
        <v>2.2771069504747019</v>
      </c>
      <c r="C192">
        <v>0.55253759003344893</v>
      </c>
    </row>
    <row r="193" spans="1:3" x14ac:dyDescent="0.3">
      <c r="A193">
        <v>1.5856869725367231</v>
      </c>
      <c r="B193">
        <v>2.2972372295128269</v>
      </c>
      <c r="C193">
        <v>0.55655899768108152</v>
      </c>
    </row>
    <row r="194" spans="1:3" x14ac:dyDescent="0.3">
      <c r="A194">
        <v>1.5928663212758591</v>
      </c>
      <c r="B194">
        <v>2.309680860298168</v>
      </c>
      <c r="C194">
        <v>0.55837988710897069</v>
      </c>
    </row>
    <row r="195" spans="1:3" x14ac:dyDescent="0.3">
      <c r="A195">
        <v>1.601676816380897</v>
      </c>
      <c r="B195">
        <v>2.3222455168738851</v>
      </c>
      <c r="C195">
        <v>0.56127084883443223</v>
      </c>
    </row>
    <row r="196" spans="1:3" x14ac:dyDescent="0.3">
      <c r="A196">
        <v>1.613291085772274</v>
      </c>
      <c r="B196">
        <v>2.3389499063554275</v>
      </c>
      <c r="C196">
        <v>0.56546465758752318</v>
      </c>
    </row>
    <row r="197" spans="1:3" x14ac:dyDescent="0.3">
      <c r="A197">
        <v>1.6233622033172659</v>
      </c>
      <c r="B197">
        <v>2.3527749273697451</v>
      </c>
      <c r="C197">
        <v>0.56975814921026469</v>
      </c>
    </row>
    <row r="198" spans="1:3" x14ac:dyDescent="0.3">
      <c r="A198">
        <v>1.6404001528931442</v>
      </c>
      <c r="B198">
        <v>2.37777469833126</v>
      </c>
      <c r="C198">
        <v>0.57545155931889957</v>
      </c>
    </row>
    <row r="199" spans="1:3" x14ac:dyDescent="0.3">
      <c r="A199">
        <v>1.640440403886281</v>
      </c>
      <c r="B199">
        <v>2.3781830232471362</v>
      </c>
      <c r="C199">
        <v>0.57522530356547508</v>
      </c>
    </row>
    <row r="200" spans="1:3" x14ac:dyDescent="0.3">
      <c r="A200">
        <v>1.627485144594834</v>
      </c>
      <c r="B200">
        <v>2.3593830383927394</v>
      </c>
      <c r="C200">
        <v>0.57070058557633374</v>
      </c>
    </row>
    <row r="201" spans="1:3" x14ac:dyDescent="0.3">
      <c r="A201">
        <v>1.6345231081290479</v>
      </c>
      <c r="B201">
        <v>2.3696842076144971</v>
      </c>
      <c r="C201">
        <v>0.57267034478207413</v>
      </c>
    </row>
    <row r="202" spans="1:3" x14ac:dyDescent="0.3">
      <c r="A202">
        <v>1.6190088311141979</v>
      </c>
      <c r="B202">
        <v>2.3471432996087858</v>
      </c>
      <c r="C202">
        <v>0.56728492233463268</v>
      </c>
    </row>
    <row r="203" spans="1:3" x14ac:dyDescent="0.3">
      <c r="A203">
        <v>1.5936538201576929</v>
      </c>
      <c r="B203">
        <v>2.3101279270891277</v>
      </c>
      <c r="C203">
        <v>0.55890398560417842</v>
      </c>
    </row>
    <row r="204" spans="1:3" x14ac:dyDescent="0.3">
      <c r="A204">
        <v>1.5564842639669301</v>
      </c>
      <c r="B204">
        <v>2.255632419215571</v>
      </c>
      <c r="C204">
        <v>0.54678672004276596</v>
      </c>
    </row>
    <row r="205" spans="1:3" x14ac:dyDescent="0.3">
      <c r="A205">
        <v>1.5247885648835711</v>
      </c>
      <c r="B205">
        <v>2.2091459567897234</v>
      </c>
      <c r="C205">
        <v>0.53641949605877548</v>
      </c>
    </row>
    <row r="206" spans="1:3" x14ac:dyDescent="0.3">
      <c r="A206">
        <v>1.5251058356411169</v>
      </c>
      <c r="B206">
        <v>2.2094007112218774</v>
      </c>
      <c r="C206">
        <v>0.53667809137021982</v>
      </c>
    </row>
    <row r="207" spans="1:3" x14ac:dyDescent="0.3">
      <c r="A207">
        <v>1.5145403433269331</v>
      </c>
      <c r="B207">
        <v>2.1949613817421851</v>
      </c>
      <c r="C207">
        <v>0.53215738726267636</v>
      </c>
    </row>
    <row r="208" spans="1:3" x14ac:dyDescent="0.3">
      <c r="A208">
        <v>1.495918505383147</v>
      </c>
      <c r="B208">
        <v>2.1692902480770737</v>
      </c>
      <c r="C208">
        <v>0.52433830194773734</v>
      </c>
    </row>
    <row r="209" spans="1:3" x14ac:dyDescent="0.3">
      <c r="A209">
        <v>1.4835066398189201</v>
      </c>
      <c r="B209">
        <v>2.1525042077906975</v>
      </c>
      <c r="C209">
        <v>0.51871746569623656</v>
      </c>
    </row>
    <row r="210" spans="1:3" x14ac:dyDescent="0.3">
      <c r="A210">
        <v>1.4792999007393539</v>
      </c>
      <c r="B210">
        <v>2.146771462158477</v>
      </c>
      <c r="C210">
        <v>0.51691663234307883</v>
      </c>
    </row>
    <row r="211" spans="1:3" x14ac:dyDescent="0.3">
      <c r="A211">
        <v>1.473846362831728</v>
      </c>
      <c r="B211">
        <v>2.1382899173834042</v>
      </c>
      <c r="C211">
        <v>0.51569946452913085</v>
      </c>
    </row>
    <row r="212" spans="1:3" x14ac:dyDescent="0.3">
      <c r="A212">
        <v>1.4769372473979641</v>
      </c>
      <c r="B212">
        <v>2.1420763702661385</v>
      </c>
      <c r="C212">
        <v>0.51759580635971503</v>
      </c>
    </row>
    <row r="213" spans="1:3" x14ac:dyDescent="0.3">
      <c r="A213">
        <v>1.4784886856851289</v>
      </c>
      <c r="B213">
        <v>2.1439102400177603</v>
      </c>
      <c r="C213">
        <v>0.51850170413144048</v>
      </c>
    </row>
    <row r="214" spans="1:3" x14ac:dyDescent="0.3">
      <c r="A214">
        <v>1.4704463964094741</v>
      </c>
      <c r="B214">
        <v>2.1309294742305305</v>
      </c>
      <c r="C214">
        <v>0.51705210735040585</v>
      </c>
    </row>
    <row r="215" spans="1:3" x14ac:dyDescent="0.3">
      <c r="A215">
        <v>1.4845507204022219</v>
      </c>
      <c r="B215">
        <v>2.1509954659168344</v>
      </c>
      <c r="C215">
        <v>0.52227586779819624</v>
      </c>
    </row>
    <row r="216" spans="1:3" x14ac:dyDescent="0.3">
      <c r="A216">
        <v>1.5129556866072089</v>
      </c>
      <c r="B216">
        <v>2.1921077379724347</v>
      </c>
      <c r="C216">
        <v>0.53225940139829919</v>
      </c>
    </row>
    <row r="217" spans="1:3" x14ac:dyDescent="0.3">
      <c r="A217">
        <v>1.5334609446158329</v>
      </c>
      <c r="B217">
        <v>2.2213732900082626</v>
      </c>
      <c r="C217">
        <v>0.53989497618876225</v>
      </c>
    </row>
    <row r="218" spans="1:3" x14ac:dyDescent="0.3">
      <c r="A218">
        <v>1.533677503185424</v>
      </c>
      <c r="B218">
        <v>2.2221246604045621</v>
      </c>
      <c r="C218">
        <v>0.53909909345093709</v>
      </c>
    </row>
    <row r="219" spans="1:3" x14ac:dyDescent="0.3">
      <c r="A219">
        <v>1.54168932582943</v>
      </c>
      <c r="B219">
        <v>2.2339421975093523</v>
      </c>
      <c r="C219">
        <v>0.54162082900196173</v>
      </c>
    </row>
    <row r="220" spans="1:3" x14ac:dyDescent="0.3">
      <c r="A220">
        <v>1.5496072812826409</v>
      </c>
      <c r="B220">
        <v>2.2451037430213305</v>
      </c>
      <c r="C220">
        <v>0.54474679164952455</v>
      </c>
    </row>
    <row r="221" spans="1:3" x14ac:dyDescent="0.3">
      <c r="A221">
        <v>1.549730204310682</v>
      </c>
      <c r="B221">
        <v>2.2457300312829154</v>
      </c>
      <c r="C221">
        <v>0.54453642606540142</v>
      </c>
    </row>
    <row r="222" spans="1:3" x14ac:dyDescent="0.3">
      <c r="A222">
        <v>1.557703129877136</v>
      </c>
      <c r="B222">
        <v>2.2573920412466726</v>
      </c>
      <c r="C222">
        <v>0.54729556415722136</v>
      </c>
    </row>
    <row r="223" spans="1:3" x14ac:dyDescent="0.3">
      <c r="A223">
        <v>1.5733061345834389</v>
      </c>
      <c r="B223">
        <v>2.2804935528407775</v>
      </c>
      <c r="C223">
        <v>0.55215068080990481</v>
      </c>
    </row>
    <row r="224" spans="1:3" x14ac:dyDescent="0.3">
      <c r="A224">
        <v>1.580450117321345</v>
      </c>
      <c r="B224">
        <v>2.2913349944602586</v>
      </c>
      <c r="C224">
        <v>0.55416306907452229</v>
      </c>
    </row>
    <row r="225" spans="1:3" x14ac:dyDescent="0.3">
      <c r="A225">
        <v>1.571300669470574</v>
      </c>
      <c r="B225">
        <v>2.278321635542309</v>
      </c>
      <c r="C225">
        <v>0.55099321309845428</v>
      </c>
    </row>
    <row r="226" spans="1:3" x14ac:dyDescent="0.3">
      <c r="A226">
        <v>1.5600737399836619</v>
      </c>
      <c r="B226">
        <v>2.2616230335060865</v>
      </c>
      <c r="C226">
        <v>0.54798864550429249</v>
      </c>
    </row>
    <row r="227" spans="1:3" x14ac:dyDescent="0.3">
      <c r="A227">
        <v>1.508095517185206</v>
      </c>
      <c r="B227">
        <v>2.1846716116267531</v>
      </c>
      <c r="C227">
        <v>0.5323986918616842</v>
      </c>
    </row>
    <row r="228" spans="1:3" x14ac:dyDescent="0.3">
      <c r="A228">
        <v>1.481883789201897</v>
      </c>
      <c r="B228">
        <v>2.1465383765105002</v>
      </c>
      <c r="C228">
        <v>0.52348466524580961</v>
      </c>
    </row>
    <row r="229" spans="1:3" x14ac:dyDescent="0.3">
      <c r="A229">
        <v>1.4665187351562901</v>
      </c>
      <c r="B229">
        <v>2.1247652275892701</v>
      </c>
      <c r="C229">
        <v>0.51759474870990252</v>
      </c>
    </row>
    <row r="230" spans="1:3" x14ac:dyDescent="0.3">
      <c r="A230">
        <v>1.456064088270647</v>
      </c>
      <c r="B230">
        <v>2.1102451736230927</v>
      </c>
      <c r="C230">
        <v>0.51332524429630733</v>
      </c>
    </row>
    <row r="231" spans="1:3" x14ac:dyDescent="0.3">
      <c r="A231">
        <v>1.461061237698712</v>
      </c>
      <c r="B231">
        <v>2.1187705028804777</v>
      </c>
      <c r="C231">
        <v>0.51336341496253124</v>
      </c>
    </row>
    <row r="232" spans="1:3" x14ac:dyDescent="0.3">
      <c r="A232">
        <v>1.498741407106003</v>
      </c>
      <c r="B232">
        <v>2.1736340594494763</v>
      </c>
      <c r="C232">
        <v>0.52573047788297234</v>
      </c>
    </row>
    <row r="233" spans="1:3" x14ac:dyDescent="0.3">
      <c r="A233">
        <v>1.525450234408243</v>
      </c>
      <c r="B233">
        <v>2.2129218919632101</v>
      </c>
      <c r="C233">
        <v>0.53403765840138318</v>
      </c>
    </row>
    <row r="234" spans="1:3" x14ac:dyDescent="0.3">
      <c r="A234">
        <v>1.5331955442284</v>
      </c>
      <c r="B234">
        <v>2.224587434177836</v>
      </c>
      <c r="C234">
        <v>0.53621002790788219</v>
      </c>
    </row>
    <row r="235" spans="1:3" x14ac:dyDescent="0.3">
      <c r="A235">
        <v>1.5500090547841281</v>
      </c>
      <c r="B235">
        <v>2.2496190798045061</v>
      </c>
      <c r="C235">
        <v>0.54109055053585597</v>
      </c>
    </row>
    <row r="236" spans="1:3" x14ac:dyDescent="0.3">
      <c r="A236">
        <v>1.564900202213106</v>
      </c>
      <c r="B236">
        <v>2.2710772840584879</v>
      </c>
      <c r="C236">
        <v>0.54644207911935161</v>
      </c>
    </row>
    <row r="237" spans="1:3" x14ac:dyDescent="0.3">
      <c r="A237">
        <v>1.5723101176692029</v>
      </c>
      <c r="B237">
        <v>2.2816766431182791</v>
      </c>
      <c r="C237">
        <v>0.54929165173704086</v>
      </c>
    </row>
    <row r="238" spans="1:3" x14ac:dyDescent="0.3">
      <c r="A238">
        <v>1.5692677423527808</v>
      </c>
      <c r="B238">
        <v>2.2769249327505734</v>
      </c>
      <c r="C238">
        <v>0.54872560894163025</v>
      </c>
    </row>
    <row r="239" spans="1:3" x14ac:dyDescent="0.3">
      <c r="A239">
        <v>1.5715535695994269</v>
      </c>
      <c r="B239">
        <v>2.2797567703395423</v>
      </c>
      <c r="C239">
        <v>0.55016177557456025</v>
      </c>
    </row>
    <row r="240" spans="1:3" x14ac:dyDescent="0.3">
      <c r="A240">
        <v>1.5990194074233119</v>
      </c>
      <c r="B240">
        <v>2.3193162343024523</v>
      </c>
      <c r="C240">
        <v>0.55966005941448815</v>
      </c>
    </row>
    <row r="241" spans="1:3" x14ac:dyDescent="0.3">
      <c r="A241">
        <v>1.5891751678904411</v>
      </c>
      <c r="B241">
        <v>2.3046223370416987</v>
      </c>
      <c r="C241">
        <v>0.55678891562906785</v>
      </c>
    </row>
    <row r="242" spans="1:3" x14ac:dyDescent="0.3">
      <c r="A242">
        <v>1.58463266303423</v>
      </c>
      <c r="B242">
        <v>2.2980456442959327</v>
      </c>
      <c r="C242">
        <v>0.55523298817406974</v>
      </c>
    </row>
    <row r="243" spans="1:3" x14ac:dyDescent="0.3">
      <c r="A243">
        <v>1.578436661181817</v>
      </c>
      <c r="B243">
        <v>2.2892268109251059</v>
      </c>
      <c r="C243">
        <v>0.5531132256510799</v>
      </c>
    </row>
    <row r="244" spans="1:3" x14ac:dyDescent="0.3">
      <c r="A244">
        <v>1.5786911620906108</v>
      </c>
      <c r="B244">
        <v>2.2902066578364808</v>
      </c>
      <c r="C244">
        <v>0.55252748349822556</v>
      </c>
    </row>
    <row r="245" spans="1:3" x14ac:dyDescent="0.3">
      <c r="A245">
        <v>1.6149198491320742</v>
      </c>
      <c r="B245">
        <v>2.3428946607393391</v>
      </c>
      <c r="C245">
        <v>0.56483636276943372</v>
      </c>
    </row>
    <row r="246" spans="1:3" x14ac:dyDescent="0.3">
      <c r="A246">
        <v>1.6161618137803262</v>
      </c>
      <c r="B246">
        <v>2.3444590878181399</v>
      </c>
      <c r="C246">
        <v>0.56578268739779036</v>
      </c>
    </row>
    <row r="247" spans="1:3" x14ac:dyDescent="0.3">
      <c r="A247">
        <v>1.6118446665274559</v>
      </c>
      <c r="B247">
        <v>2.3382339583126583</v>
      </c>
      <c r="C247">
        <v>0.5643378076150346</v>
      </c>
    </row>
    <row r="248" spans="1:3" x14ac:dyDescent="0.3">
      <c r="A248">
        <v>1.6036623588160099</v>
      </c>
      <c r="B248">
        <v>2.326234943906611</v>
      </c>
      <c r="C248">
        <v>0.56175680140364204</v>
      </c>
    </row>
    <row r="249" spans="1:3" x14ac:dyDescent="0.3">
      <c r="A249">
        <v>1.5923187816667781</v>
      </c>
      <c r="B249">
        <v>2.3097275257931993</v>
      </c>
      <c r="C249">
        <v>0.55790270806587505</v>
      </c>
    </row>
    <row r="250" spans="1:3" x14ac:dyDescent="0.3">
      <c r="A250">
        <v>1.590818053873561</v>
      </c>
      <c r="B250">
        <v>2.3076804252667897</v>
      </c>
      <c r="C250">
        <v>0.55737080835618036</v>
      </c>
    </row>
    <row r="251" spans="1:3" x14ac:dyDescent="0.3">
      <c r="A251">
        <v>1.5908415340011421</v>
      </c>
      <c r="B251">
        <v>2.3076601305979483</v>
      </c>
      <c r="C251">
        <v>0.55758951232530241</v>
      </c>
    </row>
    <row r="252" spans="1:3" x14ac:dyDescent="0.3">
      <c r="A252">
        <v>1.575959225680847</v>
      </c>
      <c r="B252">
        <v>2.2860445992825742</v>
      </c>
      <c r="C252">
        <v>0.55258150462656452</v>
      </c>
    </row>
    <row r="253" spans="1:3" x14ac:dyDescent="0.3">
      <c r="A253">
        <v>1.5783089160225998</v>
      </c>
      <c r="B253">
        <v>2.2891053276351441</v>
      </c>
      <c r="C253">
        <v>0.55375279008956058</v>
      </c>
    </row>
    <row r="254" spans="1:3" x14ac:dyDescent="0.3">
      <c r="A254">
        <v>1.5932625530258229</v>
      </c>
      <c r="B254">
        <v>2.3103077012395157</v>
      </c>
      <c r="C254">
        <v>0.55941260777716129</v>
      </c>
    </row>
    <row r="255" spans="1:3" x14ac:dyDescent="0.3">
      <c r="A255">
        <v>1.6101577615186151</v>
      </c>
      <c r="B255">
        <v>2.3347876085920509</v>
      </c>
      <c r="C255">
        <v>0.5653070113994435</v>
      </c>
    </row>
    <row r="256" spans="1:3" x14ac:dyDescent="0.3">
      <c r="A256">
        <v>1.6237169362940149</v>
      </c>
      <c r="B256">
        <v>2.3540304021981555</v>
      </c>
      <c r="C256">
        <v>0.57052619887364509</v>
      </c>
    </row>
    <row r="257" spans="1:3" x14ac:dyDescent="0.3">
      <c r="A257">
        <v>1.635016096682796</v>
      </c>
      <c r="B257">
        <v>2.3696170564344401</v>
      </c>
      <c r="C257">
        <v>0.57536405780894784</v>
      </c>
    </row>
    <row r="258" spans="1:3" x14ac:dyDescent="0.3">
      <c r="A258">
        <v>1.64924691724137</v>
      </c>
      <c r="B258">
        <v>2.3889211373749557</v>
      </c>
      <c r="C258">
        <v>0.58172366131868025</v>
      </c>
    </row>
    <row r="259" spans="1:3" x14ac:dyDescent="0.3">
      <c r="A259">
        <v>1.663484748144227</v>
      </c>
      <c r="B259">
        <v>2.4091722146615915</v>
      </c>
      <c r="C259">
        <v>0.58710934145193094</v>
      </c>
    </row>
    <row r="260" spans="1:3" x14ac:dyDescent="0.3">
      <c r="A260">
        <v>1.6714193390521941</v>
      </c>
      <c r="B260">
        <v>2.4207438808223061</v>
      </c>
      <c r="C260">
        <v>0.58982037625602424</v>
      </c>
    </row>
    <row r="261" spans="1:3" x14ac:dyDescent="0.3">
      <c r="A261">
        <v>1.6844772098634548</v>
      </c>
      <c r="B261">
        <v>2.4394288989336208</v>
      </c>
      <c r="C261">
        <v>0.59465579727172824</v>
      </c>
    </row>
    <row r="262" spans="1:3" x14ac:dyDescent="0.3">
      <c r="A262">
        <v>1.6947118907207432</v>
      </c>
      <c r="B262">
        <v>2.4538773809548475</v>
      </c>
      <c r="C262">
        <v>0.5987158473530706</v>
      </c>
    </row>
    <row r="263" spans="1:3" x14ac:dyDescent="0.3">
      <c r="A263">
        <v>1.6964253133596272</v>
      </c>
      <c r="B263">
        <v>2.4559855945211497</v>
      </c>
      <c r="C263">
        <v>0.59980803228462887</v>
      </c>
    </row>
    <row r="264" spans="1:3" x14ac:dyDescent="0.3">
      <c r="A264">
        <v>1.689644211683839</v>
      </c>
      <c r="B264">
        <v>2.4464848315296592</v>
      </c>
      <c r="C264">
        <v>0.59706705022799544</v>
      </c>
    </row>
    <row r="265" spans="1:3" x14ac:dyDescent="0.3">
      <c r="A265">
        <v>1.6770567148628859</v>
      </c>
      <c r="B265">
        <v>2.4289436997099485</v>
      </c>
      <c r="C265">
        <v>0.59187858640984603</v>
      </c>
    </row>
    <row r="266" spans="1:3" x14ac:dyDescent="0.3">
      <c r="A266">
        <v>1.6681902997011939</v>
      </c>
      <c r="B266">
        <v>2.4159722708771456</v>
      </c>
      <c r="C266">
        <v>0.58778394522006716</v>
      </c>
    </row>
    <row r="267" spans="1:3" x14ac:dyDescent="0.3">
      <c r="A267">
        <v>1.6553022408246139</v>
      </c>
      <c r="B267">
        <v>2.3983145051372308</v>
      </c>
      <c r="C267">
        <v>0.58177940092600389</v>
      </c>
    </row>
    <row r="268" spans="1:3" x14ac:dyDescent="0.3">
      <c r="A268">
        <v>1.64729191080491</v>
      </c>
      <c r="B268">
        <v>2.3868182654238415</v>
      </c>
      <c r="C268">
        <v>0.57879359814127818</v>
      </c>
    </row>
    <row r="269" spans="1:3" x14ac:dyDescent="0.3">
      <c r="A269">
        <v>1.6349476864530581</v>
      </c>
      <c r="B269">
        <v>2.3688912521008221</v>
      </c>
      <c r="C269">
        <v>0.57457931374920046</v>
      </c>
    </row>
    <row r="270" spans="1:3" x14ac:dyDescent="0.3">
      <c r="A270">
        <v>1.6331314187663371</v>
      </c>
      <c r="B270">
        <v>2.3660330216375018</v>
      </c>
      <c r="C270">
        <v>0.57435759885031246</v>
      </c>
    </row>
    <row r="271" spans="1:3" x14ac:dyDescent="0.3">
      <c r="A271">
        <v>1.618776188009275</v>
      </c>
      <c r="B271">
        <v>2.3450420063142339</v>
      </c>
      <c r="C271">
        <v>0.569816863372685</v>
      </c>
    </row>
    <row r="272" spans="1:3" x14ac:dyDescent="0.3">
      <c r="A272">
        <v>1.6080743870564389</v>
      </c>
      <c r="B272">
        <v>2.3293041932158629</v>
      </c>
      <c r="C272">
        <v>0.56647869895049419</v>
      </c>
    </row>
    <row r="273" spans="1:3" x14ac:dyDescent="0.3">
      <c r="A273">
        <v>1.6025191955416309</v>
      </c>
      <c r="B273">
        <v>2.321022510781019</v>
      </c>
      <c r="C273">
        <v>0.56482505915319492</v>
      </c>
    </row>
    <row r="274" spans="1:3" x14ac:dyDescent="0.3">
      <c r="A274">
        <v>1.5892629877361859</v>
      </c>
      <c r="B274">
        <v>2.3019228336573856</v>
      </c>
      <c r="C274">
        <v>0.5600986695522715</v>
      </c>
    </row>
    <row r="275" spans="1:3" x14ac:dyDescent="0.3">
      <c r="A275">
        <v>1.586761311768814</v>
      </c>
      <c r="B275">
        <v>2.2984558596755686</v>
      </c>
      <c r="C275">
        <v>0.55902510632028435</v>
      </c>
    </row>
    <row r="276" spans="1:3" x14ac:dyDescent="0.3">
      <c r="A276">
        <v>1.5630689261426529</v>
      </c>
      <c r="B276">
        <v>2.2641498298985465</v>
      </c>
      <c r="C276">
        <v>0.55078386339399099</v>
      </c>
    </row>
    <row r="277" spans="1:3" x14ac:dyDescent="0.3">
      <c r="A277">
        <v>1.5573716645252811</v>
      </c>
      <c r="B277">
        <v>2.2549491438294349</v>
      </c>
      <c r="C277">
        <v>0.54990390540315826</v>
      </c>
    </row>
    <row r="278" spans="1:3" x14ac:dyDescent="0.3">
      <c r="A278">
        <v>1.578417113065532</v>
      </c>
      <c r="B278">
        <v>2.2839899843250224</v>
      </c>
      <c r="C278">
        <v>0.55860369779744135</v>
      </c>
    </row>
    <row r="279" spans="1:3" x14ac:dyDescent="0.3">
      <c r="A279">
        <v>1.6046203761107078</v>
      </c>
      <c r="B279">
        <v>2.3201431148958775</v>
      </c>
      <c r="C279">
        <v>0.56972103690797582</v>
      </c>
    </row>
    <row r="280" spans="1:3" x14ac:dyDescent="0.3">
      <c r="A280">
        <v>1.6442383468546269</v>
      </c>
      <c r="B280">
        <v>2.3758635376885344</v>
      </c>
      <c r="C280">
        <v>0.58551219473308824</v>
      </c>
    </row>
    <row r="281" spans="1:3" x14ac:dyDescent="0.3">
      <c r="A281">
        <v>1.6902687006096471</v>
      </c>
      <c r="B281">
        <v>2.4409938477118378</v>
      </c>
      <c r="C281">
        <v>0.60353459839023693</v>
      </c>
    </row>
    <row r="282" spans="1:3" x14ac:dyDescent="0.3">
      <c r="A282">
        <v>1.701612324782962</v>
      </c>
      <c r="B282">
        <v>2.4569910279322671</v>
      </c>
      <c r="C282">
        <v>0.60813047116548868</v>
      </c>
    </row>
    <row r="283" spans="1:3" x14ac:dyDescent="0.3">
      <c r="A283">
        <v>1.7089410878388021</v>
      </c>
      <c r="B283">
        <v>2.4669599554448642</v>
      </c>
      <c r="C283">
        <v>0.61150873320436816</v>
      </c>
    </row>
    <row r="284" spans="1:3" x14ac:dyDescent="0.3">
      <c r="A284">
        <v>1.7007602712333969</v>
      </c>
      <c r="B284">
        <v>2.4544421668076661</v>
      </c>
      <c r="C284">
        <v>0.60941619673513236</v>
      </c>
    </row>
    <row r="285" spans="1:3" x14ac:dyDescent="0.3">
      <c r="A285">
        <v>1.707735255055767</v>
      </c>
      <c r="B285">
        <v>2.4640016122389219</v>
      </c>
      <c r="C285">
        <v>0.61238185451660321</v>
      </c>
    </row>
    <row r="286" spans="1:3" x14ac:dyDescent="0.3">
      <c r="A286">
        <v>1.72825714006974</v>
      </c>
      <c r="B286">
        <v>2.4929303672538046</v>
      </c>
      <c r="C286">
        <v>0.62030633042528338</v>
      </c>
    </row>
    <row r="287" spans="1:3" x14ac:dyDescent="0.3">
      <c r="A287">
        <v>1.7538723859743139</v>
      </c>
      <c r="B287">
        <v>2.5297224645437568</v>
      </c>
      <c r="C287">
        <v>0.62949634985459368</v>
      </c>
    </row>
    <row r="288" spans="1:3" x14ac:dyDescent="0.3">
      <c r="A288">
        <v>1.776217628295141</v>
      </c>
      <c r="B288">
        <v>2.5618822946115296</v>
      </c>
      <c r="C288">
        <v>0.63746766799370769</v>
      </c>
    </row>
    <row r="289" spans="1:3" x14ac:dyDescent="0.3">
      <c r="A289">
        <v>1.795471619526364</v>
      </c>
      <c r="B289">
        <v>2.5896669659740379</v>
      </c>
      <c r="C289">
        <v>0.64430642856090004</v>
      </c>
    </row>
    <row r="290" spans="1:3" x14ac:dyDescent="0.3">
      <c r="A290">
        <v>1.8203568875963849</v>
      </c>
      <c r="B290">
        <v>2.6259383149342042</v>
      </c>
      <c r="C290">
        <v>0.65279907840598683</v>
      </c>
    </row>
    <row r="291" spans="1:3" x14ac:dyDescent="0.3">
      <c r="A291">
        <v>1.837796339594826</v>
      </c>
      <c r="B291">
        <v>2.6513581097051411</v>
      </c>
      <c r="C291">
        <v>0.65851612296748918</v>
      </c>
    </row>
    <row r="292" spans="1:3" x14ac:dyDescent="0.3">
      <c r="A292">
        <v>1.8526247692842619</v>
      </c>
      <c r="B292">
        <v>2.6729555872845938</v>
      </c>
      <c r="C292">
        <v>0.66335497334029891</v>
      </c>
    </row>
    <row r="293" spans="1:3" x14ac:dyDescent="0.3">
      <c r="A293">
        <v>1.8647925119155842</v>
      </c>
      <c r="B293">
        <v>2.690547529398708</v>
      </c>
      <c r="C293">
        <v>0.66761041787268338</v>
      </c>
    </row>
    <row r="294" spans="1:3" x14ac:dyDescent="0.3">
      <c r="A294">
        <v>1.8837825130670842</v>
      </c>
      <c r="B294">
        <v>2.7184936970770206</v>
      </c>
      <c r="C294">
        <v>0.67357712381541923</v>
      </c>
    </row>
    <row r="295" spans="1:3" x14ac:dyDescent="0.3">
      <c r="A295">
        <v>1.9016815011378509</v>
      </c>
      <c r="B295">
        <v>2.7447326228899867</v>
      </c>
      <c r="C295">
        <v>0.67910131069009383</v>
      </c>
    </row>
    <row r="296" spans="1:3" x14ac:dyDescent="0.3">
      <c r="A296">
        <v>1.9025930117898378</v>
      </c>
      <c r="B296">
        <v>2.7464089847155826</v>
      </c>
      <c r="C296">
        <v>0.67894338030679158</v>
      </c>
    </row>
    <row r="297" spans="1:3" x14ac:dyDescent="0.3">
      <c r="A297">
        <v>1.9025327485970269</v>
      </c>
      <c r="B297">
        <v>2.7465137337989987</v>
      </c>
      <c r="C297">
        <v>0.67878239892059944</v>
      </c>
    </row>
    <row r="298" spans="1:3" x14ac:dyDescent="0.3">
      <c r="A298">
        <v>1.892852444305771</v>
      </c>
      <c r="B298">
        <v>2.7330715007546651</v>
      </c>
      <c r="C298">
        <v>0.67460807405475254</v>
      </c>
    </row>
    <row r="299" spans="1:3" x14ac:dyDescent="0.3">
      <c r="A299">
        <v>1.8610491475484239</v>
      </c>
      <c r="B299">
        <v>2.6877802004218032</v>
      </c>
      <c r="C299">
        <v>0.66263629270534219</v>
      </c>
    </row>
    <row r="300" spans="1:3" x14ac:dyDescent="0.3">
      <c r="A300">
        <v>1.8256375868520331</v>
      </c>
      <c r="B300">
        <v>2.6378087108731596</v>
      </c>
      <c r="C300">
        <v>0.64877910361995217</v>
      </c>
    </row>
    <row r="301" spans="1:3" x14ac:dyDescent="0.3">
      <c r="A301">
        <v>1.7797517801023102</v>
      </c>
      <c r="B301">
        <v>2.5720538440487366</v>
      </c>
      <c r="C301">
        <v>0.63217524823881033</v>
      </c>
    </row>
    <row r="302" spans="1:3" x14ac:dyDescent="0.3">
      <c r="A302">
        <v>1.73948159751828</v>
      </c>
      <c r="B302">
        <v>2.5140775856946176</v>
      </c>
      <c r="C302">
        <v>0.61798976266446182</v>
      </c>
    </row>
    <row r="303" spans="1:3" x14ac:dyDescent="0.3">
      <c r="A303">
        <v>1.7352554346375979</v>
      </c>
      <c r="B303">
        <v>2.5079015056817635</v>
      </c>
      <c r="C303">
        <v>0.61670933931377203</v>
      </c>
    </row>
    <row r="304" spans="1:3" x14ac:dyDescent="0.3">
      <c r="A304">
        <v>1.7652355341827419</v>
      </c>
      <c r="B304">
        <v>2.5504001361555906</v>
      </c>
      <c r="C304">
        <v>0.62805038224109722</v>
      </c>
    </row>
    <row r="305" spans="1:3" x14ac:dyDescent="0.3">
      <c r="A305">
        <v>1.777476413966008</v>
      </c>
      <c r="B305">
        <v>2.5679052739818826</v>
      </c>
      <c r="C305">
        <v>0.632548800943742</v>
      </c>
    </row>
    <row r="306" spans="1:3" x14ac:dyDescent="0.3">
      <c r="A306">
        <v>1.7867625873879232</v>
      </c>
      <c r="B306">
        <v>2.5819593276121822</v>
      </c>
      <c r="C306">
        <v>0.63505124259893087</v>
      </c>
    </row>
    <row r="307" spans="1:3" x14ac:dyDescent="0.3">
      <c r="A307">
        <v>1.7846714707187392</v>
      </c>
      <c r="B307">
        <v>2.5797369097111051</v>
      </c>
      <c r="C307">
        <v>0.63339036233387291</v>
      </c>
    </row>
    <row r="308" spans="1:3" x14ac:dyDescent="0.3">
      <c r="A308">
        <v>1.77426340161648</v>
      </c>
      <c r="B308">
        <v>2.565550355923075</v>
      </c>
      <c r="C308">
        <v>0.62873683300725769</v>
      </c>
    </row>
    <row r="309" spans="1:3" x14ac:dyDescent="0.3">
      <c r="A309">
        <v>1.781033042983649</v>
      </c>
      <c r="B309">
        <v>2.5760037050494629</v>
      </c>
      <c r="C309">
        <v>0.63029776218523714</v>
      </c>
    </row>
    <row r="310" spans="1:3" x14ac:dyDescent="0.3">
      <c r="A310">
        <v>1.7832957983180859</v>
      </c>
      <c r="B310">
        <v>2.5799117356690426</v>
      </c>
      <c r="C310">
        <v>0.63030141481294144</v>
      </c>
    </row>
    <row r="311" spans="1:3" x14ac:dyDescent="0.3">
      <c r="A311">
        <v>1.8043627980458561</v>
      </c>
      <c r="B311">
        <v>2.611004562817473</v>
      </c>
      <c r="C311">
        <v>0.63687158489718687</v>
      </c>
    </row>
    <row r="312" spans="1:3" x14ac:dyDescent="0.3">
      <c r="A312">
        <v>1.817483602510845</v>
      </c>
      <c r="B312">
        <v>2.6300039512838449</v>
      </c>
      <c r="C312">
        <v>0.6415380749833971</v>
      </c>
    </row>
    <row r="313" spans="1:3" x14ac:dyDescent="0.3">
      <c r="A313">
        <v>1.814293862667216</v>
      </c>
      <c r="B313">
        <v>2.6251092714759894</v>
      </c>
      <c r="C313">
        <v>0.64095384720728954</v>
      </c>
    </row>
    <row r="314" spans="1:3" x14ac:dyDescent="0.3">
      <c r="A314">
        <v>1.8118693192084578</v>
      </c>
      <c r="B314">
        <v>2.6213645723472929</v>
      </c>
      <c r="C314">
        <v>0.64024163002486734</v>
      </c>
    </row>
    <row r="315" spans="1:3" x14ac:dyDescent="0.3">
      <c r="A315">
        <v>1.811436312972234</v>
      </c>
      <c r="B315">
        <v>2.6204383317843178</v>
      </c>
      <c r="C315">
        <v>0.64015441974579035</v>
      </c>
    </row>
    <row r="316" spans="1:3" x14ac:dyDescent="0.3">
      <c r="A316">
        <v>1.8119989095779598</v>
      </c>
      <c r="B316">
        <v>2.622176058135028</v>
      </c>
      <c r="C316">
        <v>0.63915079266250352</v>
      </c>
    </row>
    <row r="317" spans="1:3" x14ac:dyDescent="0.3">
      <c r="A317">
        <v>1.8201957066242231</v>
      </c>
      <c r="B317">
        <v>2.6341681038388702</v>
      </c>
      <c r="C317">
        <v>0.64184177410413568</v>
      </c>
    </row>
    <row r="318" spans="1:3" x14ac:dyDescent="0.3">
      <c r="A318">
        <v>1.8424771798299451</v>
      </c>
      <c r="B318">
        <v>2.6664089905659192</v>
      </c>
      <c r="C318">
        <v>0.64980687177308571</v>
      </c>
    </row>
    <row r="319" spans="1:3" x14ac:dyDescent="0.3">
      <c r="A319">
        <v>1.8477895271943288</v>
      </c>
      <c r="B319">
        <v>2.674067274888591</v>
      </c>
      <c r="C319">
        <v>0.65180616488800014</v>
      </c>
    </row>
    <row r="320" spans="1:3" x14ac:dyDescent="0.3">
      <c r="A320">
        <v>1.8668845812550758</v>
      </c>
      <c r="B320">
        <v>2.7009397683774701</v>
      </c>
      <c r="C320">
        <v>0.65935929746793931</v>
      </c>
    </row>
    <row r="321" spans="1:3" x14ac:dyDescent="0.3">
      <c r="A321">
        <v>1.8784300924385238</v>
      </c>
      <c r="B321">
        <v>2.7169813953431827</v>
      </c>
      <c r="C321">
        <v>0.6640007223241372</v>
      </c>
    </row>
    <row r="322" spans="1:3" x14ac:dyDescent="0.3">
      <c r="A322">
        <v>1.856037213131571</v>
      </c>
      <c r="B322">
        <v>2.6853635335891601</v>
      </c>
      <c r="C322">
        <v>0.65532260968855904</v>
      </c>
    </row>
    <row r="323" spans="1:3" x14ac:dyDescent="0.3">
      <c r="A323">
        <v>1.8181391445012209</v>
      </c>
      <c r="B323">
        <v>2.6318402361035287</v>
      </c>
      <c r="C323">
        <v>0.64053430371376896</v>
      </c>
    </row>
    <row r="324" spans="1:3" x14ac:dyDescent="0.3">
      <c r="A324">
        <v>1.8226482617317332</v>
      </c>
      <c r="B324">
        <v>2.6402536172462101</v>
      </c>
      <c r="C324">
        <v>0.63934421415258702</v>
      </c>
    </row>
    <row r="325" spans="1:3" x14ac:dyDescent="0.3">
      <c r="A325">
        <v>1.7990869448005071</v>
      </c>
      <c r="B325">
        <v>2.6061437386745587</v>
      </c>
      <c r="C325">
        <v>0.63118085293276172</v>
      </c>
    </row>
    <row r="326" spans="1:3" x14ac:dyDescent="0.3">
      <c r="A326">
        <v>1.7887064417715233</v>
      </c>
      <c r="B326">
        <v>2.5909910999866095</v>
      </c>
      <c r="C326">
        <v>0.62775931264569329</v>
      </c>
    </row>
    <row r="327" spans="1:3" x14ac:dyDescent="0.3">
      <c r="A327">
        <v>1.7872464626676661</v>
      </c>
      <c r="B327">
        <v>2.5889910737872834</v>
      </c>
      <c r="C327">
        <v>0.6272371768418763</v>
      </c>
    </row>
    <row r="328" spans="1:3" x14ac:dyDescent="0.3">
      <c r="A328">
        <v>1.7942108378736328</v>
      </c>
      <c r="B328">
        <v>2.5986803128144085</v>
      </c>
      <c r="C328">
        <v>0.63020387673688594</v>
      </c>
    </row>
    <row r="329" spans="1:3" x14ac:dyDescent="0.3">
      <c r="A329">
        <v>1.8085424165894259</v>
      </c>
      <c r="B329">
        <v>2.6190320275978825</v>
      </c>
      <c r="C329">
        <v>0.63574247508616311</v>
      </c>
    </row>
    <row r="330" spans="1:3" x14ac:dyDescent="0.3">
      <c r="A330">
        <v>1.8235874161859782</v>
      </c>
      <c r="B330">
        <v>2.6399812101576172</v>
      </c>
      <c r="C330">
        <v>0.64202785595330703</v>
      </c>
    </row>
    <row r="331" spans="1:3" x14ac:dyDescent="0.3">
      <c r="A331">
        <v>1.823357485416903</v>
      </c>
      <c r="B331">
        <v>2.6396961681249009</v>
      </c>
      <c r="C331">
        <v>0.64199877098820035</v>
      </c>
    </row>
    <row r="332" spans="1:3" x14ac:dyDescent="0.3">
      <c r="A332">
        <v>1.8260196294100091</v>
      </c>
      <c r="B332">
        <v>2.6436083742129264</v>
      </c>
      <c r="C332">
        <v>0.64288278776344832</v>
      </c>
    </row>
    <row r="333" spans="1:3" x14ac:dyDescent="0.3">
      <c r="A333">
        <v>1.8389022292728689</v>
      </c>
      <c r="B333">
        <v>2.6616888524013169</v>
      </c>
      <c r="C333">
        <v>0.64791935805041412</v>
      </c>
    </row>
    <row r="334" spans="1:3" x14ac:dyDescent="0.3">
      <c r="A334">
        <v>1.846319746482896</v>
      </c>
      <c r="B334">
        <v>2.6719857724485236</v>
      </c>
      <c r="C334">
        <v>0.65088073916040956</v>
      </c>
    </row>
    <row r="335" spans="1:3" x14ac:dyDescent="0.3">
      <c r="A335">
        <v>1.8450025990919481</v>
      </c>
      <c r="B335">
        <v>2.6703105863788803</v>
      </c>
      <c r="C335">
        <v>0.65010448867427106</v>
      </c>
    </row>
    <row r="336" spans="1:3" x14ac:dyDescent="0.3">
      <c r="A336">
        <v>1.859558928476895</v>
      </c>
      <c r="B336">
        <v>2.6911332281492188</v>
      </c>
      <c r="C336">
        <v>0.65533860245505604</v>
      </c>
    </row>
    <row r="337" spans="1:3" x14ac:dyDescent="0.3">
      <c r="A337">
        <v>1.8659579406488911</v>
      </c>
      <c r="B337">
        <v>2.7003456538796753</v>
      </c>
      <c r="C337">
        <v>0.65752017684309449</v>
      </c>
    </row>
    <row r="338" spans="1:3" x14ac:dyDescent="0.3">
      <c r="A338">
        <v>1.8750805399589658</v>
      </c>
      <c r="B338">
        <v>2.7121283879773861</v>
      </c>
      <c r="C338">
        <v>0.66046765526414275</v>
      </c>
    </row>
    <row r="339" spans="1:3" x14ac:dyDescent="0.3">
      <c r="A339">
        <v>1.8706166475735042</v>
      </c>
      <c r="B339">
        <v>2.7054938176912282</v>
      </c>
      <c r="C339">
        <v>0.65934691751163421</v>
      </c>
    </row>
    <row r="340" spans="1:3" x14ac:dyDescent="0.3">
      <c r="A340">
        <v>1.872059872008669</v>
      </c>
      <c r="B340">
        <v>2.7071828027719849</v>
      </c>
      <c r="C340">
        <v>0.6604103552134809</v>
      </c>
    </row>
    <row r="341" spans="1:3" x14ac:dyDescent="0.3">
      <c r="A341">
        <v>1.877244280368304</v>
      </c>
      <c r="B341">
        <v>2.7144140762379703</v>
      </c>
      <c r="C341">
        <v>0.66253671644478884</v>
      </c>
    </row>
    <row r="342" spans="1:3" x14ac:dyDescent="0.3">
      <c r="A342">
        <v>1.89918381400739</v>
      </c>
      <c r="B342">
        <v>2.7456524773455411</v>
      </c>
      <c r="C342">
        <v>0.67105000444684737</v>
      </c>
    </row>
    <row r="343" spans="1:3" x14ac:dyDescent="0.3">
      <c r="A343">
        <v>1.9098450375263001</v>
      </c>
      <c r="B343">
        <v>2.7603719863313452</v>
      </c>
      <c r="C343">
        <v>0.6758653568457661</v>
      </c>
    </row>
    <row r="344" spans="1:3" x14ac:dyDescent="0.3">
      <c r="A344">
        <v>1.921923084011937</v>
      </c>
      <c r="B344">
        <v>2.7774787275754247</v>
      </c>
      <c r="C344">
        <v>0.68071890516276001</v>
      </c>
    </row>
    <row r="345" spans="1:3" x14ac:dyDescent="0.3">
      <c r="A345">
        <v>1.916507169768904</v>
      </c>
      <c r="B345">
        <v>2.770031657685764</v>
      </c>
      <c r="C345">
        <v>0.67830059654672703</v>
      </c>
    </row>
    <row r="346" spans="1:3" x14ac:dyDescent="0.3">
      <c r="A346">
        <v>1.9054857377790231</v>
      </c>
      <c r="B346">
        <v>2.7542123399165748</v>
      </c>
      <c r="C346">
        <v>0.67433562307342343</v>
      </c>
    </row>
    <row r="347" spans="1:3" x14ac:dyDescent="0.3">
      <c r="A347">
        <v>1.880965224172479</v>
      </c>
      <c r="B347">
        <v>2.7193699559026321</v>
      </c>
      <c r="C347">
        <v>0.66487845173846982</v>
      </c>
    </row>
    <row r="348" spans="1:3" x14ac:dyDescent="0.3">
      <c r="A348">
        <v>1.8345029051824582</v>
      </c>
      <c r="B348">
        <v>2.6526358414784834</v>
      </c>
      <c r="C348">
        <v>0.64790927179124369</v>
      </c>
    </row>
    <row r="349" spans="1:3" x14ac:dyDescent="0.3">
      <c r="A349">
        <v>1.8138087881666618</v>
      </c>
      <c r="B349">
        <v>2.6224815348940056</v>
      </c>
      <c r="C349">
        <v>0.6408316978680233</v>
      </c>
    </row>
    <row r="350" spans="1:3" x14ac:dyDescent="0.3">
      <c r="A350">
        <v>1.7993346247292541</v>
      </c>
      <c r="B350">
        <v>2.6012616064561151</v>
      </c>
      <c r="C350">
        <v>0.63595481748364735</v>
      </c>
    </row>
    <row r="351" spans="1:3" x14ac:dyDescent="0.3">
      <c r="A351">
        <v>1.802804686379748</v>
      </c>
      <c r="B351">
        <v>2.6058814224001412</v>
      </c>
      <c r="C351">
        <v>0.63774937780733165</v>
      </c>
    </row>
    <row r="352" spans="1:3" x14ac:dyDescent="0.3">
      <c r="A352">
        <v>1.8075371813800769</v>
      </c>
      <c r="B352">
        <v>2.6127632351693348</v>
      </c>
      <c r="C352">
        <v>0.63948978115864219</v>
      </c>
    </row>
    <row r="353" spans="1:3" x14ac:dyDescent="0.3">
      <c r="A353">
        <v>1.81748501481161</v>
      </c>
      <c r="B353">
        <v>2.6272287500045004</v>
      </c>
      <c r="C353">
        <v>0.64309105200978101</v>
      </c>
    </row>
    <row r="354" spans="1:3" x14ac:dyDescent="0.3">
      <c r="A354">
        <v>1.8242814123375231</v>
      </c>
      <c r="B354">
        <v>2.6371632858739473</v>
      </c>
      <c r="C354">
        <v>0.64544325545622594</v>
      </c>
    </row>
    <row r="355" spans="1:3" x14ac:dyDescent="0.3">
      <c r="A355">
        <v>1.8222753700568479</v>
      </c>
      <c r="B355">
        <v>2.6342825182931517</v>
      </c>
      <c r="C355">
        <v>0.64467617559400003</v>
      </c>
    </row>
    <row r="356" spans="1:3" x14ac:dyDescent="0.3">
      <c r="A356">
        <v>1.8319230862579881</v>
      </c>
      <c r="B356">
        <v>2.6481096197465095</v>
      </c>
      <c r="C356">
        <v>0.64809340805064219</v>
      </c>
    </row>
    <row r="357" spans="1:3" x14ac:dyDescent="0.3">
      <c r="A357">
        <v>1.833877704663043</v>
      </c>
      <c r="B357">
        <v>2.6505911461326486</v>
      </c>
      <c r="C357">
        <v>0.64913691146199948</v>
      </c>
    </row>
    <row r="358" spans="1:3" x14ac:dyDescent="0.3">
      <c r="A358">
        <v>1.83581443249126</v>
      </c>
      <c r="B358">
        <v>2.6532853523240583</v>
      </c>
      <c r="C358">
        <v>0.6497328915512286</v>
      </c>
    </row>
    <row r="359" spans="1:3" x14ac:dyDescent="0.3">
      <c r="A359">
        <v>1.8337944429960129</v>
      </c>
      <c r="B359">
        <v>2.6504614456604267</v>
      </c>
      <c r="C359">
        <v>0.64885060716280274</v>
      </c>
    </row>
    <row r="360" spans="1:3" x14ac:dyDescent="0.3">
      <c r="A360">
        <v>1.8302798159846811</v>
      </c>
      <c r="B360">
        <v>2.6452290816873334</v>
      </c>
      <c r="C360">
        <v>0.64763874911276054</v>
      </c>
    </row>
    <row r="361" spans="1:3" x14ac:dyDescent="0.3">
      <c r="A361">
        <v>1.824671846766228</v>
      </c>
      <c r="B361">
        <v>2.6370186356560565</v>
      </c>
      <c r="C361">
        <v>0.64563832912441899</v>
      </c>
    </row>
    <row r="362" spans="1:3" x14ac:dyDescent="0.3">
      <c r="A362">
        <v>1.8285972270297979</v>
      </c>
      <c r="B362">
        <v>2.6418381470540555</v>
      </c>
      <c r="C362">
        <v>0.64577706780869004</v>
      </c>
    </row>
    <row r="363" spans="1:3" x14ac:dyDescent="0.3">
      <c r="A363">
        <v>1.8348297164588929</v>
      </c>
      <c r="B363">
        <v>2.6507804881091603</v>
      </c>
      <c r="C363">
        <v>0.64875620296187875</v>
      </c>
    </row>
    <row r="364" spans="1:3" x14ac:dyDescent="0.3">
      <c r="A364">
        <v>1.8512072325279572</v>
      </c>
      <c r="B364">
        <v>2.6741874190937511</v>
      </c>
      <c r="C364">
        <v>0.65501346985600961</v>
      </c>
    </row>
    <row r="365" spans="1:3" x14ac:dyDescent="0.3">
      <c r="A365">
        <v>1.8574502414625251</v>
      </c>
      <c r="B365">
        <v>2.6833814148277879</v>
      </c>
      <c r="C365">
        <v>0.65697347579953369</v>
      </c>
    </row>
    <row r="366" spans="1:3" x14ac:dyDescent="0.3">
      <c r="A366">
        <v>1.8489037319072779</v>
      </c>
      <c r="B366">
        <v>2.6709820092114236</v>
      </c>
      <c r="C366">
        <v>0.6541379525160318</v>
      </c>
    </row>
    <row r="367" spans="1:3" x14ac:dyDescent="0.3">
      <c r="A367">
        <v>1.8495830638634829</v>
      </c>
      <c r="B367">
        <v>2.6704384149184097</v>
      </c>
      <c r="C367">
        <v>0.65619213507289842</v>
      </c>
    </row>
    <row r="368" spans="1:3" x14ac:dyDescent="0.3">
      <c r="A368">
        <v>1.8531139287016409</v>
      </c>
      <c r="B368">
        <v>2.6745808103596835</v>
      </c>
      <c r="C368">
        <v>0.65848606098447249</v>
      </c>
    </row>
    <row r="369" spans="1:3" x14ac:dyDescent="0.3">
      <c r="A369">
        <v>1.8390506253996231</v>
      </c>
      <c r="B369">
        <v>2.6543852654133784</v>
      </c>
      <c r="C369">
        <v>0.65335473548632561</v>
      </c>
    </row>
    <row r="370" spans="1:3" x14ac:dyDescent="0.3">
      <c r="A370">
        <v>1.8187459907441119</v>
      </c>
      <c r="B370">
        <v>2.6248968603787284</v>
      </c>
      <c r="C370">
        <v>0.64641673546075817</v>
      </c>
    </row>
    <row r="371" spans="1:3" x14ac:dyDescent="0.3">
      <c r="A371">
        <v>1.7895032740443209</v>
      </c>
      <c r="B371">
        <v>2.581765309297384</v>
      </c>
      <c r="C371">
        <v>0.63708117916925944</v>
      </c>
    </row>
    <row r="372" spans="1:3" x14ac:dyDescent="0.3">
      <c r="A372">
        <v>1.7485218122237121</v>
      </c>
      <c r="B372">
        <v>2.522231495752965</v>
      </c>
      <c r="C372">
        <v>0.62298480001589385</v>
      </c>
    </row>
    <row r="373" spans="1:3" x14ac:dyDescent="0.3">
      <c r="A373">
        <v>1.7324228120328979</v>
      </c>
      <c r="B373">
        <v>2.4986847350175787</v>
      </c>
      <c r="C373">
        <v>0.61763193118916426</v>
      </c>
    </row>
    <row r="374" spans="1:3" x14ac:dyDescent="0.3">
      <c r="A374">
        <v>1.725910635689389</v>
      </c>
      <c r="B374">
        <v>2.4888875565229465</v>
      </c>
      <c r="C374">
        <v>0.61575397035966661</v>
      </c>
    </row>
    <row r="375" spans="1:3" x14ac:dyDescent="0.3">
      <c r="A375">
        <v>1.7270091470937992</v>
      </c>
      <c r="B375">
        <v>2.4902794848167376</v>
      </c>
      <c r="C375">
        <v>0.61631566580879105</v>
      </c>
    </row>
    <row r="376" spans="1:3" x14ac:dyDescent="0.3">
      <c r="A376">
        <v>1.739519820251352</v>
      </c>
      <c r="B376">
        <v>2.5085550549305173</v>
      </c>
      <c r="C376">
        <v>0.62051624053565824</v>
      </c>
    </row>
    <row r="377" spans="1:3" x14ac:dyDescent="0.3">
      <c r="A377">
        <v>1.7655376158613258</v>
      </c>
      <c r="B377">
        <v>2.5465261784977029</v>
      </c>
      <c r="C377">
        <v>0.62940423058595418</v>
      </c>
    </row>
    <row r="378" spans="1:3" x14ac:dyDescent="0.3">
      <c r="A378">
        <v>1.7756756123797561</v>
      </c>
      <c r="B378">
        <v>2.5613749888528172</v>
      </c>
      <c r="C378">
        <v>0.63285989949073462</v>
      </c>
    </row>
    <row r="379" spans="1:3" x14ac:dyDescent="0.3">
      <c r="A379">
        <v>1.7878280157706272</v>
      </c>
      <c r="B379">
        <v>2.578870338409688</v>
      </c>
      <c r="C379">
        <v>0.63716425339712979</v>
      </c>
    </row>
    <row r="380" spans="1:3" x14ac:dyDescent="0.3">
      <c r="A380">
        <v>1.8012525002865789</v>
      </c>
      <c r="B380">
        <v>2.597453416379643</v>
      </c>
      <c r="C380">
        <v>0.64267070863263842</v>
      </c>
    </row>
    <row r="381" spans="1:3" x14ac:dyDescent="0.3">
      <c r="A381">
        <v>1.8138268529370072</v>
      </c>
      <c r="B381">
        <v>2.6152957379386685</v>
      </c>
      <c r="C381">
        <v>0.64750701010955303</v>
      </c>
    </row>
    <row r="382" spans="1:3" x14ac:dyDescent="0.3">
      <c r="A382">
        <v>1.8214951135534532</v>
      </c>
      <c r="B382">
        <v>2.6267484690235499</v>
      </c>
      <c r="C382">
        <v>0.64979018445659054</v>
      </c>
    </row>
    <row r="383" spans="1:3" x14ac:dyDescent="0.3">
      <c r="A383">
        <v>1.834715563110761</v>
      </c>
      <c r="B383">
        <v>2.6459658975384754</v>
      </c>
      <c r="C383">
        <v>0.65429449651125626</v>
      </c>
    </row>
    <row r="384" spans="1:3" x14ac:dyDescent="0.3">
      <c r="A384">
        <v>1.8459985134687871</v>
      </c>
      <c r="B384">
        <v>2.6630821393852759</v>
      </c>
      <c r="C384">
        <v>0.65734753712251581</v>
      </c>
    </row>
    <row r="385" spans="1:3" x14ac:dyDescent="0.3">
      <c r="A385">
        <v>1.8583113482467679</v>
      </c>
      <c r="B385">
        <v>2.6813564739813711</v>
      </c>
      <c r="C385">
        <v>0.6611905780027626</v>
      </c>
    </row>
    <row r="386" spans="1:3" x14ac:dyDescent="0.3">
      <c r="A386">
        <v>1.882549809125925</v>
      </c>
      <c r="B386">
        <v>2.7171170505222855</v>
      </c>
      <c r="C386">
        <v>0.6701142633995667</v>
      </c>
    </row>
    <row r="387" spans="1:3" x14ac:dyDescent="0.3">
      <c r="A387">
        <v>1.8806030815816679</v>
      </c>
      <c r="B387">
        <v>2.7142805114721997</v>
      </c>
      <c r="C387">
        <v>0.66951524956301833</v>
      </c>
    </row>
    <row r="388" spans="1:3" x14ac:dyDescent="0.3">
      <c r="A388">
        <v>1.9079548589423081</v>
      </c>
      <c r="B388">
        <v>2.7538039964370391</v>
      </c>
      <c r="C388">
        <v>0.67907682941118341</v>
      </c>
    </row>
    <row r="389" spans="1:3" x14ac:dyDescent="0.3">
      <c r="A389">
        <v>1.9168678849310301</v>
      </c>
      <c r="B389">
        <v>2.7661242482129804</v>
      </c>
      <c r="C389">
        <v>0.68287121981914167</v>
      </c>
    </row>
    <row r="390" spans="1:3" x14ac:dyDescent="0.3">
      <c r="A390">
        <v>1.940742703820646</v>
      </c>
      <c r="B390">
        <v>2.8008860707823322</v>
      </c>
      <c r="C390">
        <v>0.69087881050645727</v>
      </c>
    </row>
    <row r="391" spans="1:3" x14ac:dyDescent="0.3">
      <c r="A391">
        <v>1.9391541109750721</v>
      </c>
      <c r="B391">
        <v>2.7989773509491234</v>
      </c>
      <c r="C391">
        <v>0.68977855893762718</v>
      </c>
    </row>
    <row r="392" spans="1:3" x14ac:dyDescent="0.3">
      <c r="A392">
        <v>1.9362470024551641</v>
      </c>
      <c r="B392">
        <v>2.7959045596999359</v>
      </c>
      <c r="C392">
        <v>0.68702737792616331</v>
      </c>
    </row>
    <row r="393" spans="1:3" x14ac:dyDescent="0.3">
      <c r="A393">
        <v>1.9422500169057439</v>
      </c>
      <c r="B393">
        <v>2.8052262779892891</v>
      </c>
      <c r="C393">
        <v>0.68837700028789894</v>
      </c>
    </row>
    <row r="394" spans="1:3" x14ac:dyDescent="0.3">
      <c r="A394">
        <v>1.933698747473207</v>
      </c>
      <c r="B394">
        <v>2.793077570519424</v>
      </c>
      <c r="C394">
        <v>0.68533873103575949</v>
      </c>
    </row>
    <row r="395" spans="1:3" x14ac:dyDescent="0.3">
      <c r="A395">
        <v>1.902595797204333</v>
      </c>
      <c r="B395">
        <v>2.7477809392136585</v>
      </c>
      <c r="C395">
        <v>0.6751616905733524</v>
      </c>
    </row>
    <row r="396" spans="1:3" x14ac:dyDescent="0.3">
      <c r="A396">
        <v>1.8413833070449539</v>
      </c>
      <c r="B396">
        <v>2.6589580253237597</v>
      </c>
      <c r="C396">
        <v>0.6543719633845323</v>
      </c>
    </row>
    <row r="397" spans="1:3" x14ac:dyDescent="0.3">
      <c r="A397">
        <v>1.7940410343781639</v>
      </c>
      <c r="B397">
        <v>2.5908276202683824</v>
      </c>
      <c r="C397">
        <v>0.6371351269140727</v>
      </c>
    </row>
    <row r="398" spans="1:3" x14ac:dyDescent="0.3">
      <c r="A398">
        <v>1.779885865571849</v>
      </c>
      <c r="B398">
        <v>2.5701496710827181</v>
      </c>
      <c r="C398">
        <v>0.63249305356007235</v>
      </c>
    </row>
    <row r="399" spans="1:3" x14ac:dyDescent="0.3">
      <c r="A399">
        <v>1.79621711909362</v>
      </c>
      <c r="B399">
        <v>2.5933600260245329</v>
      </c>
      <c r="C399">
        <v>0.63872700610418798</v>
      </c>
    </row>
    <row r="400" spans="1:3" x14ac:dyDescent="0.3">
      <c r="A400">
        <v>1.8197435378916831</v>
      </c>
      <c r="B400">
        <v>2.6277389197004486</v>
      </c>
      <c r="C400">
        <v>0.6465594078300998</v>
      </c>
    </row>
    <row r="401" spans="1:3" x14ac:dyDescent="0.3">
      <c r="A401">
        <v>1.8509545045012601</v>
      </c>
      <c r="B401">
        <v>2.6733228550389145</v>
      </c>
      <c r="C401">
        <v>0.65718202348203592</v>
      </c>
    </row>
    <row r="402" spans="1:3" x14ac:dyDescent="0.3">
      <c r="A402">
        <v>1.8657910355890761</v>
      </c>
      <c r="B402">
        <v>2.6950660122632666</v>
      </c>
      <c r="C402">
        <v>0.66207504073128343</v>
      </c>
    </row>
    <row r="403" spans="1:3" x14ac:dyDescent="0.3">
      <c r="A403">
        <v>1.8791497210157972</v>
      </c>
      <c r="B403">
        <v>2.7151413614030395</v>
      </c>
      <c r="C403">
        <v>0.66586352588032549</v>
      </c>
    </row>
    <row r="404" spans="1:3" x14ac:dyDescent="0.3">
      <c r="A404">
        <v>1.9043801233483149</v>
      </c>
      <c r="B404">
        <v>2.7520593440493326</v>
      </c>
      <c r="C404">
        <v>0.67424711278207594</v>
      </c>
    </row>
    <row r="405" spans="1:3" x14ac:dyDescent="0.3">
      <c r="A405">
        <v>1.9189345378894149</v>
      </c>
      <c r="B405">
        <v>2.7726261324321335</v>
      </c>
      <c r="C405">
        <v>0.6799417692278048</v>
      </c>
    </row>
    <row r="406" spans="1:3" x14ac:dyDescent="0.3">
      <c r="A406">
        <v>1.92670356919316</v>
      </c>
      <c r="B406">
        <v>2.7837118247679844</v>
      </c>
      <c r="C406">
        <v>0.68267635080547306</v>
      </c>
    </row>
    <row r="407" spans="1:3" x14ac:dyDescent="0.3">
      <c r="A407">
        <v>1.9077182347667749</v>
      </c>
      <c r="B407">
        <v>2.7565148512971871</v>
      </c>
      <c r="C407">
        <v>0.67531277558043912</v>
      </c>
    </row>
    <row r="408" spans="1:3" x14ac:dyDescent="0.3">
      <c r="A408">
        <v>1.916114651648599</v>
      </c>
      <c r="B408">
        <v>2.7699938242777415</v>
      </c>
      <c r="C408">
        <v>0.67660534256464377</v>
      </c>
    </row>
    <row r="409" spans="1:3" x14ac:dyDescent="0.3">
      <c r="A409">
        <v>1.9252765988025908</v>
      </c>
      <c r="B409">
        <v>2.7840642640902815</v>
      </c>
      <c r="C409">
        <v>0.67865257853099392</v>
      </c>
    </row>
    <row r="410" spans="1:3" x14ac:dyDescent="0.3">
      <c r="A410">
        <v>1.9380777898399981</v>
      </c>
      <c r="B410">
        <v>2.8027984470878238</v>
      </c>
      <c r="C410">
        <v>0.68415593294768851</v>
      </c>
    </row>
    <row r="411" spans="1:3" x14ac:dyDescent="0.3">
      <c r="A411">
        <v>1.974500941669878</v>
      </c>
      <c r="B411">
        <v>2.8546416958232794</v>
      </c>
      <c r="C411">
        <v>0.69780671639535796</v>
      </c>
    </row>
    <row r="412" spans="1:3" x14ac:dyDescent="0.3">
      <c r="A412">
        <v>1.9710052029188141</v>
      </c>
      <c r="B412">
        <v>2.8500936039334612</v>
      </c>
      <c r="C412">
        <v>0.69599148688048718</v>
      </c>
    </row>
    <row r="413" spans="1:3" x14ac:dyDescent="0.3">
      <c r="A413">
        <v>1.9601216935214458</v>
      </c>
      <c r="B413">
        <v>2.8344916745271895</v>
      </c>
      <c r="C413">
        <v>0.69184180493476555</v>
      </c>
    </row>
    <row r="414" spans="1:3" x14ac:dyDescent="0.3">
      <c r="A414">
        <v>1.97913142474424</v>
      </c>
      <c r="B414">
        <v>2.8614440222246729</v>
      </c>
      <c r="C414">
        <v>0.69927301964303867</v>
      </c>
    </row>
    <row r="415" spans="1:3" x14ac:dyDescent="0.3">
      <c r="A415">
        <v>1.974619465039205</v>
      </c>
      <c r="B415">
        <v>2.8533700542139422</v>
      </c>
      <c r="C415">
        <v>0.69977251018806563</v>
      </c>
    </row>
    <row r="416" spans="1:3" x14ac:dyDescent="0.3">
      <c r="A416">
        <v>1.9390532788789709</v>
      </c>
      <c r="B416">
        <v>2.8025318683266227</v>
      </c>
      <c r="C416">
        <v>0.68648089354998654</v>
      </c>
    </row>
    <row r="417" spans="1:3" x14ac:dyDescent="0.3">
      <c r="A417">
        <v>1.902455386443664</v>
      </c>
      <c r="B417">
        <v>2.7497876936455086</v>
      </c>
      <c r="C417">
        <v>0.6732762975871166</v>
      </c>
    </row>
    <row r="418" spans="1:3" x14ac:dyDescent="0.3">
      <c r="A418">
        <v>1.8774760630634528</v>
      </c>
      <c r="B418">
        <v>2.7138367446624376</v>
      </c>
      <c r="C418">
        <v>0.66421387031207846</v>
      </c>
    </row>
    <row r="419" spans="1:3" x14ac:dyDescent="0.3">
      <c r="A419">
        <v>1.8421580249886709</v>
      </c>
      <c r="B419">
        <v>2.6627495236033734</v>
      </c>
      <c r="C419">
        <v>0.65187728496708741</v>
      </c>
    </row>
    <row r="420" spans="1:3" x14ac:dyDescent="0.3">
      <c r="A420">
        <v>1.809412878889868</v>
      </c>
      <c r="B420">
        <v>2.614753431541045</v>
      </c>
      <c r="C420">
        <v>0.64116889975929581</v>
      </c>
    </row>
    <row r="421" spans="1:3" x14ac:dyDescent="0.3">
      <c r="A421">
        <v>1.7947433118726388</v>
      </c>
      <c r="B421">
        <v>2.5928830721860234</v>
      </c>
      <c r="C421">
        <v>0.6368527929386707</v>
      </c>
    </row>
    <row r="422" spans="1:3" x14ac:dyDescent="0.3">
      <c r="A422">
        <v>1.8016068131117928</v>
      </c>
      <c r="B422">
        <v>2.6024371227030247</v>
      </c>
      <c r="C422">
        <v>0.63982711325438468</v>
      </c>
    </row>
    <row r="423" spans="1:3" x14ac:dyDescent="0.3">
      <c r="A423">
        <v>1.8008446798313298</v>
      </c>
      <c r="B423">
        <v>2.6012395746247527</v>
      </c>
      <c r="C423">
        <v>0.6396866952922754</v>
      </c>
    </row>
    <row r="424" spans="1:3" x14ac:dyDescent="0.3">
      <c r="A424">
        <v>1.8068807565306328</v>
      </c>
      <c r="B424">
        <v>2.6101957863215164</v>
      </c>
      <c r="C424">
        <v>0.6414960362172516</v>
      </c>
    </row>
    <row r="425" spans="1:3" x14ac:dyDescent="0.3">
      <c r="A425">
        <v>1.8161235559566329</v>
      </c>
      <c r="B425">
        <v>2.6234676539449446</v>
      </c>
      <c r="C425">
        <v>0.64503530468071013</v>
      </c>
    </row>
    <row r="426" spans="1:3" x14ac:dyDescent="0.3">
      <c r="A426">
        <v>1.8139540431824142</v>
      </c>
      <c r="B426">
        <v>2.621150825594647</v>
      </c>
      <c r="C426">
        <v>0.64341119470635377</v>
      </c>
    </row>
    <row r="427" spans="1:3" x14ac:dyDescent="0.3">
      <c r="A427">
        <v>1.828495296651671</v>
      </c>
      <c r="B427">
        <v>2.6428702299378384</v>
      </c>
      <c r="C427">
        <v>0.64787147642927567</v>
      </c>
    </row>
    <row r="428" spans="1:3" x14ac:dyDescent="0.3">
      <c r="A428">
        <v>1.8433346309527869</v>
      </c>
      <c r="B428">
        <v>2.6649027500849476</v>
      </c>
      <c r="C428">
        <v>0.6523891003817831</v>
      </c>
    </row>
    <row r="429" spans="1:3" x14ac:dyDescent="0.3">
      <c r="A429">
        <v>1.827341661734059</v>
      </c>
      <c r="B429">
        <v>2.6418237919652543</v>
      </c>
      <c r="C429">
        <v>0.64664031203335204</v>
      </c>
    </row>
    <row r="430" spans="1:3" x14ac:dyDescent="0.3">
      <c r="A430">
        <v>1.816705377682466</v>
      </c>
      <c r="B430">
        <v>2.626572876162141</v>
      </c>
      <c r="C430">
        <v>0.64267918470875451</v>
      </c>
    </row>
    <row r="431" spans="1:3" x14ac:dyDescent="0.3">
      <c r="A431">
        <v>1.8101866730750531</v>
      </c>
      <c r="B431">
        <v>2.6171612245670515</v>
      </c>
      <c r="C431">
        <v>0.6403699561349292</v>
      </c>
    </row>
    <row r="432" spans="1:3" x14ac:dyDescent="0.3">
      <c r="A432">
        <v>1.828037150402962</v>
      </c>
      <c r="B432">
        <v>2.6422313201537331</v>
      </c>
      <c r="C432">
        <v>0.64785038349138813</v>
      </c>
    </row>
    <row r="433" spans="1:3" x14ac:dyDescent="0.3">
      <c r="A433">
        <v>1.8445283889918169</v>
      </c>
      <c r="B433">
        <v>2.6660467041077029</v>
      </c>
      <c r="C433">
        <v>0.65364940221062173</v>
      </c>
    </row>
    <row r="434" spans="1:3" x14ac:dyDescent="0.3">
      <c r="A434">
        <v>1.8477933059405711</v>
      </c>
      <c r="B434">
        <v>2.6715305273184247</v>
      </c>
      <c r="C434">
        <v>0.65443836450511095</v>
      </c>
    </row>
    <row r="435" spans="1:3" x14ac:dyDescent="0.3">
      <c r="A435">
        <v>1.8672037850494989</v>
      </c>
      <c r="B435">
        <v>2.6988950495164179</v>
      </c>
      <c r="C435">
        <v>0.66181435468382133</v>
      </c>
    </row>
    <row r="436" spans="1:3" x14ac:dyDescent="0.3">
      <c r="A436">
        <v>1.8749194029850278</v>
      </c>
      <c r="B436">
        <v>2.7096600925880443</v>
      </c>
      <c r="C436">
        <v>0.66513670249751733</v>
      </c>
    </row>
    <row r="437" spans="1:3" x14ac:dyDescent="0.3">
      <c r="A437">
        <v>1.8805087157747842</v>
      </c>
      <c r="B437">
        <v>2.7174416645979078</v>
      </c>
      <c r="C437">
        <v>0.66754142199173905</v>
      </c>
    </row>
    <row r="438" spans="1:3" x14ac:dyDescent="0.3">
      <c r="A438">
        <v>1.8858989909143671</v>
      </c>
      <c r="B438">
        <v>2.7250506418618659</v>
      </c>
      <c r="C438">
        <v>0.66968670696552357</v>
      </c>
    </row>
    <row r="439" spans="1:3" x14ac:dyDescent="0.3">
      <c r="A439">
        <v>1.8829909451365749</v>
      </c>
      <c r="B439">
        <v>2.7208580148982526</v>
      </c>
      <c r="C439">
        <v>0.66866138988035073</v>
      </c>
    </row>
    <row r="440" spans="1:3" x14ac:dyDescent="0.3">
      <c r="A440">
        <v>1.871715813709202</v>
      </c>
      <c r="B440">
        <v>2.7049655707888647</v>
      </c>
      <c r="C440">
        <v>0.6640736937068481</v>
      </c>
    </row>
    <row r="441" spans="1:3" x14ac:dyDescent="0.3">
      <c r="A441">
        <v>1.8578260042133778</v>
      </c>
      <c r="B441">
        <v>2.6852764791590769</v>
      </c>
      <c r="C441">
        <v>0.65850669925236305</v>
      </c>
    </row>
    <row r="442" spans="1:3" x14ac:dyDescent="0.3">
      <c r="A442">
        <v>1.836869278463144</v>
      </c>
      <c r="B442">
        <v>2.6552608286713393</v>
      </c>
      <c r="C442">
        <v>0.6505715335918838</v>
      </c>
    </row>
    <row r="443" spans="1:3" x14ac:dyDescent="0.3">
      <c r="A443">
        <v>1.8201257140556992</v>
      </c>
      <c r="B443">
        <v>2.631242398697184</v>
      </c>
      <c r="C443">
        <v>0.6443452784694107</v>
      </c>
    </row>
    <row r="444" spans="1:3" x14ac:dyDescent="0.3">
      <c r="A444">
        <v>1.8017774922150749</v>
      </c>
      <c r="B444">
        <v>2.6050199662050857</v>
      </c>
      <c r="C444">
        <v>0.6376100784928288</v>
      </c>
    </row>
    <row r="445" spans="1:3" x14ac:dyDescent="0.3">
      <c r="A445">
        <v>1.799903066224855</v>
      </c>
      <c r="B445">
        <v>2.6019628361524867</v>
      </c>
      <c r="C445">
        <v>0.6375873391690603</v>
      </c>
    </row>
    <row r="446" spans="1:3" x14ac:dyDescent="0.3">
      <c r="A446">
        <v>1.825237079161925</v>
      </c>
      <c r="B446">
        <v>2.6374054272418426</v>
      </c>
      <c r="C446">
        <v>0.64826324008823355</v>
      </c>
    </row>
    <row r="447" spans="1:3" x14ac:dyDescent="0.3">
      <c r="A447">
        <v>1.836228475449005</v>
      </c>
      <c r="B447">
        <v>2.653272598983464</v>
      </c>
      <c r="C447">
        <v>0.65219291531593293</v>
      </c>
    </row>
    <row r="448" spans="1:3" x14ac:dyDescent="0.3">
      <c r="A448">
        <v>1.8389680847772309</v>
      </c>
      <c r="B448">
        <v>2.6574417993814907</v>
      </c>
      <c r="C448">
        <v>0.65286959023482427</v>
      </c>
    </row>
    <row r="449" spans="1:3" x14ac:dyDescent="0.3">
      <c r="A449">
        <v>1.8419750914664221</v>
      </c>
      <c r="B449">
        <v>2.6623418940742498</v>
      </c>
      <c r="C449">
        <v>0.65326756152961152</v>
      </c>
    </row>
    <row r="450" spans="1:3" x14ac:dyDescent="0.3">
      <c r="A450">
        <v>1.8554975671441603</v>
      </c>
      <c r="B450">
        <v>2.6826399152719516</v>
      </c>
      <c r="C450">
        <v>0.65710147782837935</v>
      </c>
    </row>
    <row r="451" spans="1:3" x14ac:dyDescent="0.3">
      <c r="A451">
        <v>1.8673973037734282</v>
      </c>
      <c r="B451">
        <v>2.7002382820444399</v>
      </c>
      <c r="C451">
        <v>0.66104241498941108</v>
      </c>
    </row>
    <row r="452" spans="1:3" x14ac:dyDescent="0.3">
      <c r="A452">
        <v>1.9012095174131549</v>
      </c>
      <c r="B452">
        <v>2.7490477498392538</v>
      </c>
      <c r="C452">
        <v>0.67337504249359759</v>
      </c>
    </row>
    <row r="453" spans="1:3" x14ac:dyDescent="0.3">
      <c r="A453">
        <v>1.9353575385203019</v>
      </c>
      <c r="B453">
        <v>2.7986100589879737</v>
      </c>
      <c r="C453">
        <v>0.68549501614986985</v>
      </c>
    </row>
    <row r="454" spans="1:3" x14ac:dyDescent="0.3">
      <c r="A454">
        <v>1.930189075109821</v>
      </c>
      <c r="B454">
        <v>2.7915063064768617</v>
      </c>
      <c r="C454">
        <v>0.68318761479903667</v>
      </c>
    </row>
    <row r="455" spans="1:3" x14ac:dyDescent="0.3">
      <c r="A455">
        <v>1.9162061267722832</v>
      </c>
      <c r="B455">
        <v>2.7710039607509267</v>
      </c>
      <c r="C455">
        <v>0.67847707673249402</v>
      </c>
    </row>
    <row r="456" spans="1:3" x14ac:dyDescent="0.3">
      <c r="A456">
        <v>1.900819886958953</v>
      </c>
      <c r="B456">
        <v>2.748397511779034</v>
      </c>
      <c r="C456">
        <v>0.6734117421411614</v>
      </c>
    </row>
    <row r="457" spans="1:3" x14ac:dyDescent="0.3">
      <c r="A457">
        <v>1.898134270791487</v>
      </c>
      <c r="B457">
        <v>2.7446091822698975</v>
      </c>
      <c r="C457">
        <v>0.67232343254925153</v>
      </c>
    </row>
    <row r="458" spans="1:3" x14ac:dyDescent="0.3">
      <c r="A458">
        <v>1.9136174470407989</v>
      </c>
      <c r="B458">
        <v>2.7686973578477176</v>
      </c>
      <c r="C458">
        <v>0.67839926544416973</v>
      </c>
    </row>
    <row r="459" spans="1:3" x14ac:dyDescent="0.3">
      <c r="A459">
        <v>1.9254483764190562</v>
      </c>
      <c r="B459">
        <v>2.7861654566632232</v>
      </c>
      <c r="C459">
        <v>0.68215585460859263</v>
      </c>
    </row>
    <row r="460" spans="1:3" x14ac:dyDescent="0.3">
      <c r="A460">
        <v>1.9493725507920749</v>
      </c>
      <c r="B460">
        <v>2.8214182560722216</v>
      </c>
      <c r="C460">
        <v>0.68968209097261302</v>
      </c>
    </row>
    <row r="461" spans="1:3" x14ac:dyDescent="0.3">
      <c r="A461">
        <v>1.960655035770847</v>
      </c>
      <c r="B461">
        <v>2.8376970178617258</v>
      </c>
      <c r="C461">
        <v>0.69381936990036575</v>
      </c>
    </row>
    <row r="462" spans="1:3" x14ac:dyDescent="0.3">
      <c r="A462">
        <v>1.971436766154119</v>
      </c>
      <c r="B462">
        <v>2.8535687396528102</v>
      </c>
      <c r="C462">
        <v>0.69731631548126471</v>
      </c>
    </row>
    <row r="463" spans="1:3" x14ac:dyDescent="0.3">
      <c r="A463">
        <v>1.971540452898827</v>
      </c>
      <c r="B463">
        <v>2.853649180972412</v>
      </c>
      <c r="C463">
        <v>0.697630009269949</v>
      </c>
    </row>
    <row r="464" spans="1:3" x14ac:dyDescent="0.3">
      <c r="A464">
        <v>1.9796746808518439</v>
      </c>
      <c r="B464">
        <v>2.8651359744548786</v>
      </c>
      <c r="C464">
        <v>0.70094733915801855</v>
      </c>
    </row>
    <row r="465" spans="1:3" x14ac:dyDescent="0.3">
      <c r="A465">
        <v>2.0007878784331239</v>
      </c>
      <c r="B465">
        <v>2.896540721594755</v>
      </c>
      <c r="C465">
        <v>0.70702208860795657</v>
      </c>
    </row>
    <row r="466" spans="1:3" x14ac:dyDescent="0.3">
      <c r="A466">
        <v>1.9902277344414718</v>
      </c>
      <c r="B466">
        <v>2.8810215686587846</v>
      </c>
      <c r="C466">
        <v>0.70339756380577845</v>
      </c>
    </row>
    <row r="467" spans="1:3" x14ac:dyDescent="0.3">
      <c r="A467">
        <v>1.9645973744155849</v>
      </c>
      <c r="B467">
        <v>2.8440045246597978</v>
      </c>
      <c r="C467">
        <v>0.69386762744670605</v>
      </c>
    </row>
    <row r="468" spans="1:3" x14ac:dyDescent="0.3">
      <c r="A468">
        <v>1.9355391090336178</v>
      </c>
      <c r="B468">
        <v>2.8019888388635992</v>
      </c>
      <c r="C468">
        <v>0.68310398054575627</v>
      </c>
    </row>
    <row r="469" spans="1:3" x14ac:dyDescent="0.3">
      <c r="A469">
        <v>1.9067006756973619</v>
      </c>
      <c r="B469">
        <v>2.7601239691874433</v>
      </c>
      <c r="C469">
        <v>0.67268148241866965</v>
      </c>
    </row>
    <row r="470" spans="1:3" x14ac:dyDescent="0.3">
      <c r="A470">
        <v>1.8892287271051869</v>
      </c>
      <c r="B470">
        <v>2.7346918224299754</v>
      </c>
      <c r="C470">
        <v>0.66658891389666097</v>
      </c>
    </row>
    <row r="471" spans="1:3" x14ac:dyDescent="0.3">
      <c r="A471">
        <v>1.8865322838551259</v>
      </c>
      <c r="B471">
        <v>2.730111679932973</v>
      </c>
      <c r="C471">
        <v>0.66657459232710969</v>
      </c>
    </row>
    <row r="472" spans="1:3" x14ac:dyDescent="0.3">
      <c r="A472">
        <v>1.8990060735925529</v>
      </c>
      <c r="B472">
        <v>2.7481499747280358</v>
      </c>
      <c r="C472">
        <v>0.67129544432478117</v>
      </c>
    </row>
    <row r="473" spans="1:3" x14ac:dyDescent="0.3">
      <c r="A473">
        <v>1.9074009755692571</v>
      </c>
      <c r="B473">
        <v>2.7604369778951656</v>
      </c>
      <c r="C473">
        <v>0.67447254480154184</v>
      </c>
    </row>
    <row r="474" spans="1:3" x14ac:dyDescent="0.3">
      <c r="A474">
        <v>1.9269797085630411</v>
      </c>
      <c r="B474">
        <v>2.7891525988330339</v>
      </c>
      <c r="C474">
        <v>0.68118490034402279</v>
      </c>
    </row>
    <row r="475" spans="1:3" x14ac:dyDescent="0.3">
      <c r="A475">
        <v>1.954727346697585</v>
      </c>
      <c r="B475">
        <v>2.8296567004317921</v>
      </c>
      <c r="C475">
        <v>0.6908512795814532</v>
      </c>
    </row>
    <row r="476" spans="1:3" x14ac:dyDescent="0.3">
      <c r="A476">
        <v>1.9823514673601268</v>
      </c>
      <c r="B476">
        <v>2.8695878424273338</v>
      </c>
      <c r="C476">
        <v>0.70082880259895297</v>
      </c>
    </row>
    <row r="477" spans="1:3" x14ac:dyDescent="0.3">
      <c r="A477">
        <v>2.004302429975596</v>
      </c>
      <c r="B477">
        <v>2.901733566068442</v>
      </c>
      <c r="C477">
        <v>0.70812975202872497</v>
      </c>
    </row>
    <row r="478" spans="1:3" x14ac:dyDescent="0.3">
      <c r="A478">
        <v>2.0359938720773751</v>
      </c>
      <c r="B478">
        <v>2.9481512914677794</v>
      </c>
      <c r="C478">
        <v>0.71868171703435113</v>
      </c>
    </row>
    <row r="479" spans="1:3" x14ac:dyDescent="0.3">
      <c r="A479">
        <v>2.0679278698191648</v>
      </c>
      <c r="B479">
        <v>2.9942804774477785</v>
      </c>
      <c r="C479">
        <v>0.73014302325656577</v>
      </c>
    </row>
    <row r="480" spans="1:3" x14ac:dyDescent="0.3">
      <c r="A480">
        <v>2.0785495898817539</v>
      </c>
      <c r="B480">
        <v>3.0096327284125324</v>
      </c>
      <c r="C480">
        <v>0.73375236863908266</v>
      </c>
    </row>
    <row r="481" spans="1:3" x14ac:dyDescent="0.3">
      <c r="A481">
        <v>2.0998458790223191</v>
      </c>
      <c r="B481">
        <v>3.0405953034538999</v>
      </c>
      <c r="C481">
        <v>0.74113124069923386</v>
      </c>
    </row>
    <row r="482" spans="1:3" x14ac:dyDescent="0.3">
      <c r="A482">
        <v>2.113878542858441</v>
      </c>
      <c r="B482">
        <v>3.062136493188615</v>
      </c>
      <c r="C482">
        <v>0.74580083337027836</v>
      </c>
    </row>
    <row r="483" spans="1:3" x14ac:dyDescent="0.3">
      <c r="A483">
        <v>2.1279381370719039</v>
      </c>
      <c r="B483">
        <v>3.0829554291353216</v>
      </c>
      <c r="C483">
        <v>0.75049488574506029</v>
      </c>
    </row>
    <row r="484" spans="1:3" x14ac:dyDescent="0.3">
      <c r="A484">
        <v>2.1386746847587799</v>
      </c>
      <c r="B484">
        <v>3.0988541934715683</v>
      </c>
      <c r="C484">
        <v>0.75380934572266178</v>
      </c>
    </row>
    <row r="485" spans="1:3" x14ac:dyDescent="0.3">
      <c r="A485">
        <v>2.1389270218054288</v>
      </c>
      <c r="B485">
        <v>3.0991734227762424</v>
      </c>
      <c r="C485">
        <v>0.75394613081301087</v>
      </c>
    </row>
    <row r="486" spans="1:3" x14ac:dyDescent="0.3">
      <c r="A486">
        <v>2.1479509229276528</v>
      </c>
      <c r="B486">
        <v>3.1115095775796955</v>
      </c>
      <c r="C486">
        <v>0.75792978105572195</v>
      </c>
    </row>
    <row r="487" spans="1:3" x14ac:dyDescent="0.3">
      <c r="A487">
        <v>2.1435647700072709</v>
      </c>
      <c r="B487">
        <v>3.1048493494521834</v>
      </c>
      <c r="C487">
        <v>0.7568604411145694</v>
      </c>
    </row>
    <row r="488" spans="1:3" x14ac:dyDescent="0.3">
      <c r="A488">
        <v>2.130079813953746</v>
      </c>
      <c r="B488">
        <v>3.0853006754830554</v>
      </c>
      <c r="C488">
        <v>0.75190738495437048</v>
      </c>
    </row>
    <row r="489" spans="1:3" x14ac:dyDescent="0.3">
      <c r="A489">
        <v>2.106189122542784</v>
      </c>
      <c r="B489">
        <v>3.0508742818993881</v>
      </c>
      <c r="C489">
        <v>0.74294167665075472</v>
      </c>
    </row>
    <row r="490" spans="1:3" x14ac:dyDescent="0.3">
      <c r="A490">
        <v>2.0392293945346252</v>
      </c>
      <c r="B490">
        <v>2.9540774820012707</v>
      </c>
      <c r="C490">
        <v>0.71890483961473195</v>
      </c>
    </row>
    <row r="491" spans="1:3" x14ac:dyDescent="0.3">
      <c r="A491">
        <v>1.9786623150062119</v>
      </c>
      <c r="B491">
        <v>2.8655398091343787</v>
      </c>
      <c r="C491">
        <v>0.69874994716869943</v>
      </c>
    </row>
    <row r="492" spans="1:3" x14ac:dyDescent="0.3">
      <c r="A492">
        <v>1.9587376585960541</v>
      </c>
      <c r="B492">
        <v>2.8359388282413858</v>
      </c>
      <c r="C492">
        <v>0.69302261703779122</v>
      </c>
    </row>
    <row r="493" spans="1:3" x14ac:dyDescent="0.3">
      <c r="A493">
        <v>1.947056700352898</v>
      </c>
      <c r="B493">
        <v>2.8184387605042831</v>
      </c>
      <c r="C493">
        <v>0.6897563742848617</v>
      </c>
    </row>
    <row r="494" spans="1:3" x14ac:dyDescent="0.3">
      <c r="A494">
        <v>1.9555850436598952</v>
      </c>
      <c r="B494">
        <v>2.8300542151914678</v>
      </c>
      <c r="C494">
        <v>0.6938502901771435</v>
      </c>
    </row>
    <row r="495" spans="1:3" x14ac:dyDescent="0.3">
      <c r="A495">
        <v>1.9537370470906761</v>
      </c>
      <c r="B495">
        <v>2.8268134116518802</v>
      </c>
      <c r="C495">
        <v>0.69364985952982983</v>
      </c>
    </row>
    <row r="496" spans="1:3" x14ac:dyDescent="0.3">
      <c r="A496">
        <v>1.956921895677725</v>
      </c>
      <c r="B496">
        <v>2.8306505927026167</v>
      </c>
      <c r="C496">
        <v>0.69541789158617817</v>
      </c>
    </row>
    <row r="497" spans="1:3" x14ac:dyDescent="0.3">
      <c r="A497">
        <v>1.9701426738580559</v>
      </c>
      <c r="B497">
        <v>2.8504960458125721</v>
      </c>
      <c r="C497">
        <v>0.69907227352018553</v>
      </c>
    </row>
    <row r="498" spans="1:3" x14ac:dyDescent="0.3">
      <c r="A498">
        <v>1.9801648537364589</v>
      </c>
      <c r="B498">
        <v>2.865996397909135</v>
      </c>
      <c r="C498">
        <v>0.70122580865919071</v>
      </c>
    </row>
    <row r="499" spans="1:3" x14ac:dyDescent="0.3">
      <c r="A499">
        <v>1.9920572791938971</v>
      </c>
      <c r="B499">
        <v>2.8838204196889876</v>
      </c>
      <c r="C499">
        <v>0.70459957835958797</v>
      </c>
    </row>
    <row r="500" spans="1:3" x14ac:dyDescent="0.3">
      <c r="A500">
        <v>1.990212624042851</v>
      </c>
      <c r="B500">
        <v>2.881771666259282</v>
      </c>
      <c r="C500">
        <v>0.70319853649190212</v>
      </c>
    </row>
    <row r="501" spans="1:3" x14ac:dyDescent="0.3">
      <c r="A501">
        <v>1.992159220596416</v>
      </c>
      <c r="B501">
        <v>2.8855810768253431</v>
      </c>
      <c r="C501">
        <v>0.7025889423562548</v>
      </c>
    </row>
    <row r="502" spans="1:3" x14ac:dyDescent="0.3">
      <c r="A502">
        <v>1.993883238439021</v>
      </c>
      <c r="B502">
        <v>2.888540294366174</v>
      </c>
      <c r="C502">
        <v>0.70240841242574414</v>
      </c>
    </row>
    <row r="503" spans="1:3" x14ac:dyDescent="0.3">
      <c r="A503">
        <v>1.991024953809142</v>
      </c>
      <c r="B503">
        <v>2.8848146253944571</v>
      </c>
      <c r="C503">
        <v>0.70072966985484064</v>
      </c>
    </row>
    <row r="504" spans="1:3" x14ac:dyDescent="0.3">
      <c r="A504">
        <v>1.9953286392359861</v>
      </c>
      <c r="B504">
        <v>2.8907464872412585</v>
      </c>
      <c r="C504">
        <v>0.7025564087620878</v>
      </c>
    </row>
    <row r="505" spans="1:3" x14ac:dyDescent="0.3">
      <c r="A505">
        <v>1.9941503226828039</v>
      </c>
      <c r="B505">
        <v>2.8889279717816687</v>
      </c>
      <c r="C505">
        <v>0.70218465147465892</v>
      </c>
    </row>
    <row r="506" spans="1:3" x14ac:dyDescent="0.3">
      <c r="A506">
        <v>2.0065051697664762</v>
      </c>
      <c r="B506">
        <v>2.9068424491960139</v>
      </c>
      <c r="C506">
        <v>0.70729193254637512</v>
      </c>
    </row>
    <row r="507" spans="1:3" x14ac:dyDescent="0.3">
      <c r="A507">
        <v>2.0153486393402522</v>
      </c>
      <c r="B507">
        <v>2.9197289020998829</v>
      </c>
      <c r="C507">
        <v>0.71086354042618072</v>
      </c>
    </row>
    <row r="508" spans="1:3" x14ac:dyDescent="0.3">
      <c r="A508">
        <v>2.0211121063916293</v>
      </c>
      <c r="B508">
        <v>2.9275935001328075</v>
      </c>
      <c r="C508">
        <v>0.71333995430885855</v>
      </c>
    </row>
    <row r="509" spans="1:3" x14ac:dyDescent="0.3">
      <c r="A509">
        <v>2.0270782512837306</v>
      </c>
      <c r="B509">
        <v>2.9357214947019341</v>
      </c>
      <c r="C509">
        <v>0.71593549948991009</v>
      </c>
    </row>
    <row r="510" spans="1:3" x14ac:dyDescent="0.3">
      <c r="A510">
        <v>2.0150791065370339</v>
      </c>
      <c r="B510">
        <v>2.9184418602562663</v>
      </c>
      <c r="C510">
        <v>0.7116975350733703</v>
      </c>
    </row>
    <row r="511" spans="1:3" x14ac:dyDescent="0.3">
      <c r="A511">
        <v>2.0145877344534671</v>
      </c>
      <c r="B511">
        <v>2.9170139877737165</v>
      </c>
      <c r="C511">
        <v>0.71258503982466781</v>
      </c>
    </row>
    <row r="512" spans="1:3" x14ac:dyDescent="0.3">
      <c r="A512">
        <v>2.013769252198955</v>
      </c>
      <c r="B512">
        <v>2.9152875544985988</v>
      </c>
      <c r="C512">
        <v>0.71288148642939086</v>
      </c>
    </row>
    <row r="513" spans="1:3" x14ac:dyDescent="0.3">
      <c r="A513">
        <v>2.0155735089005247</v>
      </c>
      <c r="B513">
        <v>2.9175499593584919</v>
      </c>
      <c r="C513">
        <v>0.71403906058278688</v>
      </c>
    </row>
    <row r="514" spans="1:3" x14ac:dyDescent="0.3">
      <c r="A514">
        <v>2.0117582812776527</v>
      </c>
      <c r="B514">
        <v>2.9117942749617636</v>
      </c>
      <c r="C514">
        <v>0.71328044312607164</v>
      </c>
    </row>
    <row r="515" spans="1:3" x14ac:dyDescent="0.3">
      <c r="A515">
        <v>1.9776102644888469</v>
      </c>
      <c r="B515">
        <v>2.8622720494110316</v>
      </c>
      <c r="C515">
        <v>0.7014453466739361</v>
      </c>
    </row>
    <row r="516" spans="1:3" x14ac:dyDescent="0.3">
      <c r="A516">
        <v>1.9501276952145472</v>
      </c>
      <c r="B516">
        <v>2.8224931396312991</v>
      </c>
      <c r="C516">
        <v>0.69187015147893705</v>
      </c>
    </row>
    <row r="517" spans="1:3" x14ac:dyDescent="0.3">
      <c r="A517">
        <v>1.9243173614347249</v>
      </c>
      <c r="B517">
        <v>2.7846324215198424</v>
      </c>
      <c r="C517">
        <v>0.6835491239484226</v>
      </c>
    </row>
    <row r="518" spans="1:3" x14ac:dyDescent="0.3">
      <c r="A518">
        <v>1.917206302829608</v>
      </c>
      <c r="B518">
        <v>2.7739873445897452</v>
      </c>
      <c r="C518">
        <v>0.6815575551998857</v>
      </c>
    </row>
    <row r="519" spans="1:3" x14ac:dyDescent="0.3">
      <c r="A519">
        <v>1.9166374982165779</v>
      </c>
      <c r="B519">
        <v>2.7731617423929427</v>
      </c>
      <c r="C519">
        <v>0.68132464112174218</v>
      </c>
    </row>
    <row r="520" spans="1:3" x14ac:dyDescent="0.3">
      <c r="A520">
        <v>1.9411029854004078</v>
      </c>
      <c r="B520">
        <v>2.8095228873222364</v>
      </c>
      <c r="C520">
        <v>0.68870766762393509</v>
      </c>
    </row>
    <row r="521" spans="1:3" x14ac:dyDescent="0.3">
      <c r="A521">
        <v>1.9586771595089019</v>
      </c>
      <c r="B521">
        <v>2.8351632245044724</v>
      </c>
      <c r="C521">
        <v>0.69465254162265577</v>
      </c>
    </row>
    <row r="522" spans="1:3" x14ac:dyDescent="0.3">
      <c r="A522">
        <v>1.9822804999837549</v>
      </c>
      <c r="B522">
        <v>2.8695676794777567</v>
      </c>
      <c r="C522">
        <v>0.70257460514059711</v>
      </c>
    </row>
    <row r="523" spans="1:3" x14ac:dyDescent="0.3">
      <c r="A523">
        <v>1.9905631630612219</v>
      </c>
      <c r="B523">
        <v>2.8818003455170245</v>
      </c>
      <c r="C523">
        <v>0.70502795656309381</v>
      </c>
    </row>
    <row r="524" spans="1:3" x14ac:dyDescent="0.3">
      <c r="A524">
        <v>2.0133020128663301</v>
      </c>
      <c r="B524">
        <v>2.9147142523078524</v>
      </c>
      <c r="C524">
        <v>0.7131863534429933</v>
      </c>
    </row>
    <row r="525" spans="1:3" x14ac:dyDescent="0.3">
      <c r="A525">
        <v>2.0285821151786823</v>
      </c>
      <c r="B525">
        <v>2.9370984744624344</v>
      </c>
      <c r="C525">
        <v>0.71858816894717459</v>
      </c>
    </row>
    <row r="526" spans="1:3" x14ac:dyDescent="0.3">
      <c r="A526">
        <v>2.025101405698285</v>
      </c>
      <c r="B526">
        <v>2.931906608242528</v>
      </c>
      <c r="C526">
        <v>0.71762327760615185</v>
      </c>
    </row>
    <row r="527" spans="1:3" x14ac:dyDescent="0.3">
      <c r="A527">
        <v>2.0268631338596581</v>
      </c>
      <c r="B527">
        <v>2.9340634931771912</v>
      </c>
      <c r="C527">
        <v>0.71871948294348542</v>
      </c>
    </row>
    <row r="528" spans="1:3" x14ac:dyDescent="0.3">
      <c r="A528">
        <v>2.0292284225308981</v>
      </c>
      <c r="B528">
        <v>2.9374778478913282</v>
      </c>
      <c r="C528">
        <v>0.71957196506247845</v>
      </c>
    </row>
    <row r="529" spans="1:3" x14ac:dyDescent="0.3">
      <c r="A529">
        <v>2.02766505737178</v>
      </c>
      <c r="B529">
        <v>2.9348011603587416</v>
      </c>
      <c r="C529">
        <v>0.71960190137307878</v>
      </c>
    </row>
    <row r="530" spans="1:3" x14ac:dyDescent="0.3">
      <c r="A530">
        <v>2.033972141054357</v>
      </c>
      <c r="B530">
        <v>2.9455206572986907</v>
      </c>
      <c r="C530">
        <v>0.72206121238079535</v>
      </c>
    </row>
    <row r="531" spans="1:3" x14ac:dyDescent="0.3">
      <c r="A531">
        <v>2.0266539889918072</v>
      </c>
      <c r="B531">
        <v>2.934020477560952</v>
      </c>
      <c r="C531">
        <v>0.72039630829817103</v>
      </c>
    </row>
    <row r="532" spans="1:3" x14ac:dyDescent="0.3">
      <c r="A532">
        <v>2.0278215983247452</v>
      </c>
      <c r="B532">
        <v>2.935399252256933</v>
      </c>
      <c r="C532">
        <v>0.7212357230523595</v>
      </c>
    </row>
    <row r="533" spans="1:3" x14ac:dyDescent="0.3">
      <c r="A533">
        <v>2.0355231404308682</v>
      </c>
      <c r="B533">
        <v>2.9467454175260488</v>
      </c>
      <c r="C533">
        <v>0.72386222297370861</v>
      </c>
    </row>
    <row r="534" spans="1:3" x14ac:dyDescent="0.3">
      <c r="A534">
        <v>2.0404328615296681</v>
      </c>
      <c r="B534">
        <v>2.9543551236562609</v>
      </c>
      <c r="C534">
        <v>0.72500247267473483</v>
      </c>
    </row>
    <row r="535" spans="1:3" x14ac:dyDescent="0.3">
      <c r="A535">
        <v>2.044947747207063</v>
      </c>
      <c r="B535">
        <v>2.9614472042132922</v>
      </c>
      <c r="C535">
        <v>0.72591551671057442</v>
      </c>
    </row>
    <row r="536" spans="1:3" x14ac:dyDescent="0.3">
      <c r="A536">
        <v>2.049795150534766</v>
      </c>
      <c r="B536">
        <v>2.9686628741033152</v>
      </c>
      <c r="C536">
        <v>0.7273839234855447</v>
      </c>
    </row>
    <row r="537" spans="1:3" x14ac:dyDescent="0.3">
      <c r="A537">
        <v>2.0602756682869221</v>
      </c>
      <c r="B537">
        <v>2.9841025912936168</v>
      </c>
      <c r="C537">
        <v>0.7308781813424845</v>
      </c>
    </row>
    <row r="538" spans="1:3" x14ac:dyDescent="0.3">
      <c r="A538">
        <v>2.0498974922521751</v>
      </c>
      <c r="B538">
        <v>2.9694038859753746</v>
      </c>
      <c r="C538">
        <v>0.72656577764823915</v>
      </c>
    </row>
    <row r="539" spans="1:3" x14ac:dyDescent="0.3">
      <c r="A539">
        <v>2.009861801873229</v>
      </c>
      <c r="B539">
        <v>2.9112835443345642</v>
      </c>
      <c r="C539">
        <v>0.71214156248257943</v>
      </c>
    </row>
    <row r="540" spans="1:3" x14ac:dyDescent="0.3">
      <c r="A540">
        <v>1.9738665639817119</v>
      </c>
      <c r="B540">
        <v>2.8589380647790636</v>
      </c>
      <c r="C540">
        <v>0.69942669331336094</v>
      </c>
    </row>
    <row r="541" spans="1:3" x14ac:dyDescent="0.3">
      <c r="A541">
        <v>1.944469965328657</v>
      </c>
      <c r="B541">
        <v>2.8164057164452019</v>
      </c>
      <c r="C541">
        <v>0.6889006069641026</v>
      </c>
    </row>
    <row r="542" spans="1:3" x14ac:dyDescent="0.3">
      <c r="A542">
        <v>1.9313691755524232</v>
      </c>
      <c r="B542">
        <v>2.7969525551546588</v>
      </c>
      <c r="C542">
        <v>0.68486818311276498</v>
      </c>
    </row>
    <row r="543" spans="1:3" x14ac:dyDescent="0.3">
      <c r="A543">
        <v>1.9257295822451888</v>
      </c>
      <c r="B543">
        <v>2.788827062465741</v>
      </c>
      <c r="C543">
        <v>0.68283554982993611</v>
      </c>
    </row>
    <row r="544" spans="1:3" x14ac:dyDescent="0.3">
      <c r="A544">
        <v>1.9477587616633911</v>
      </c>
      <c r="B544">
        <v>2.8201721180343662</v>
      </c>
      <c r="C544">
        <v>0.69124878121476063</v>
      </c>
    </row>
    <row r="545" spans="1:3" x14ac:dyDescent="0.3">
      <c r="A545">
        <v>1.966448166418356</v>
      </c>
      <c r="B545">
        <v>2.8478182053350558</v>
      </c>
      <c r="C545">
        <v>0.69754381076501093</v>
      </c>
    </row>
    <row r="546" spans="1:3" x14ac:dyDescent="0.3">
      <c r="A546">
        <v>1.9829100272846769</v>
      </c>
      <c r="B546">
        <v>2.8718210584478676</v>
      </c>
      <c r="C546">
        <v>0.70330244560530619</v>
      </c>
    </row>
    <row r="547" spans="1:3" x14ac:dyDescent="0.3">
      <c r="A547">
        <v>2.001582311135512</v>
      </c>
      <c r="B547">
        <v>2.8988049531377804</v>
      </c>
      <c r="C547">
        <v>0.71008168778779435</v>
      </c>
    </row>
    <row r="548" spans="1:3" x14ac:dyDescent="0.3">
      <c r="A548">
        <v>2.006720812655288</v>
      </c>
      <c r="B548">
        <v>2.906048880600145</v>
      </c>
      <c r="C548">
        <v>0.71219871506595689</v>
      </c>
    </row>
    <row r="549" spans="1:3" x14ac:dyDescent="0.3">
      <c r="A549">
        <v>2.006259130081141</v>
      </c>
      <c r="B549">
        <v>2.9051763061441496</v>
      </c>
      <c r="C549">
        <v>0.71247409717228549</v>
      </c>
    </row>
    <row r="550" spans="1:3" x14ac:dyDescent="0.3">
      <c r="A550">
        <v>2.0106065545046388</v>
      </c>
      <c r="B550">
        <v>2.9107495361307287</v>
      </c>
      <c r="C550">
        <v>0.71505301163596557</v>
      </c>
    </row>
    <row r="551" spans="1:3" x14ac:dyDescent="0.3">
      <c r="A551">
        <v>2.0305860477263709</v>
      </c>
      <c r="B551">
        <v>2.9389206722157524</v>
      </c>
      <c r="C551">
        <v>0.72336520127973403</v>
      </c>
    </row>
    <row r="552" spans="1:3" x14ac:dyDescent="0.3">
      <c r="A552">
        <v>2.0419831924102581</v>
      </c>
      <c r="B552">
        <v>2.9543988510780603</v>
      </c>
      <c r="C552">
        <v>0.72869262795480572</v>
      </c>
    </row>
    <row r="553" spans="1:3" x14ac:dyDescent="0.3">
      <c r="A553">
        <v>2.0668281198942631</v>
      </c>
      <c r="B553">
        <v>2.9899824823886485</v>
      </c>
      <c r="C553">
        <v>0.73814458498380797</v>
      </c>
    </row>
    <row r="554" spans="1:3" x14ac:dyDescent="0.3">
      <c r="A554">
        <v>2.0851903891787349</v>
      </c>
      <c r="B554">
        <v>3.0178427860206791</v>
      </c>
      <c r="C554">
        <v>0.74678986667358382</v>
      </c>
    </row>
    <row r="555" spans="1:3" x14ac:dyDescent="0.3">
      <c r="A555">
        <v>2.0888989166758622</v>
      </c>
      <c r="B555">
        <v>3.0228731288804718</v>
      </c>
      <c r="C555">
        <v>0.74805891829825455</v>
      </c>
    </row>
    <row r="556" spans="1:3" x14ac:dyDescent="0.3">
      <c r="A556">
        <v>2.1035209116684208</v>
      </c>
      <c r="B556">
        <v>3.0440684414681756</v>
      </c>
      <c r="C556">
        <v>0.75328766730149144</v>
      </c>
    </row>
    <row r="557" spans="1:3" x14ac:dyDescent="0.3">
      <c r="A557">
        <v>2.1178888922540677</v>
      </c>
      <c r="B557">
        <v>3.0649228837468749</v>
      </c>
      <c r="C557">
        <v>0.75842801132289484</v>
      </c>
    </row>
    <row r="558" spans="1:3" x14ac:dyDescent="0.3">
      <c r="A558">
        <v>2.135060904161826</v>
      </c>
      <c r="B558">
        <v>3.0897097997731713</v>
      </c>
      <c r="C558">
        <v>0.76478299711603925</v>
      </c>
    </row>
    <row r="559" spans="1:3" x14ac:dyDescent="0.3">
      <c r="A559">
        <v>2.1429410451668929</v>
      </c>
      <c r="B559">
        <v>3.1011150692207923</v>
      </c>
      <c r="C559">
        <v>0.76770512794111823</v>
      </c>
    </row>
    <row r="560" spans="1:3" x14ac:dyDescent="0.3">
      <c r="A560">
        <v>2.133674822458751</v>
      </c>
      <c r="B560">
        <v>3.0877304127160947</v>
      </c>
      <c r="C560">
        <v>0.76451069040099073</v>
      </c>
    </row>
    <row r="561" spans="1:3" x14ac:dyDescent="0.3">
      <c r="A561">
        <v>2.112090341291327</v>
      </c>
      <c r="B561">
        <v>3.0569294790536867</v>
      </c>
      <c r="C561">
        <v>0.75642655845849371</v>
      </c>
    </row>
    <row r="562" spans="1:3" x14ac:dyDescent="0.3">
      <c r="A562">
        <v>2.0832813799715839</v>
      </c>
      <c r="B562">
        <v>3.015634436480628</v>
      </c>
      <c r="C562">
        <v>0.74561279185881801</v>
      </c>
    </row>
    <row r="563" spans="1:3" x14ac:dyDescent="0.3">
      <c r="A563">
        <v>2.0306050407891179</v>
      </c>
      <c r="B563">
        <v>2.9395207002225705</v>
      </c>
      <c r="C563">
        <v>0.72634694007527922</v>
      </c>
    </row>
    <row r="564" spans="1:3" x14ac:dyDescent="0.3">
      <c r="A564">
        <v>1.9895327636410789</v>
      </c>
      <c r="B564">
        <v>2.880162502695359</v>
      </c>
      <c r="C564">
        <v>0.71108264817058497</v>
      </c>
    </row>
    <row r="565" spans="1:3" x14ac:dyDescent="0.3">
      <c r="A565">
        <v>1.961035302544424</v>
      </c>
      <c r="B565">
        <v>2.838763644056383</v>
      </c>
      <c r="C565">
        <v>0.70053909675028425</v>
      </c>
    </row>
    <row r="566" spans="1:3" x14ac:dyDescent="0.3">
      <c r="A566">
        <v>1.9387637661068471</v>
      </c>
      <c r="B566">
        <v>2.8062202507320926</v>
      </c>
      <c r="C566">
        <v>0.69264010106387197</v>
      </c>
    </row>
    <row r="567" spans="1:3" x14ac:dyDescent="0.3">
      <c r="A567">
        <v>1.927842499096714</v>
      </c>
      <c r="B567">
        <v>2.7901587140610382</v>
      </c>
      <c r="C567">
        <v>0.68905131205713854</v>
      </c>
    </row>
    <row r="568" spans="1:3" x14ac:dyDescent="0.3">
      <c r="A568">
        <v>1.937327577925281</v>
      </c>
      <c r="B568">
        <v>2.8034540399361902</v>
      </c>
      <c r="C568">
        <v>0.69300841597015539</v>
      </c>
    </row>
    <row r="569" spans="1:3" x14ac:dyDescent="0.3">
      <c r="A569">
        <v>1.9631950731736101</v>
      </c>
      <c r="B569">
        <v>2.8401155623481213</v>
      </c>
      <c r="C569">
        <v>0.70342253221679141</v>
      </c>
    </row>
    <row r="570" spans="1:3" x14ac:dyDescent="0.3">
      <c r="A570">
        <v>1.9767302937822449</v>
      </c>
      <c r="B570">
        <v>2.8589364594008106</v>
      </c>
      <c r="C570">
        <v>0.70943178968755016</v>
      </c>
    </row>
    <row r="571" spans="1:3" x14ac:dyDescent="0.3">
      <c r="A571">
        <v>1.9876821553787167</v>
      </c>
      <c r="B571">
        <v>2.8742758351369777</v>
      </c>
      <c r="C571">
        <v>0.71419795967500499</v>
      </c>
    </row>
    <row r="572" spans="1:3" x14ac:dyDescent="0.3">
      <c r="A572">
        <v>2.0016032463533917</v>
      </c>
      <c r="B572">
        <v>2.8941053567950328</v>
      </c>
      <c r="C572">
        <v>0.71984312642682446</v>
      </c>
    </row>
    <row r="573" spans="1:3" x14ac:dyDescent="0.3">
      <c r="A573">
        <v>2.0197075967233626</v>
      </c>
      <c r="B573">
        <v>2.91948201616625</v>
      </c>
      <c r="C573">
        <v>0.72762886419092276</v>
      </c>
    </row>
    <row r="574" spans="1:3" x14ac:dyDescent="0.3">
      <c r="A574">
        <v>2.026413227514634</v>
      </c>
      <c r="B574">
        <v>2.9286911196239465</v>
      </c>
      <c r="C574">
        <v>0.73076300315472875</v>
      </c>
    </row>
    <row r="575" spans="1:3" x14ac:dyDescent="0.3">
      <c r="A575">
        <v>2.0336414054689111</v>
      </c>
      <c r="B575">
        <v>2.9388396684772955</v>
      </c>
      <c r="C575">
        <v>0.73368199395514011</v>
      </c>
    </row>
    <row r="576" spans="1:3" x14ac:dyDescent="0.3">
      <c r="A576">
        <v>2.045355748909679</v>
      </c>
      <c r="B576">
        <v>2.9555644922377491</v>
      </c>
      <c r="C576">
        <v>0.73821732733479906</v>
      </c>
    </row>
    <row r="577" spans="1:3" x14ac:dyDescent="0.3">
      <c r="A577">
        <v>2.0724304920751893</v>
      </c>
      <c r="B577">
        <v>2.9948017890175773</v>
      </c>
      <c r="C577">
        <v>0.74815161545664344</v>
      </c>
    </row>
    <row r="578" spans="1:3" x14ac:dyDescent="0.3">
      <c r="A578">
        <v>2.078420784338832</v>
      </c>
      <c r="B578">
        <v>3.0041082414238951</v>
      </c>
      <c r="C578">
        <v>0.74982586457747147</v>
      </c>
    </row>
    <row r="579" spans="1:3" x14ac:dyDescent="0.3">
      <c r="A579">
        <v>2.0769371773989609</v>
      </c>
      <c r="B579">
        <v>3.0018307024609219</v>
      </c>
      <c r="C579">
        <v>0.7493098660071823</v>
      </c>
    </row>
    <row r="580" spans="1:3" x14ac:dyDescent="0.3">
      <c r="A580">
        <v>2.0802415416844098</v>
      </c>
      <c r="B580">
        <v>3.0065394978695483</v>
      </c>
      <c r="C580">
        <v>0.75064857784308214</v>
      </c>
    </row>
    <row r="581" spans="1:3" x14ac:dyDescent="0.3">
      <c r="A581">
        <v>2.0824307703508351</v>
      </c>
      <c r="B581">
        <v>3.0096548174629523</v>
      </c>
      <c r="C581">
        <v>0.75155777794021461</v>
      </c>
    </row>
    <row r="582" spans="1:3" x14ac:dyDescent="0.3">
      <c r="A582">
        <v>2.091386327777577</v>
      </c>
      <c r="B582">
        <v>3.0224564265435441</v>
      </c>
      <c r="C582">
        <v>0.75499108727733211</v>
      </c>
    </row>
    <row r="583" spans="1:3" x14ac:dyDescent="0.3">
      <c r="A583">
        <v>2.0880100469272671</v>
      </c>
      <c r="B583">
        <v>3.0175984496013974</v>
      </c>
      <c r="C583">
        <v>0.75369436266974332</v>
      </c>
    </row>
    <row r="584" spans="1:3" x14ac:dyDescent="0.3">
      <c r="A584">
        <v>2.0745160412564712</v>
      </c>
      <c r="B584">
        <v>2.9976064798056892</v>
      </c>
      <c r="C584">
        <v>0.74930560018467529</v>
      </c>
    </row>
    <row r="585" spans="1:3" x14ac:dyDescent="0.3">
      <c r="A585">
        <v>2.0545468820384718</v>
      </c>
      <c r="B585">
        <v>2.9683989918087232</v>
      </c>
      <c r="C585">
        <v>0.74207671838336531</v>
      </c>
    </row>
    <row r="586" spans="1:3" x14ac:dyDescent="0.3">
      <c r="A586">
        <v>2.010351636384125</v>
      </c>
      <c r="B586">
        <v>2.9041269351018597</v>
      </c>
      <c r="C586">
        <v>0.72610415299711117</v>
      </c>
    </row>
    <row r="587" spans="1:3" x14ac:dyDescent="0.3">
      <c r="A587">
        <v>1.9625213031439999</v>
      </c>
      <c r="B587">
        <v>2.8349247459991092</v>
      </c>
      <c r="C587">
        <v>0.70857651373817687</v>
      </c>
    </row>
    <row r="588" spans="1:3" x14ac:dyDescent="0.3">
      <c r="A588">
        <v>1.9110342787104833</v>
      </c>
      <c r="B588">
        <v>2.760526758431022</v>
      </c>
      <c r="C588">
        <v>0.68997628998726357</v>
      </c>
    </row>
    <row r="589" spans="1:3" x14ac:dyDescent="0.3">
      <c r="A589">
        <v>1.8843531455602691</v>
      </c>
      <c r="B589">
        <v>2.7216990864938237</v>
      </c>
      <c r="C589">
        <v>0.68092315657884317</v>
      </c>
    </row>
    <row r="590" spans="1:3" x14ac:dyDescent="0.3">
      <c r="A590">
        <v>1.863511102549732</v>
      </c>
      <c r="B590">
        <v>2.691311599460394</v>
      </c>
      <c r="C590">
        <v>0.67391653954737063</v>
      </c>
    </row>
    <row r="591" spans="1:3" x14ac:dyDescent="0.3">
      <c r="A591">
        <v>1.8598253802990941</v>
      </c>
      <c r="B591">
        <v>2.6862654296068054</v>
      </c>
      <c r="C591">
        <v>0.6721218686238537</v>
      </c>
    </row>
    <row r="592" spans="1:3" x14ac:dyDescent="0.3">
      <c r="A592">
        <v>1.8875405139652599</v>
      </c>
      <c r="B592">
        <v>2.7259873195207658</v>
      </c>
      <c r="C592">
        <v>0.68245713214918469</v>
      </c>
    </row>
    <row r="593" spans="1:3" x14ac:dyDescent="0.3">
      <c r="A593">
        <v>1.9237157064105201</v>
      </c>
      <c r="B593">
        <v>2.778090967972715</v>
      </c>
      <c r="C593">
        <v>0.69556571661992606</v>
      </c>
    </row>
    <row r="594" spans="1:3" x14ac:dyDescent="0.3">
      <c r="A594">
        <v>1.966340791178403</v>
      </c>
      <c r="B594">
        <v>2.8399508509419769</v>
      </c>
      <c r="C594">
        <v>0.71036789203392681</v>
      </c>
    </row>
    <row r="595" spans="1:3" x14ac:dyDescent="0.3">
      <c r="A595">
        <v>2.0084275635888149</v>
      </c>
      <c r="B595">
        <v>2.9008386374381736</v>
      </c>
      <c r="C595">
        <v>0.725280900320182</v>
      </c>
    </row>
    <row r="596" spans="1:3" x14ac:dyDescent="0.3">
      <c r="A596">
        <v>2.0406439046635452</v>
      </c>
      <c r="B596">
        <v>2.9474949974027571</v>
      </c>
      <c r="C596">
        <v>0.73636597001004311</v>
      </c>
    </row>
    <row r="597" spans="1:3" x14ac:dyDescent="0.3">
      <c r="A597">
        <v>2.0867215208156749</v>
      </c>
      <c r="B597">
        <v>3.0145680407924456</v>
      </c>
      <c r="C597">
        <v>0.7519509392245376</v>
      </c>
    </row>
    <row r="598" spans="1:3" x14ac:dyDescent="0.3">
      <c r="A598">
        <v>2.1072605728439031</v>
      </c>
      <c r="B598">
        <v>3.0443287993997776</v>
      </c>
      <c r="C598">
        <v>0.75955630188975742</v>
      </c>
    </row>
    <row r="599" spans="1:3" x14ac:dyDescent="0.3">
      <c r="A599">
        <v>2.0907850957165821</v>
      </c>
      <c r="B599">
        <v>3.0206207773861591</v>
      </c>
      <c r="C599">
        <v>0.753924988909352</v>
      </c>
    </row>
    <row r="600" spans="1:3" x14ac:dyDescent="0.3">
      <c r="A600">
        <v>2.0970522832044649</v>
      </c>
      <c r="B600">
        <v>3.0293477815185987</v>
      </c>
      <c r="C600">
        <v>0.75664120295311854</v>
      </c>
    </row>
    <row r="601" spans="1:3" x14ac:dyDescent="0.3">
      <c r="A601">
        <v>2.1187802060380569</v>
      </c>
      <c r="B601">
        <v>3.0609700001097249</v>
      </c>
      <c r="C601">
        <v>0.7642495240662659</v>
      </c>
    </row>
    <row r="602" spans="1:3" x14ac:dyDescent="0.3">
      <c r="A602">
        <v>2.1342438434963298</v>
      </c>
      <c r="B602">
        <v>3.081880778093208</v>
      </c>
      <c r="C602">
        <v>0.7703469413800329</v>
      </c>
    </row>
    <row r="603" spans="1:3" x14ac:dyDescent="0.3">
      <c r="A603">
        <v>2.1437219855952536</v>
      </c>
      <c r="B603">
        <v>3.0953653578580571</v>
      </c>
      <c r="C603">
        <v>0.77431353160236849</v>
      </c>
    </row>
    <row r="604" spans="1:3" x14ac:dyDescent="0.3">
      <c r="A604">
        <v>2.1458547526626628</v>
      </c>
      <c r="B604">
        <v>3.0982993343416436</v>
      </c>
      <c r="C604">
        <v>0.77549662457863566</v>
      </c>
    </row>
    <row r="605" spans="1:3" x14ac:dyDescent="0.3">
      <c r="A605">
        <v>2.147480806503471</v>
      </c>
      <c r="B605">
        <v>3.1006090557908874</v>
      </c>
      <c r="C605">
        <v>0.77650987917074787</v>
      </c>
    </row>
    <row r="606" spans="1:3" x14ac:dyDescent="0.3">
      <c r="A606">
        <v>2.1478816627259829</v>
      </c>
      <c r="B606">
        <v>3.1010867140953473</v>
      </c>
      <c r="C606">
        <v>0.77699222872115592</v>
      </c>
    </row>
    <row r="607" spans="1:3" x14ac:dyDescent="0.3">
      <c r="A607">
        <v>2.1298571322491728</v>
      </c>
      <c r="B607">
        <v>3.0756681060882056</v>
      </c>
      <c r="C607">
        <v>0.7703310954498308</v>
      </c>
    </row>
    <row r="608" spans="1:3" x14ac:dyDescent="0.3">
      <c r="A608">
        <v>2.0920558448031907</v>
      </c>
      <c r="B608">
        <v>3.0224286813055414</v>
      </c>
      <c r="C608">
        <v>0.75543274145994654</v>
      </c>
    </row>
    <row r="609" spans="1:3" x14ac:dyDescent="0.3">
      <c r="A609">
        <v>2.0511110414606173</v>
      </c>
      <c r="B609">
        <v>2.9650968300164093</v>
      </c>
      <c r="C609">
        <v>0.73844653761350865</v>
      </c>
    </row>
    <row r="610" spans="1:3" x14ac:dyDescent="0.3">
      <c r="A610">
        <v>2.0227074369122651</v>
      </c>
      <c r="B610">
        <v>2.9253533859423464</v>
      </c>
      <c r="C610">
        <v>0.72655695391475694</v>
      </c>
    </row>
    <row r="611" spans="1:3" x14ac:dyDescent="0.3">
      <c r="A611">
        <v>1.9838776779344141</v>
      </c>
      <c r="B611">
        <v>2.8695027374671196</v>
      </c>
      <c r="C611">
        <v>0.71184320536898527</v>
      </c>
    </row>
    <row r="612" spans="1:3" x14ac:dyDescent="0.3">
      <c r="A612">
        <v>1.956170599384266</v>
      </c>
      <c r="B612">
        <v>2.8293862002579053</v>
      </c>
      <c r="C612">
        <v>0.70148336916698562</v>
      </c>
    </row>
    <row r="613" spans="1:3" x14ac:dyDescent="0.3">
      <c r="A613">
        <v>1.933375289941373</v>
      </c>
      <c r="B613">
        <v>2.7963485419594281</v>
      </c>
      <c r="C613">
        <v>0.69311623822386592</v>
      </c>
    </row>
    <row r="614" spans="1:3" x14ac:dyDescent="0.3">
      <c r="A614">
        <v>1.9300202287194701</v>
      </c>
      <c r="B614">
        <v>2.7916337209284356</v>
      </c>
      <c r="C614">
        <v>0.69166989814513824</v>
      </c>
    </row>
    <row r="615" spans="1:3" x14ac:dyDescent="0.3">
      <c r="A615">
        <v>1.9220411303750389</v>
      </c>
      <c r="B615">
        <v>2.7798330259971853</v>
      </c>
      <c r="C615">
        <v>0.68921668327795726</v>
      </c>
    </row>
    <row r="616" spans="1:3" x14ac:dyDescent="0.3">
      <c r="A616">
        <v>1.9286159760256489</v>
      </c>
      <c r="B616">
        <v>2.7893798126972498</v>
      </c>
      <c r="C616">
        <v>0.69164752844015209</v>
      </c>
    </row>
    <row r="617" spans="1:3" x14ac:dyDescent="0.3">
      <c r="A617">
        <v>1.9473006468645562</v>
      </c>
      <c r="B617">
        <v>2.8166734339403128</v>
      </c>
      <c r="C617">
        <v>0.69796405376587767</v>
      </c>
    </row>
    <row r="618" spans="1:3" x14ac:dyDescent="0.3">
      <c r="A618">
        <v>1.9609606174187819</v>
      </c>
      <c r="B618">
        <v>2.8357308587511301</v>
      </c>
      <c r="C618">
        <v>0.70359752326325797</v>
      </c>
    </row>
    <row r="619" spans="1:3" x14ac:dyDescent="0.3">
      <c r="A619">
        <v>1.9694300700132339</v>
      </c>
      <c r="B619">
        <v>2.8477292224258539</v>
      </c>
      <c r="C619">
        <v>0.70679262998812253</v>
      </c>
    </row>
    <row r="620" spans="1:3" x14ac:dyDescent="0.3">
      <c r="A620">
        <v>1.9833065458734418</v>
      </c>
      <c r="B620">
        <v>2.8679623564926726</v>
      </c>
      <c r="C620">
        <v>0.71141980925305159</v>
      </c>
    </row>
    <row r="621" spans="1:3" x14ac:dyDescent="0.3">
      <c r="A621">
        <v>1.9895761236540059</v>
      </c>
      <c r="B621">
        <v>2.8769497033025533</v>
      </c>
      <c r="C621">
        <v>0.71380207493154568</v>
      </c>
    </row>
    <row r="622" spans="1:3" x14ac:dyDescent="0.3">
      <c r="A622">
        <v>1.9905712471267909</v>
      </c>
      <c r="B622">
        <v>2.8786529025129051</v>
      </c>
      <c r="C622">
        <v>0.71398751129686699</v>
      </c>
    </row>
    <row r="623" spans="1:3" x14ac:dyDescent="0.3">
      <c r="A623">
        <v>1.9711050270460562</v>
      </c>
      <c r="B623">
        <v>2.8500787402143235</v>
      </c>
      <c r="C623">
        <v>0.70783410985862449</v>
      </c>
    </row>
    <row r="624" spans="1:3" x14ac:dyDescent="0.3">
      <c r="A624">
        <v>1.9866572775008411</v>
      </c>
      <c r="B624">
        <v>2.8728745872095502</v>
      </c>
      <c r="C624">
        <v>0.71293375830808103</v>
      </c>
    </row>
    <row r="625" spans="1:3" x14ac:dyDescent="0.3">
      <c r="A625">
        <v>1.9958080789741262</v>
      </c>
      <c r="B625">
        <v>2.8858986769051587</v>
      </c>
      <c r="C625">
        <v>0.71652616529408064</v>
      </c>
    </row>
    <row r="626" spans="1:3" x14ac:dyDescent="0.3">
      <c r="A626">
        <v>2.0036688901431137</v>
      </c>
      <c r="B626">
        <v>2.8962991024568479</v>
      </c>
      <c r="C626">
        <v>0.719263150395688</v>
      </c>
    </row>
    <row r="627" spans="1:3" x14ac:dyDescent="0.3">
      <c r="A627">
        <v>2.003055068233905</v>
      </c>
      <c r="B627">
        <v>2.8963298748878561</v>
      </c>
      <c r="C627">
        <v>0.71860583425856228</v>
      </c>
    </row>
    <row r="628" spans="1:3" x14ac:dyDescent="0.3">
      <c r="A628">
        <v>2.0028764478308592</v>
      </c>
      <c r="B628">
        <v>2.8970003637470381</v>
      </c>
      <c r="C628">
        <v>0.71764795948619275</v>
      </c>
    </row>
    <row r="629" spans="1:3" x14ac:dyDescent="0.3">
      <c r="A629">
        <v>2.006015659897348</v>
      </c>
      <c r="B629">
        <v>2.9023522411411964</v>
      </c>
      <c r="C629">
        <v>0.71815563626570467</v>
      </c>
    </row>
    <row r="630" spans="1:3" x14ac:dyDescent="0.3">
      <c r="A630">
        <v>1.9932693862661419</v>
      </c>
      <c r="B630">
        <v>2.8841893468099364</v>
      </c>
      <c r="C630">
        <v>0.71349123182600904</v>
      </c>
    </row>
    <row r="631" spans="1:3" x14ac:dyDescent="0.3">
      <c r="A631">
        <v>1.9909451161802501</v>
      </c>
      <c r="B631">
        <v>2.8811209500900614</v>
      </c>
      <c r="C631">
        <v>0.71242956840057337</v>
      </c>
    </row>
    <row r="632" spans="1:3" x14ac:dyDescent="0.3">
      <c r="A632">
        <v>1.990909783165163</v>
      </c>
      <c r="B632">
        <v>2.8809741551146093</v>
      </c>
      <c r="C632">
        <v>0.71253880322694096</v>
      </c>
    </row>
    <row r="633" spans="1:3" x14ac:dyDescent="0.3">
      <c r="A633">
        <v>1.994152726127522</v>
      </c>
      <c r="B633">
        <v>2.8852107613397164</v>
      </c>
      <c r="C633">
        <v>0.71407873976014158</v>
      </c>
    </row>
    <row r="634" spans="1:3" x14ac:dyDescent="0.3">
      <c r="A634">
        <v>1.979202781895083</v>
      </c>
      <c r="B634">
        <v>2.8626136577001038</v>
      </c>
      <c r="C634">
        <v>0.70948870911986661</v>
      </c>
    </row>
    <row r="635" spans="1:3" x14ac:dyDescent="0.3">
      <c r="A635">
        <v>1.9560479284297698</v>
      </c>
      <c r="B635">
        <v>2.8287908205813506</v>
      </c>
      <c r="C635">
        <v>0.70164179092445489</v>
      </c>
    </row>
    <row r="636" spans="1:3" x14ac:dyDescent="0.3">
      <c r="A636">
        <v>1.9320402112684008</v>
      </c>
      <c r="B636">
        <v>2.7936683824741846</v>
      </c>
      <c r="C636">
        <v>0.69342920150423271</v>
      </c>
    </row>
    <row r="637" spans="1:3" x14ac:dyDescent="0.3">
      <c r="A637">
        <v>1.9176048428327128</v>
      </c>
      <c r="B637">
        <v>2.7721652072018128</v>
      </c>
      <c r="C637">
        <v>0.68880376143347077</v>
      </c>
    </row>
    <row r="638" spans="1:3" x14ac:dyDescent="0.3">
      <c r="A638">
        <v>1.9091002762908043</v>
      </c>
      <c r="B638">
        <v>2.7599676987130679</v>
      </c>
      <c r="C638">
        <v>0.68561691497832722</v>
      </c>
    </row>
    <row r="639" spans="1:3" x14ac:dyDescent="0.3">
      <c r="A639">
        <v>1.903217969742738</v>
      </c>
      <c r="B639">
        <v>2.7514855584278903</v>
      </c>
      <c r="C639">
        <v>0.68347296906419575</v>
      </c>
    </row>
    <row r="640" spans="1:3" x14ac:dyDescent="0.3">
      <c r="A640">
        <v>1.900596712989159</v>
      </c>
      <c r="B640">
        <v>2.7476888912377451</v>
      </c>
      <c r="C640">
        <v>0.68266635441369106</v>
      </c>
    </row>
    <row r="641" spans="1:3" x14ac:dyDescent="0.3">
      <c r="A641">
        <v>1.9083032096841579</v>
      </c>
      <c r="B641">
        <v>2.7591328199820517</v>
      </c>
      <c r="C641">
        <v>0.6851728515790112</v>
      </c>
    </row>
    <row r="642" spans="1:3" x14ac:dyDescent="0.3">
      <c r="A642">
        <v>1.9246963648484341</v>
      </c>
      <c r="B642">
        <v>2.7832785664749031</v>
      </c>
      <c r="C642">
        <v>0.69037869026576448</v>
      </c>
    </row>
    <row r="643" spans="1:3" x14ac:dyDescent="0.3">
      <c r="A643">
        <v>1.9404343526592469</v>
      </c>
      <c r="B643">
        <v>2.8062779064929573</v>
      </c>
      <c r="C643">
        <v>0.69541412311285455</v>
      </c>
    </row>
    <row r="644" spans="1:3" x14ac:dyDescent="0.3">
      <c r="A644">
        <v>1.9531808089705152</v>
      </c>
      <c r="B644">
        <v>2.8246311586276711</v>
      </c>
      <c r="C644">
        <v>0.69970979270477163</v>
      </c>
    </row>
    <row r="645" spans="1:3" x14ac:dyDescent="0.3">
      <c r="A645">
        <v>1.95471737967772</v>
      </c>
      <c r="B645">
        <v>2.8268882546162426</v>
      </c>
      <c r="C645">
        <v>0.70015330451926017</v>
      </c>
    </row>
    <row r="646" spans="1:3" x14ac:dyDescent="0.3">
      <c r="A646">
        <v>1.951439582267573</v>
      </c>
      <c r="B646">
        <v>2.822444544027094</v>
      </c>
      <c r="C646">
        <v>0.69865661080044117</v>
      </c>
    </row>
    <row r="647" spans="1:3" x14ac:dyDescent="0.3">
      <c r="A647">
        <v>1.952594664040493</v>
      </c>
      <c r="B647">
        <v>2.8241690078499699</v>
      </c>
      <c r="C647">
        <v>0.69884450835892553</v>
      </c>
    </row>
    <row r="648" spans="1:3" x14ac:dyDescent="0.3">
      <c r="A648">
        <v>1.962405113559538</v>
      </c>
      <c r="B648">
        <v>2.839000982845941</v>
      </c>
      <c r="C648">
        <v>0.70151150072408475</v>
      </c>
    </row>
    <row r="649" spans="1:3" x14ac:dyDescent="0.3">
      <c r="A649">
        <v>1.9510582673296368</v>
      </c>
      <c r="B649">
        <v>2.8226754829757539</v>
      </c>
      <c r="C649">
        <v>0.69754510332376607</v>
      </c>
    </row>
    <row r="650" spans="1:3" x14ac:dyDescent="0.3">
      <c r="A650">
        <v>1.9499831204892288</v>
      </c>
      <c r="B650">
        <v>2.8215038507225416</v>
      </c>
      <c r="C650">
        <v>0.69679940706695798</v>
      </c>
    </row>
    <row r="651" spans="1:3" x14ac:dyDescent="0.3">
      <c r="A651">
        <v>1.9678218409931971</v>
      </c>
      <c r="B651">
        <v>2.8481606221919047</v>
      </c>
      <c r="C651">
        <v>0.7020517593102662</v>
      </c>
    </row>
    <row r="652" spans="1:3" x14ac:dyDescent="0.3">
      <c r="A652">
        <v>1.9640784325210061</v>
      </c>
      <c r="B652">
        <v>2.8433595947700692</v>
      </c>
      <c r="C652">
        <v>0.70034507399665447</v>
      </c>
    </row>
    <row r="653" spans="1:3" x14ac:dyDescent="0.3">
      <c r="A653">
        <v>1.9681126195042722</v>
      </c>
      <c r="B653">
        <v>2.8497538306919332</v>
      </c>
      <c r="C653">
        <v>0.70133434960704111</v>
      </c>
    </row>
    <row r="654" spans="1:3" x14ac:dyDescent="0.3">
      <c r="A654">
        <v>1.955780105107489</v>
      </c>
      <c r="B654">
        <v>2.8322005168751785</v>
      </c>
      <c r="C654">
        <v>0.69655555269084912</v>
      </c>
    </row>
    <row r="655" spans="1:3" x14ac:dyDescent="0.3">
      <c r="A655">
        <v>1.9386202470821081</v>
      </c>
      <c r="B655">
        <v>2.807564253433195</v>
      </c>
      <c r="C655">
        <v>0.69049727426128538</v>
      </c>
    </row>
    <row r="656" spans="1:3" x14ac:dyDescent="0.3">
      <c r="A656">
        <v>1.9178775650718891</v>
      </c>
      <c r="B656">
        <v>2.7769240734525291</v>
      </c>
      <c r="C656">
        <v>0.68377815373325446</v>
      </c>
    </row>
    <row r="657" spans="1:3" x14ac:dyDescent="0.3">
      <c r="A657">
        <v>1.912858844316613</v>
      </c>
      <c r="B657">
        <v>2.7689018671142414</v>
      </c>
      <c r="C657">
        <v>0.68274310663146831</v>
      </c>
    </row>
    <row r="658" spans="1:3" x14ac:dyDescent="0.3">
      <c r="A658">
        <v>1.9114067613443351</v>
      </c>
      <c r="B658">
        <v>2.7661661653722405</v>
      </c>
      <c r="C658">
        <v>0.68288212617859911</v>
      </c>
    </row>
    <row r="659" spans="1:3" x14ac:dyDescent="0.3">
      <c r="A659">
        <v>1.8906160408576278</v>
      </c>
      <c r="B659">
        <v>2.7347578663034238</v>
      </c>
      <c r="C659">
        <v>0.67687246109914734</v>
      </c>
    </row>
    <row r="660" spans="1:3" x14ac:dyDescent="0.3">
      <c r="A660">
        <v>1.86148611975881</v>
      </c>
      <c r="B660">
        <v>2.6912447148748928</v>
      </c>
      <c r="C660">
        <v>0.66792690974278035</v>
      </c>
    </row>
    <row r="661" spans="1:3" x14ac:dyDescent="0.3">
      <c r="A661">
        <v>1.8387506584259461</v>
      </c>
      <c r="B661">
        <v>2.6576758940879843</v>
      </c>
      <c r="C661">
        <v>0.6606423922321899</v>
      </c>
    </row>
    <row r="662" spans="1:3" x14ac:dyDescent="0.3">
      <c r="A662">
        <v>1.8377838441018861</v>
      </c>
      <c r="B662">
        <v>2.656395786908909</v>
      </c>
      <c r="C662">
        <v>0.66038068968131847</v>
      </c>
    </row>
    <row r="663" spans="1:3" x14ac:dyDescent="0.3">
      <c r="A663">
        <v>1.8419197098907152</v>
      </c>
      <c r="B663">
        <v>2.662530023241823</v>
      </c>
      <c r="C663">
        <v>0.66169834394084592</v>
      </c>
    </row>
    <row r="664" spans="1:3" x14ac:dyDescent="0.3">
      <c r="A664">
        <v>1.8508319919126981</v>
      </c>
      <c r="B664">
        <v>2.6756258808244726</v>
      </c>
      <c r="C664">
        <v>0.6645812544187959</v>
      </c>
    </row>
    <row r="665" spans="1:3" x14ac:dyDescent="0.3">
      <c r="A665">
        <v>1.8580285754219252</v>
      </c>
      <c r="B665">
        <v>2.6867962436748147</v>
      </c>
      <c r="C665">
        <v>0.66610578617849237</v>
      </c>
    </row>
    <row r="666" spans="1:3" x14ac:dyDescent="0.3">
      <c r="A666">
        <v>1.8734571242606408</v>
      </c>
      <c r="B666">
        <v>2.7101698396393976</v>
      </c>
      <c r="C666">
        <v>0.67027972658879698</v>
      </c>
    </row>
    <row r="667" spans="1:3" x14ac:dyDescent="0.3">
      <c r="A667">
        <v>1.8748668754060389</v>
      </c>
      <c r="B667">
        <v>2.7133643449251528</v>
      </c>
      <c r="C667">
        <v>0.66949554107040732</v>
      </c>
    </row>
    <row r="668" spans="1:3" x14ac:dyDescent="0.3">
      <c r="A668">
        <v>1.8758363988786018</v>
      </c>
      <c r="B668">
        <v>2.7149324923995919</v>
      </c>
      <c r="C668">
        <v>0.66965949127541624</v>
      </c>
    </row>
    <row r="669" spans="1:3" x14ac:dyDescent="0.3">
      <c r="A669">
        <v>1.88098919663011</v>
      </c>
      <c r="B669">
        <v>2.7227919573534796</v>
      </c>
      <c r="C669">
        <v>0.67095098963013611</v>
      </c>
    </row>
    <row r="670" spans="1:3" x14ac:dyDescent="0.3">
      <c r="A670">
        <v>1.900957805802711</v>
      </c>
      <c r="B670">
        <v>2.7510116506677167</v>
      </c>
      <c r="C670">
        <v>0.67835997768663026</v>
      </c>
    </row>
    <row r="671" spans="1:3" x14ac:dyDescent="0.3">
      <c r="A671">
        <v>1.8987937673377542</v>
      </c>
      <c r="B671">
        <v>2.7479922560593004</v>
      </c>
      <c r="C671">
        <v>0.67750406376508243</v>
      </c>
    </row>
    <row r="672" spans="1:3" x14ac:dyDescent="0.3">
      <c r="A672">
        <v>1.8957891565950031</v>
      </c>
      <c r="B672">
        <v>2.7438274422939886</v>
      </c>
      <c r="C672">
        <v>0.6764282202467341</v>
      </c>
    </row>
    <row r="673" spans="1:3" x14ac:dyDescent="0.3">
      <c r="A673">
        <v>1.8983813071386308</v>
      </c>
      <c r="B673">
        <v>2.7482275762335395</v>
      </c>
      <c r="C673">
        <v>0.67674496441299348</v>
      </c>
    </row>
    <row r="674" spans="1:3" x14ac:dyDescent="0.3">
      <c r="A674">
        <v>1.9171586892720971</v>
      </c>
      <c r="B674">
        <v>2.7761022808843885</v>
      </c>
      <c r="C674">
        <v>0.68267223666153976</v>
      </c>
    </row>
    <row r="675" spans="1:3" x14ac:dyDescent="0.3">
      <c r="A675">
        <v>1.9433100335695519</v>
      </c>
      <c r="B675">
        <v>2.8132197256395401</v>
      </c>
      <c r="C675">
        <v>0.69243038773992716</v>
      </c>
    </row>
    <row r="676" spans="1:3" x14ac:dyDescent="0.3">
      <c r="A676">
        <v>1.9582972178861069</v>
      </c>
      <c r="B676">
        <v>2.8345361210314204</v>
      </c>
      <c r="C676">
        <v>0.6979613185101804</v>
      </c>
    </row>
    <row r="677" spans="1:3" x14ac:dyDescent="0.3">
      <c r="A677">
        <v>1.9737579259463209</v>
      </c>
      <c r="B677">
        <v>2.8567152245474419</v>
      </c>
      <c r="C677">
        <v>0.70357694585361041</v>
      </c>
    </row>
    <row r="678" spans="1:3" x14ac:dyDescent="0.3">
      <c r="A678">
        <v>1.9709663933870458</v>
      </c>
      <c r="B678">
        <v>2.8528829738260808</v>
      </c>
      <c r="C678">
        <v>0.70267630360091382</v>
      </c>
    </row>
    <row r="679" spans="1:3" x14ac:dyDescent="0.3">
      <c r="A679">
        <v>1.953902389585543</v>
      </c>
      <c r="B679">
        <v>2.8282708550589235</v>
      </c>
      <c r="C679">
        <v>0.69639771098511771</v>
      </c>
    </row>
    <row r="680" spans="1:3" x14ac:dyDescent="0.3">
      <c r="A680">
        <v>1.933380912090426</v>
      </c>
      <c r="B680">
        <v>2.7988792928720807</v>
      </c>
      <c r="C680">
        <v>0.68835647008067802</v>
      </c>
    </row>
    <row r="681" spans="1:3" x14ac:dyDescent="0.3">
      <c r="A681">
        <v>1.917887454807274</v>
      </c>
      <c r="B681">
        <v>2.7764499554499023</v>
      </c>
      <c r="C681">
        <v>0.68259378760680511</v>
      </c>
    </row>
    <row r="682" spans="1:3" x14ac:dyDescent="0.3">
      <c r="A682">
        <v>1.903233576247755</v>
      </c>
      <c r="B682">
        <v>2.7536000925124373</v>
      </c>
      <c r="C682">
        <v>0.67866713132763357</v>
      </c>
    </row>
    <row r="683" spans="1:3" x14ac:dyDescent="0.3">
      <c r="A683">
        <v>1.898104902376105</v>
      </c>
      <c r="B683">
        <v>2.7442834298365764</v>
      </c>
      <c r="C683">
        <v>0.6784475912120419</v>
      </c>
    </row>
    <row r="684" spans="1:3" x14ac:dyDescent="0.3">
      <c r="A684">
        <v>1.87828174332981</v>
      </c>
      <c r="B684">
        <v>2.714405850268665</v>
      </c>
      <c r="C684">
        <v>0.67224429650637607</v>
      </c>
    </row>
    <row r="685" spans="1:3" x14ac:dyDescent="0.3">
      <c r="A685">
        <v>1.8437112882489708</v>
      </c>
      <c r="B685">
        <v>2.6635501293126351</v>
      </c>
      <c r="C685">
        <v>0.6606081624596688</v>
      </c>
    </row>
    <row r="686" spans="1:3" x14ac:dyDescent="0.3">
      <c r="A686">
        <v>1.8248913094943431</v>
      </c>
      <c r="B686">
        <v>2.63584422712051</v>
      </c>
      <c r="C686">
        <v>0.65415766218687565</v>
      </c>
    </row>
    <row r="687" spans="1:3" x14ac:dyDescent="0.3">
      <c r="A687">
        <v>1.816898924444281</v>
      </c>
      <c r="B687">
        <v>2.6238014137329833</v>
      </c>
      <c r="C687">
        <v>0.65169824665571985</v>
      </c>
    </row>
    <row r="688" spans="1:3" x14ac:dyDescent="0.3">
      <c r="A688">
        <v>1.8324121314727819</v>
      </c>
      <c r="B688">
        <v>2.6457871095260317</v>
      </c>
      <c r="C688">
        <v>0.65782557519880502</v>
      </c>
    </row>
    <row r="689" spans="1:3" x14ac:dyDescent="0.3">
      <c r="A689">
        <v>1.8412407279470719</v>
      </c>
      <c r="B689">
        <v>2.6583211630083121</v>
      </c>
      <c r="C689">
        <v>0.6615467346038012</v>
      </c>
    </row>
    <row r="690" spans="1:3" x14ac:dyDescent="0.3">
      <c r="A690">
        <v>1.8367341612982999</v>
      </c>
      <c r="B690">
        <v>2.6513116349434735</v>
      </c>
      <c r="C690">
        <v>0.6607022019947193</v>
      </c>
    </row>
    <row r="691" spans="1:3" x14ac:dyDescent="0.3">
      <c r="A691">
        <v>1.8284980535612241</v>
      </c>
      <c r="B691">
        <v>2.6389309648925736</v>
      </c>
      <c r="C691">
        <v>0.6584173791221436</v>
      </c>
    </row>
    <row r="692" spans="1:3" x14ac:dyDescent="0.3">
      <c r="A692">
        <v>1.8404543552300521</v>
      </c>
      <c r="B692">
        <v>2.656857792914185</v>
      </c>
      <c r="C692">
        <v>0.66179968975424852</v>
      </c>
    </row>
    <row r="693" spans="1:3" x14ac:dyDescent="0.3">
      <c r="A693">
        <v>1.845435053277076</v>
      </c>
      <c r="B693">
        <v>2.6641209901019756</v>
      </c>
      <c r="C693">
        <v>0.66373829287087271</v>
      </c>
    </row>
    <row r="694" spans="1:3" x14ac:dyDescent="0.3">
      <c r="A694">
        <v>1.846319838886018</v>
      </c>
      <c r="B694">
        <v>2.6660669050771251</v>
      </c>
      <c r="C694">
        <v>0.66352523454392431</v>
      </c>
    </row>
    <row r="695" spans="1:3" x14ac:dyDescent="0.3">
      <c r="A695">
        <v>1.8573574097771062</v>
      </c>
      <c r="B695">
        <v>2.6830144029186274</v>
      </c>
      <c r="C695">
        <v>0.66646155582321376</v>
      </c>
    </row>
    <row r="696" spans="1:3" x14ac:dyDescent="0.3">
      <c r="A696">
        <v>1.8696617845674879</v>
      </c>
      <c r="B696">
        <v>2.7018590369994633</v>
      </c>
      <c r="C696">
        <v>0.66995473173227038</v>
      </c>
    </row>
    <row r="697" spans="1:3" x14ac:dyDescent="0.3">
      <c r="A697">
        <v>1.8762843328848009</v>
      </c>
      <c r="B697">
        <v>2.7121542958036602</v>
      </c>
      <c r="C697">
        <v>0.67173533346513747</v>
      </c>
    </row>
    <row r="698" spans="1:3" x14ac:dyDescent="0.3">
      <c r="A698">
        <v>1.8886475708210879</v>
      </c>
      <c r="B698">
        <v>2.7340568645721826</v>
      </c>
      <c r="C698">
        <v>0.67664993934521234</v>
      </c>
    </row>
    <row r="699" spans="1:3" x14ac:dyDescent="0.3">
      <c r="A699">
        <v>1.8961049716972349</v>
      </c>
      <c r="B699">
        <v>2.745163551491228</v>
      </c>
      <c r="C699">
        <v>0.67863853096765703</v>
      </c>
    </row>
    <row r="700" spans="1:3" x14ac:dyDescent="0.3">
      <c r="A700">
        <v>1.8902516969502219</v>
      </c>
      <c r="B700">
        <v>2.7366699629168871</v>
      </c>
      <c r="C700">
        <v>0.67670261145501687</v>
      </c>
    </row>
    <row r="701" spans="1:3" x14ac:dyDescent="0.3">
      <c r="A701">
        <v>1.9010903235095689</v>
      </c>
      <c r="B701">
        <v>2.7520615684557086</v>
      </c>
      <c r="C701">
        <v>0.68061729094200074</v>
      </c>
    </row>
    <row r="702" spans="1:3" x14ac:dyDescent="0.3">
      <c r="A702">
        <v>1.920714001875409</v>
      </c>
      <c r="B702">
        <v>2.7799059296825668</v>
      </c>
      <c r="C702">
        <v>0.68768371410089657</v>
      </c>
    </row>
    <row r="703" spans="1:3" x14ac:dyDescent="0.3">
      <c r="A703">
        <v>1.925691963965998</v>
      </c>
      <c r="B703">
        <v>2.7869598671631217</v>
      </c>
      <c r="C703">
        <v>0.68930392034925458</v>
      </c>
    </row>
    <row r="704" spans="1:3" x14ac:dyDescent="0.3">
      <c r="A704">
        <v>1.926793294547902</v>
      </c>
      <c r="B704">
        <v>2.788855570376068</v>
      </c>
      <c r="C704">
        <v>0.68958634369182481</v>
      </c>
    </row>
    <row r="705" spans="1:3" x14ac:dyDescent="0.3">
      <c r="A705">
        <v>1.923129762311053</v>
      </c>
      <c r="B705">
        <v>2.7838761524609339</v>
      </c>
      <c r="C705">
        <v>0.68797786867362021</v>
      </c>
    </row>
    <row r="706" spans="1:3" x14ac:dyDescent="0.3">
      <c r="A706">
        <v>1.8888260918393309</v>
      </c>
      <c r="B706">
        <v>2.7343506756212403</v>
      </c>
      <c r="C706">
        <v>0.67557834268077399</v>
      </c>
    </row>
    <row r="707" spans="1:3" x14ac:dyDescent="0.3">
      <c r="A707">
        <v>1.867889626656152</v>
      </c>
      <c r="B707">
        <v>2.7045676704426325</v>
      </c>
      <c r="C707">
        <v>0.66766370708651901</v>
      </c>
    </row>
    <row r="708" spans="1:3" x14ac:dyDescent="0.3">
      <c r="A708">
        <v>1.8182934662954211</v>
      </c>
      <c r="B708">
        <v>2.6316345063959776</v>
      </c>
      <c r="C708">
        <v>0.65105970995255391</v>
      </c>
    </row>
    <row r="709" spans="1:3" x14ac:dyDescent="0.3">
      <c r="A709">
        <v>1.75838923892559</v>
      </c>
      <c r="B709">
        <v>2.5433025314821727</v>
      </c>
      <c r="C709">
        <v>0.63132153668063407</v>
      </c>
    </row>
    <row r="710" spans="1:3" x14ac:dyDescent="0.3">
      <c r="A710">
        <v>1.7361690771749341</v>
      </c>
      <c r="B710">
        <v>2.5108198653271243</v>
      </c>
      <c r="C710">
        <v>0.62356631756316594</v>
      </c>
    </row>
    <row r="711" spans="1:3" x14ac:dyDescent="0.3">
      <c r="A711">
        <v>1.7257684585280819</v>
      </c>
      <c r="B711">
        <v>2.4956690271282769</v>
      </c>
      <c r="C711">
        <v>0.61980033921524347</v>
      </c>
    </row>
    <row r="712" spans="1:3" x14ac:dyDescent="0.3">
      <c r="A712">
        <v>1.742058027062187</v>
      </c>
      <c r="B712">
        <v>2.5197709401635873</v>
      </c>
      <c r="C712">
        <v>0.6249078155122022</v>
      </c>
    </row>
    <row r="713" spans="1:3" x14ac:dyDescent="0.3">
      <c r="A713">
        <v>1.7858642464660381</v>
      </c>
      <c r="B713">
        <v>2.5847678135713532</v>
      </c>
      <c r="C713">
        <v>0.63908507104939904</v>
      </c>
    </row>
    <row r="714" spans="1:3" x14ac:dyDescent="0.3">
      <c r="A714">
        <v>1.8315767864457291</v>
      </c>
      <c r="B714">
        <v>2.6530675370101697</v>
      </c>
      <c r="C714">
        <v>0.65326835661127625</v>
      </c>
    </row>
    <row r="715" spans="1:3" x14ac:dyDescent="0.3">
      <c r="A715">
        <v>1.847375401115172</v>
      </c>
      <c r="B715">
        <v>2.6770232276149124</v>
      </c>
      <c r="C715">
        <v>0.65780739692160151</v>
      </c>
    </row>
    <row r="716" spans="1:3" x14ac:dyDescent="0.3">
      <c r="A716">
        <v>1.8684851836170702</v>
      </c>
      <c r="B716">
        <v>2.7086893630130557</v>
      </c>
      <c r="C716">
        <v>0.6642562620521133</v>
      </c>
    </row>
    <row r="717" spans="1:3" x14ac:dyDescent="0.3">
      <c r="A717">
        <v>1.8847481972933118</v>
      </c>
      <c r="B717">
        <v>2.733169583136279</v>
      </c>
      <c r="C717">
        <v>0.66929073673715311</v>
      </c>
    </row>
    <row r="718" spans="1:3" x14ac:dyDescent="0.3">
      <c r="A718">
        <v>1.9024177757145999</v>
      </c>
      <c r="B718">
        <v>2.7596123824834926</v>
      </c>
      <c r="C718">
        <v>0.67479385631602484</v>
      </c>
    </row>
    <row r="719" spans="1:3" x14ac:dyDescent="0.3">
      <c r="A719">
        <v>1.913183742641474</v>
      </c>
      <c r="B719">
        <v>2.7754418386282742</v>
      </c>
      <c r="C719">
        <v>0.67825122291018103</v>
      </c>
    </row>
    <row r="720" spans="1:3" x14ac:dyDescent="0.3">
      <c r="A720">
        <v>1.9364913073757779</v>
      </c>
      <c r="B720">
        <v>2.809552384791989</v>
      </c>
      <c r="C720">
        <v>0.68613421550245457</v>
      </c>
    </row>
    <row r="721" spans="1:3" x14ac:dyDescent="0.3">
      <c r="A721">
        <v>1.9629844980031432</v>
      </c>
      <c r="B721">
        <v>2.8483314345901745</v>
      </c>
      <c r="C721">
        <v>0.69503004734419749</v>
      </c>
    </row>
    <row r="722" spans="1:3" x14ac:dyDescent="0.3">
      <c r="A722">
        <v>1.9818005195707589</v>
      </c>
      <c r="B722">
        <v>2.8739158794077215</v>
      </c>
      <c r="C722">
        <v>0.70002603476993008</v>
      </c>
    </row>
    <row r="723" spans="1:3" x14ac:dyDescent="0.3">
      <c r="A723">
        <v>1.9822195757431831</v>
      </c>
      <c r="B723">
        <v>2.8747560574312607</v>
      </c>
      <c r="C723">
        <v>0.70001477830875636</v>
      </c>
    </row>
    <row r="724" spans="1:3" x14ac:dyDescent="0.3">
      <c r="A724">
        <v>1.977912945812665</v>
      </c>
      <c r="B724">
        <v>2.8677070227677901</v>
      </c>
      <c r="C724">
        <v>0.69890384331166888</v>
      </c>
    </row>
    <row r="725" spans="1:3" x14ac:dyDescent="0.3">
      <c r="A725">
        <v>1.971306961450298</v>
      </c>
      <c r="B725">
        <v>2.8577408234851198</v>
      </c>
      <c r="C725">
        <v>0.69668820012408894</v>
      </c>
    </row>
    <row r="726" spans="1:3" x14ac:dyDescent="0.3">
      <c r="A726">
        <v>1.9398244659470061</v>
      </c>
      <c r="B726">
        <v>2.8120512303577132</v>
      </c>
      <c r="C726">
        <v>0.68536655470135455</v>
      </c>
    </row>
    <row r="727" spans="1:3" x14ac:dyDescent="0.3">
      <c r="A727">
        <v>1.9038366809030218</v>
      </c>
      <c r="B727">
        <v>2.7595961812930501</v>
      </c>
      <c r="C727">
        <v>0.67294304475419253</v>
      </c>
    </row>
    <row r="728" spans="1:3" x14ac:dyDescent="0.3">
      <c r="A728">
        <v>1.896354139393988</v>
      </c>
      <c r="B728">
        <v>2.7481778067173233</v>
      </c>
      <c r="C728">
        <v>0.67071701621392199</v>
      </c>
    </row>
    <row r="729" spans="1:3" x14ac:dyDescent="0.3">
      <c r="A729">
        <v>1.8959174836068688</v>
      </c>
      <c r="B729">
        <v>2.7470585786322657</v>
      </c>
      <c r="C729">
        <v>0.67083702775086795</v>
      </c>
    </row>
    <row r="730" spans="1:3" x14ac:dyDescent="0.3">
      <c r="A730">
        <v>1.8741749913419801</v>
      </c>
      <c r="B730">
        <v>2.7154199026684354</v>
      </c>
      <c r="C730">
        <v>0.66348934957731276</v>
      </c>
    </row>
    <row r="731" spans="1:3" x14ac:dyDescent="0.3">
      <c r="A731">
        <v>1.8667724214865171</v>
      </c>
      <c r="B731">
        <v>2.7039723584717592</v>
      </c>
      <c r="C731">
        <v>0.6617067333839618</v>
      </c>
    </row>
    <row r="732" spans="1:3" x14ac:dyDescent="0.3">
      <c r="A732">
        <v>1.8608518859296319</v>
      </c>
      <c r="B732">
        <v>2.6948680776332368</v>
      </c>
      <c r="C732">
        <v>0.66020361402704997</v>
      </c>
    </row>
    <row r="733" spans="1:3" x14ac:dyDescent="0.3">
      <c r="A733">
        <v>1.8427640289174281</v>
      </c>
      <c r="B733">
        <v>2.6683303987582421</v>
      </c>
      <c r="C733">
        <v>0.6541832629767701</v>
      </c>
    </row>
    <row r="734" spans="1:3" x14ac:dyDescent="0.3">
      <c r="A734">
        <v>1.8316700333081581</v>
      </c>
      <c r="B734">
        <v>2.6524403079650138</v>
      </c>
      <c r="C734">
        <v>0.6499559424158774</v>
      </c>
    </row>
    <row r="735" spans="1:3" x14ac:dyDescent="0.3">
      <c r="A735">
        <v>1.8331564850974698</v>
      </c>
      <c r="B735">
        <v>2.654862754747108</v>
      </c>
      <c r="C735">
        <v>0.65021782832308506</v>
      </c>
    </row>
    <row r="736" spans="1:3" x14ac:dyDescent="0.3">
      <c r="A736">
        <v>1.8361622135236708</v>
      </c>
      <c r="B736">
        <v>2.6594021042765124</v>
      </c>
      <c r="C736">
        <v>0.6513191481062226</v>
      </c>
    </row>
    <row r="737" spans="1:3" x14ac:dyDescent="0.3">
      <c r="A737">
        <v>1.8438080891051551</v>
      </c>
      <c r="B737">
        <v>2.6702302311959314</v>
      </c>
      <c r="C737">
        <v>0.65437241530617707</v>
      </c>
    </row>
    <row r="738" spans="1:3" x14ac:dyDescent="0.3">
      <c r="A738">
        <v>1.8412407749536901</v>
      </c>
      <c r="B738">
        <v>2.6663518309172405</v>
      </c>
      <c r="C738">
        <v>0.65374752281720894</v>
      </c>
    </row>
    <row r="739" spans="1:3" x14ac:dyDescent="0.3">
      <c r="A739">
        <v>1.8418943415370801</v>
      </c>
      <c r="B739">
        <v>2.6675540258743435</v>
      </c>
      <c r="C739">
        <v>0.65409727602813295</v>
      </c>
    </row>
    <row r="740" spans="1:3" x14ac:dyDescent="0.3">
      <c r="A740">
        <v>1.8452938869363489</v>
      </c>
      <c r="B740">
        <v>2.672576581425349</v>
      </c>
      <c r="C740">
        <v>0.65525960170365372</v>
      </c>
    </row>
    <row r="741" spans="1:3" x14ac:dyDescent="0.3">
      <c r="A741">
        <v>1.8498768215826549</v>
      </c>
      <c r="B741">
        <v>2.6788686698655684</v>
      </c>
      <c r="C741">
        <v>0.65724112728142636</v>
      </c>
    </row>
    <row r="742" spans="1:3" x14ac:dyDescent="0.3">
      <c r="A742">
        <v>1.8498529631756269</v>
      </c>
      <c r="B742">
        <v>2.678800897464416</v>
      </c>
      <c r="C742">
        <v>0.65709347264587781</v>
      </c>
    </row>
    <row r="743" spans="1:3" x14ac:dyDescent="0.3">
      <c r="A743">
        <v>1.842827429410834</v>
      </c>
      <c r="B743">
        <v>2.6689681780365477</v>
      </c>
      <c r="C743">
        <v>0.65401912132296547</v>
      </c>
    </row>
    <row r="744" spans="1:3" x14ac:dyDescent="0.3">
      <c r="A744">
        <v>1.840394698800794</v>
      </c>
      <c r="B744">
        <v>2.665320604126586</v>
      </c>
      <c r="C744">
        <v>0.65316795903455593</v>
      </c>
    </row>
    <row r="745" spans="1:3" x14ac:dyDescent="0.3">
      <c r="A745">
        <v>1.8492210006264671</v>
      </c>
      <c r="B745">
        <v>2.6782933940353431</v>
      </c>
      <c r="C745">
        <v>0.65588373588721693</v>
      </c>
    </row>
    <row r="746" spans="1:3" x14ac:dyDescent="0.3">
      <c r="A746">
        <v>1.8571263090025079</v>
      </c>
      <c r="B746">
        <v>2.6797379607417535</v>
      </c>
      <c r="C746">
        <v>0.66146694248646631</v>
      </c>
    </row>
    <row r="747" spans="1:3" x14ac:dyDescent="0.3">
      <c r="A747">
        <v>1.8557106368806138</v>
      </c>
      <c r="B747">
        <v>2.6815536845311088</v>
      </c>
      <c r="C747">
        <v>0.65534010768688999</v>
      </c>
    </row>
    <row r="748" spans="1:3" x14ac:dyDescent="0.3">
      <c r="A748">
        <v>1.8537496131624629</v>
      </c>
      <c r="B748">
        <v>2.6784668579187287</v>
      </c>
      <c r="C748">
        <v>0.65486330397543513</v>
      </c>
    </row>
    <row r="749" spans="1:3" x14ac:dyDescent="0.3">
      <c r="A749">
        <v>1.85864965791755</v>
      </c>
      <c r="B749">
        <v>2.6858697770718489</v>
      </c>
      <c r="C749">
        <v>0.65642836379407432</v>
      </c>
    </row>
    <row r="750" spans="1:3" x14ac:dyDescent="0.3">
      <c r="A750">
        <v>1.8650292207054948</v>
      </c>
      <c r="B750">
        <v>2.6951863506701002</v>
      </c>
      <c r="C750">
        <v>0.6588013866044774</v>
      </c>
    </row>
    <row r="751" spans="1:3" x14ac:dyDescent="0.3">
      <c r="A751">
        <v>1.864467549347848</v>
      </c>
      <c r="B751">
        <v>2.6947097160444944</v>
      </c>
      <c r="C751">
        <v>0.65828172515751493</v>
      </c>
    </row>
    <row r="752" spans="1:3" x14ac:dyDescent="0.3">
      <c r="A752">
        <v>1.8596276449256119</v>
      </c>
      <c r="B752">
        <v>2.6880715931817063</v>
      </c>
      <c r="C752">
        <v>0.65597793714712282</v>
      </c>
    </row>
    <row r="753" spans="1:3" x14ac:dyDescent="0.3">
      <c r="A753">
        <v>1.8456365179802769</v>
      </c>
      <c r="B753">
        <v>2.66854816094797</v>
      </c>
      <c r="C753">
        <v>0.65032873394456103</v>
      </c>
    </row>
    <row r="754" spans="1:3" x14ac:dyDescent="0.3">
      <c r="A754">
        <v>1.8371623713100902</v>
      </c>
      <c r="B754">
        <v>2.6561350122580714</v>
      </c>
      <c r="C754">
        <v>0.64747064799069842</v>
      </c>
    </row>
    <row r="755" spans="1:3" x14ac:dyDescent="0.3">
      <c r="A755">
        <v>1.806272268989394</v>
      </c>
      <c r="B755">
        <v>2.6116695295846761</v>
      </c>
      <c r="C755">
        <v>0.63649035779660068</v>
      </c>
    </row>
    <row r="756" spans="1:3" x14ac:dyDescent="0.3">
      <c r="A756">
        <v>1.7844552892231729</v>
      </c>
      <c r="B756">
        <v>2.5805349351881581</v>
      </c>
      <c r="C756">
        <v>0.62857929805309043</v>
      </c>
    </row>
    <row r="757" spans="1:3" x14ac:dyDescent="0.3">
      <c r="A757">
        <v>1.7764245608726699</v>
      </c>
      <c r="B757">
        <v>2.5686202751453173</v>
      </c>
      <c r="C757">
        <v>0.62603375422478291</v>
      </c>
    </row>
    <row r="758" spans="1:3" x14ac:dyDescent="0.3">
      <c r="A758">
        <v>1.7765102651490901</v>
      </c>
      <c r="B758">
        <v>2.5696000034369755</v>
      </c>
      <c r="C758">
        <v>0.62477259158942533</v>
      </c>
    </row>
    <row r="759" spans="1:3" x14ac:dyDescent="0.3">
      <c r="A759">
        <v>1.7879034433098442</v>
      </c>
      <c r="B759">
        <v>2.5860347952600087</v>
      </c>
      <c r="C759">
        <v>0.62912228224299804</v>
      </c>
    </row>
    <row r="760" spans="1:3" x14ac:dyDescent="0.3">
      <c r="A760">
        <v>1.793045935668411</v>
      </c>
      <c r="B760">
        <v>2.5935752549917992</v>
      </c>
      <c r="C760">
        <v>0.63170070198444728</v>
      </c>
    </row>
    <row r="761" spans="1:3" x14ac:dyDescent="0.3">
      <c r="A761">
        <v>1.7737222725950179</v>
      </c>
      <c r="B761">
        <v>2.5647751983205995</v>
      </c>
      <c r="C761">
        <v>0.62629544428129924</v>
      </c>
    </row>
    <row r="762" spans="1:3" x14ac:dyDescent="0.3">
      <c r="A762">
        <v>1.7672480920645031</v>
      </c>
      <c r="B762">
        <v>2.5544370376401115</v>
      </c>
      <c r="C762">
        <v>0.62522732382605295</v>
      </c>
    </row>
    <row r="763" spans="1:3" x14ac:dyDescent="0.3">
      <c r="A763">
        <v>1.7861502488253369</v>
      </c>
      <c r="B763">
        <v>2.5812003127207626</v>
      </c>
      <c r="C763">
        <v>0.63246791622598486</v>
      </c>
    </row>
    <row r="764" spans="1:3" x14ac:dyDescent="0.3">
      <c r="A764">
        <v>1.7931975818969801</v>
      </c>
      <c r="B764">
        <v>2.5906776315378934</v>
      </c>
      <c r="C764">
        <v>0.63553510155879267</v>
      </c>
    </row>
    <row r="765" spans="1:3" x14ac:dyDescent="0.3">
      <c r="A765">
        <v>1.7902865343484449</v>
      </c>
      <c r="B765">
        <v>2.5858363152173682</v>
      </c>
      <c r="C765">
        <v>0.63471924002167612</v>
      </c>
    </row>
    <row r="766" spans="1:3" x14ac:dyDescent="0.3">
      <c r="A766">
        <v>1.7987409196748121</v>
      </c>
      <c r="B766">
        <v>2.5973173381341299</v>
      </c>
      <c r="C766">
        <v>0.63764359241163848</v>
      </c>
    </row>
    <row r="767" spans="1:3" x14ac:dyDescent="0.3">
      <c r="A767">
        <v>1.8096181098798452</v>
      </c>
      <c r="B767">
        <v>2.6127215503211887</v>
      </c>
      <c r="C767">
        <v>0.64152460381391507</v>
      </c>
    </row>
    <row r="768" spans="1:3" x14ac:dyDescent="0.3">
      <c r="A768">
        <v>1.8224459701536619</v>
      </c>
      <c r="B768">
        <v>2.6315796987399342</v>
      </c>
      <c r="C768">
        <v>0.64539183984055881</v>
      </c>
    </row>
    <row r="769" spans="1:3" x14ac:dyDescent="0.3">
      <c r="A769">
        <v>1.8228031760529202</v>
      </c>
      <c r="B769">
        <v>2.6317386328530374</v>
      </c>
      <c r="C769">
        <v>0.64566211022292763</v>
      </c>
    </row>
    <row r="770" spans="1:3" x14ac:dyDescent="0.3">
      <c r="A770">
        <v>1.838797875124754</v>
      </c>
      <c r="B770">
        <v>2.6525955242520833</v>
      </c>
      <c r="C770">
        <v>0.65694801169560813</v>
      </c>
    </row>
    <row r="771" spans="1:3" x14ac:dyDescent="0.3">
      <c r="A771">
        <v>1.8447512115000959</v>
      </c>
      <c r="B771">
        <v>2.661468238103577</v>
      </c>
      <c r="C771">
        <v>0.65411736772475737</v>
      </c>
    </row>
    <row r="772" spans="1:3" x14ac:dyDescent="0.3">
      <c r="A772">
        <v>1.8692395685656029</v>
      </c>
      <c r="B772">
        <v>2.6966659053212174</v>
      </c>
      <c r="C772">
        <v>0.66262260430712128</v>
      </c>
    </row>
    <row r="773" spans="1:3" x14ac:dyDescent="0.3">
      <c r="A773">
        <v>1.8858065557131609</v>
      </c>
      <c r="B773">
        <v>2.7196963640214422</v>
      </c>
      <c r="C773">
        <v>0.66937939323728135</v>
      </c>
    </row>
    <row r="774" spans="1:3" x14ac:dyDescent="0.3">
      <c r="A774">
        <v>1.91051378689326</v>
      </c>
      <c r="B774">
        <v>2.7546882419706384</v>
      </c>
      <c r="C774">
        <v>0.67888651327154059</v>
      </c>
    </row>
    <row r="775" spans="1:3" x14ac:dyDescent="0.3">
      <c r="A775">
        <v>1.9350800293056618</v>
      </c>
      <c r="B775">
        <v>2.7897467308661037</v>
      </c>
      <c r="C775">
        <v>0.68811640264021334</v>
      </c>
    </row>
    <row r="776" spans="1:3" x14ac:dyDescent="0.3">
      <c r="A776">
        <v>1.9426754997849249</v>
      </c>
      <c r="B776">
        <v>2.8000536359397263</v>
      </c>
      <c r="C776">
        <v>0.69113351421466307</v>
      </c>
    </row>
    <row r="777" spans="1:3" x14ac:dyDescent="0.3">
      <c r="A777">
        <v>1.9501303202342151</v>
      </c>
      <c r="B777">
        <v>2.8108244767033774</v>
      </c>
      <c r="C777">
        <v>0.69382792300577201</v>
      </c>
    </row>
    <row r="778" spans="1:3" x14ac:dyDescent="0.3">
      <c r="A778">
        <v>1.9062659877356951</v>
      </c>
      <c r="B778">
        <v>2.7487564380633112</v>
      </c>
      <c r="C778">
        <v>0.67745005116595036</v>
      </c>
    </row>
    <row r="779" spans="1:3" x14ac:dyDescent="0.3">
      <c r="A779">
        <v>1.8657636608013319</v>
      </c>
      <c r="B779">
        <v>2.6920125880589296</v>
      </c>
      <c r="C779">
        <v>0.66149401174515554</v>
      </c>
    </row>
    <row r="780" spans="1:3" x14ac:dyDescent="0.3">
      <c r="A780">
        <v>1.8178640353808599</v>
      </c>
      <c r="B780">
        <v>2.6242656468498762</v>
      </c>
      <c r="C780">
        <v>0.6433192314711671</v>
      </c>
    </row>
    <row r="781" spans="1:3" x14ac:dyDescent="0.3">
      <c r="A781">
        <v>1.7848886891011833</v>
      </c>
      <c r="B781">
        <v>2.5768704325266074</v>
      </c>
      <c r="C781">
        <v>0.63158315514982999</v>
      </c>
    </row>
    <row r="782" spans="1:3" x14ac:dyDescent="0.3">
      <c r="A782">
        <v>1.7853223310050741</v>
      </c>
      <c r="B782">
        <v>2.577975120254862</v>
      </c>
      <c r="C782">
        <v>0.63105032690104124</v>
      </c>
    </row>
    <row r="783" spans="1:3" x14ac:dyDescent="0.3">
      <c r="A783">
        <v>1.8040407727893197</v>
      </c>
      <c r="B783">
        <v>2.6046756697193585</v>
      </c>
      <c r="C783">
        <v>0.63780084826162187</v>
      </c>
    </row>
    <row r="784" spans="1:3" x14ac:dyDescent="0.3">
      <c r="A784">
        <v>1.8425726960366822</v>
      </c>
      <c r="B784">
        <v>2.6599785747685125</v>
      </c>
      <c r="C784">
        <v>0.65166955549648031</v>
      </c>
    </row>
    <row r="785" spans="1:3" x14ac:dyDescent="0.3">
      <c r="A785">
        <v>1.887605607009708</v>
      </c>
      <c r="B785">
        <v>2.7240897049965929</v>
      </c>
      <c r="C785">
        <v>0.66814550688925001</v>
      </c>
    </row>
    <row r="786" spans="1:3" x14ac:dyDescent="0.3">
      <c r="A786">
        <v>1.914954248751408</v>
      </c>
      <c r="B786">
        <v>2.7625410322983073</v>
      </c>
      <c r="C786">
        <v>0.67900316570752961</v>
      </c>
    </row>
    <row r="787" spans="1:3" x14ac:dyDescent="0.3">
      <c r="A787">
        <v>1.9183837513248561</v>
      </c>
      <c r="B787">
        <v>2.7670412494987247</v>
      </c>
      <c r="C787">
        <v>0.68067571226877366</v>
      </c>
    </row>
    <row r="788" spans="1:3" x14ac:dyDescent="0.3">
      <c r="A788">
        <v>1.925339402887873</v>
      </c>
      <c r="B788">
        <v>2.7768227284093236</v>
      </c>
      <c r="C788">
        <v>0.68317997151525878</v>
      </c>
    </row>
    <row r="789" spans="1:3" x14ac:dyDescent="0.3">
      <c r="A789">
        <v>1.937805691613139</v>
      </c>
      <c r="B789">
        <v>2.7943164539703198</v>
      </c>
      <c r="C789">
        <v>0.68781655947348108</v>
      </c>
    </row>
    <row r="790" spans="1:3" x14ac:dyDescent="0.3">
      <c r="A790">
        <v>1.9402913735623022</v>
      </c>
      <c r="B790">
        <v>2.7978302642878994</v>
      </c>
      <c r="C790">
        <v>0.68853592360048665</v>
      </c>
    </row>
    <row r="791" spans="1:3" x14ac:dyDescent="0.3">
      <c r="A791">
        <v>1.946587683933267</v>
      </c>
      <c r="B791">
        <v>2.8061465063810513</v>
      </c>
      <c r="C791">
        <v>0.691463853692729</v>
      </c>
    </row>
    <row r="792" spans="1:3" x14ac:dyDescent="0.3">
      <c r="A792">
        <v>1.9668236798054</v>
      </c>
      <c r="B792">
        <v>2.8350956959722153</v>
      </c>
      <c r="C792">
        <v>0.69857542441988407</v>
      </c>
    </row>
    <row r="793" spans="1:3" x14ac:dyDescent="0.3">
      <c r="A793">
        <v>1.971333397597788</v>
      </c>
      <c r="B793">
        <v>2.8410738676588307</v>
      </c>
      <c r="C793">
        <v>0.70040604904876258</v>
      </c>
    </row>
    <row r="794" spans="1:3" x14ac:dyDescent="0.3">
      <c r="A794">
        <v>1.9943202050907389</v>
      </c>
      <c r="B794">
        <v>2.8707427110860917</v>
      </c>
      <c r="C794">
        <v>0.70878097090250713</v>
      </c>
    </row>
    <row r="795" spans="1:3" x14ac:dyDescent="0.3">
      <c r="A795">
        <v>2.0138553947406193</v>
      </c>
      <c r="B795">
        <v>2.8980166148721369</v>
      </c>
      <c r="C795">
        <v>0.71678969105398793</v>
      </c>
    </row>
    <row r="796" spans="1:3" x14ac:dyDescent="0.3">
      <c r="A796">
        <v>2.019102569123826</v>
      </c>
      <c r="B796">
        <v>2.9050997528445355</v>
      </c>
      <c r="C796">
        <v>0.71937334074517412</v>
      </c>
    </row>
    <row r="797" spans="1:3" x14ac:dyDescent="0.3">
      <c r="A797">
        <v>2.0249580376919361</v>
      </c>
      <c r="B797">
        <v>2.9136935851215737</v>
      </c>
      <c r="C797">
        <v>0.72145310855280453</v>
      </c>
    </row>
    <row r="798" spans="1:3" x14ac:dyDescent="0.3">
      <c r="A798">
        <v>2.0408791709972331</v>
      </c>
      <c r="B798">
        <v>2.9356634759579556</v>
      </c>
      <c r="C798">
        <v>0.72793919885378899</v>
      </c>
    </row>
    <row r="799" spans="1:3" x14ac:dyDescent="0.3">
      <c r="A799">
        <v>2.0510790834199799</v>
      </c>
      <c r="B799">
        <v>2.949549658290239</v>
      </c>
      <c r="C799">
        <v>0.7321941965630292</v>
      </c>
    </row>
    <row r="800" spans="1:3" x14ac:dyDescent="0.3">
      <c r="A800">
        <v>2.0472160867603453</v>
      </c>
      <c r="B800">
        <v>2.9441280314273426</v>
      </c>
      <c r="C800">
        <v>0.73026778863654074</v>
      </c>
    </row>
    <row r="801" spans="1:3" x14ac:dyDescent="0.3">
      <c r="A801">
        <v>2.060474883768431</v>
      </c>
      <c r="B801">
        <v>2.9626744812808976</v>
      </c>
      <c r="C801">
        <v>0.73526970635864208</v>
      </c>
    </row>
    <row r="802" spans="1:3" x14ac:dyDescent="0.3">
      <c r="A802">
        <v>2.0417052814058261</v>
      </c>
      <c r="B802">
        <v>2.9360512720478087</v>
      </c>
      <c r="C802">
        <v>0.72781103582397599</v>
      </c>
    </row>
    <row r="803" spans="1:3" x14ac:dyDescent="0.3">
      <c r="A803">
        <v>2.0235918366991519</v>
      </c>
      <c r="B803">
        <v>2.9093849311916578</v>
      </c>
      <c r="C803">
        <v>0.72180416044397966</v>
      </c>
    </row>
    <row r="804" spans="1:3" x14ac:dyDescent="0.3">
      <c r="A804">
        <v>2.0169023908434709</v>
      </c>
      <c r="B804">
        <v>2.8992720317388492</v>
      </c>
      <c r="C804">
        <v>0.72012636514220874</v>
      </c>
    </row>
    <row r="805" spans="1:3" x14ac:dyDescent="0.3">
      <c r="A805">
        <v>2.0030501634355846</v>
      </c>
      <c r="B805">
        <v>2.8788159010347449</v>
      </c>
      <c r="C805">
        <v>0.71561891034005898</v>
      </c>
    </row>
    <row r="806" spans="1:3" x14ac:dyDescent="0.3">
      <c r="A806">
        <v>1.9874845966286878</v>
      </c>
      <c r="B806">
        <v>2.856640764624419</v>
      </c>
      <c r="C806">
        <v>0.70993071863426249</v>
      </c>
    </row>
    <row r="807" spans="1:3" x14ac:dyDescent="0.3">
      <c r="A807">
        <v>1.973658885097112</v>
      </c>
      <c r="B807">
        <v>2.8368583578902742</v>
      </c>
      <c r="C807">
        <v>0.70493009613003055</v>
      </c>
    </row>
    <row r="808" spans="1:3" x14ac:dyDescent="0.3">
      <c r="A808">
        <v>1.9786875405364253</v>
      </c>
      <c r="B808">
        <v>2.8440370027620094</v>
      </c>
      <c r="C808">
        <v>0.70667807733468391</v>
      </c>
    </row>
    <row r="809" spans="1:3" x14ac:dyDescent="0.3">
      <c r="A809">
        <v>2.0045207505880169</v>
      </c>
      <c r="B809">
        <v>2.8818041364740519</v>
      </c>
      <c r="C809">
        <v>0.71501869884274383</v>
      </c>
    </row>
    <row r="810" spans="1:3" x14ac:dyDescent="0.3">
      <c r="A810">
        <v>2.030940349718096</v>
      </c>
      <c r="B810">
        <v>2.9201592583334572</v>
      </c>
      <c r="C810">
        <v>0.723885285830419</v>
      </c>
    </row>
    <row r="811" spans="1:3" x14ac:dyDescent="0.3">
      <c r="A811">
        <v>2.0405903871956883</v>
      </c>
      <c r="B811">
        <v>2.9346119889969233</v>
      </c>
      <c r="C811">
        <v>0.72695198342429646</v>
      </c>
    </row>
    <row r="812" spans="1:3" x14ac:dyDescent="0.3">
      <c r="A812">
        <v>2.0457897903000397</v>
      </c>
      <c r="B812">
        <v>2.9440807159564946</v>
      </c>
      <c r="C812">
        <v>0.72728221840161933</v>
      </c>
    </row>
    <row r="813" spans="1:3" x14ac:dyDescent="0.3">
      <c r="A813">
        <v>2.043670218825921</v>
      </c>
      <c r="B813">
        <v>2.9412819929750094</v>
      </c>
      <c r="C813">
        <v>0.72622843501009238</v>
      </c>
    </row>
    <row r="814" spans="1:3" x14ac:dyDescent="0.3">
      <c r="A814">
        <v>2.0523503851883071</v>
      </c>
      <c r="B814">
        <v>2.9535503032401298</v>
      </c>
      <c r="C814">
        <v>0.72925391668311323</v>
      </c>
    </row>
    <row r="815" spans="1:3" x14ac:dyDescent="0.3">
      <c r="A815">
        <v>2.06030506368753</v>
      </c>
      <c r="B815">
        <v>2.9653821021089088</v>
      </c>
      <c r="C815">
        <v>0.73166130196114088</v>
      </c>
    </row>
    <row r="816" spans="1:3" x14ac:dyDescent="0.3">
      <c r="A816">
        <v>2.0724267116597379</v>
      </c>
      <c r="B816">
        <v>2.9828873716274305</v>
      </c>
      <c r="C816">
        <v>0.73585554847861934</v>
      </c>
    </row>
    <row r="817" spans="1:3" x14ac:dyDescent="0.3">
      <c r="A817">
        <v>2.0799089377868611</v>
      </c>
      <c r="B817">
        <v>2.9937439509498867</v>
      </c>
      <c r="C817">
        <v>0.73822025733608809</v>
      </c>
    </row>
    <row r="818" spans="1:3" x14ac:dyDescent="0.3">
      <c r="A818">
        <v>2.0953783097885839</v>
      </c>
      <c r="B818">
        <v>3.0175340110129172</v>
      </c>
      <c r="C818">
        <v>0.74693402379368112</v>
      </c>
    </row>
    <row r="819" spans="1:3" x14ac:dyDescent="0.3">
      <c r="A819">
        <v>2.1116885122994931</v>
      </c>
      <c r="B819">
        <v>3.038755009162958</v>
      </c>
      <c r="C819">
        <v>0.75024688737896894</v>
      </c>
    </row>
    <row r="820" spans="1:3" x14ac:dyDescent="0.3">
      <c r="A820">
        <v>2.1170844499950578</v>
      </c>
      <c r="B820">
        <v>3.045957071585645</v>
      </c>
      <c r="C820">
        <v>0.75236144956529183</v>
      </c>
    </row>
    <row r="821" spans="1:3" x14ac:dyDescent="0.3">
      <c r="A821">
        <v>2.126548566275563</v>
      </c>
      <c r="B821">
        <v>3.0592368006419433</v>
      </c>
      <c r="C821">
        <v>0.75568300988531001</v>
      </c>
    </row>
    <row r="822" spans="1:3" x14ac:dyDescent="0.3">
      <c r="A822">
        <v>2.137762985994716</v>
      </c>
      <c r="B822">
        <v>3.075674782951932</v>
      </c>
      <c r="C822">
        <v>0.75935164883109674</v>
      </c>
    </row>
    <row r="823" spans="1:3" x14ac:dyDescent="0.3">
      <c r="A823">
        <v>2.1482978410328442</v>
      </c>
      <c r="B823">
        <v>3.0906170970037241</v>
      </c>
      <c r="C823">
        <v>0.76321487162636159</v>
      </c>
    </row>
    <row r="824" spans="1:3" x14ac:dyDescent="0.3">
      <c r="A824">
        <v>2.1359902838442268</v>
      </c>
      <c r="B824">
        <v>3.0719224755783983</v>
      </c>
      <c r="C824">
        <v>0.75967712279182953</v>
      </c>
    </row>
    <row r="825" spans="1:3" x14ac:dyDescent="0.3">
      <c r="A825">
        <v>2.1165554686139161</v>
      </c>
      <c r="B825">
        <v>3.0424384267816027</v>
      </c>
      <c r="C825">
        <v>0.75401126227547177</v>
      </c>
    </row>
    <row r="826" spans="1:3" x14ac:dyDescent="0.3">
      <c r="A826">
        <v>2.0662494426605242</v>
      </c>
      <c r="B826">
        <v>2.9696087817690557</v>
      </c>
      <c r="C826">
        <v>0.73632065799950774</v>
      </c>
    </row>
    <row r="827" spans="1:3" x14ac:dyDescent="0.3">
      <c r="A827">
        <v>2.0032272092361953</v>
      </c>
      <c r="B827">
        <v>2.8797153010782477</v>
      </c>
      <c r="C827">
        <v>0.71336800542662404</v>
      </c>
    </row>
    <row r="828" spans="1:3" x14ac:dyDescent="0.3">
      <c r="A828">
        <v>1.9606193730027379</v>
      </c>
      <c r="B828">
        <v>2.8189122471100889</v>
      </c>
      <c r="C828">
        <v>0.6981739853318556</v>
      </c>
    </row>
    <row r="829" spans="1:3" x14ac:dyDescent="0.3">
      <c r="A829">
        <v>1.9216604039653751</v>
      </c>
      <c r="B829">
        <v>2.7633983136745202</v>
      </c>
      <c r="C829">
        <v>0.68445528062129535</v>
      </c>
    </row>
    <row r="830" spans="1:3" x14ac:dyDescent="0.3">
      <c r="A830">
        <v>1.905834291192142</v>
      </c>
      <c r="B830">
        <v>2.7407147522677162</v>
      </c>
      <c r="C830">
        <v>0.6781652964398136</v>
      </c>
    </row>
    <row r="831" spans="1:3" x14ac:dyDescent="0.3">
      <c r="A831">
        <v>1.9025634954304771</v>
      </c>
      <c r="B831">
        <v>2.7357359984899547</v>
      </c>
      <c r="C831">
        <v>0.67631880608799644</v>
      </c>
    </row>
    <row r="832" spans="1:3" x14ac:dyDescent="0.3">
      <c r="A832">
        <v>1.908290285588492</v>
      </c>
      <c r="B832">
        <v>2.7437349442638252</v>
      </c>
      <c r="C832">
        <v>0.67834933349943427</v>
      </c>
    </row>
    <row r="833" spans="1:3" x14ac:dyDescent="0.3">
      <c r="A833">
        <v>1.9333077039208031</v>
      </c>
      <c r="B833">
        <v>2.7800191758769794</v>
      </c>
      <c r="C833">
        <v>0.68723332577406393</v>
      </c>
    </row>
    <row r="834" spans="1:3" x14ac:dyDescent="0.3">
      <c r="A834">
        <v>1.9756379318130919</v>
      </c>
      <c r="B834">
        <v>2.8418226210116906</v>
      </c>
      <c r="C834">
        <v>0.70183815341221856</v>
      </c>
    </row>
    <row r="835" spans="1:3" x14ac:dyDescent="0.3">
      <c r="A835">
        <v>2.0093389744634127</v>
      </c>
      <c r="B835">
        <v>2.8910945925118585</v>
      </c>
      <c r="C835">
        <v>0.71304466614062956</v>
      </c>
    </row>
    <row r="836" spans="1:3" x14ac:dyDescent="0.3">
      <c r="A836">
        <v>2.0368418936487038</v>
      </c>
      <c r="B836">
        <v>2.9304913237753523</v>
      </c>
      <c r="C836">
        <v>0.72317360842975753</v>
      </c>
    </row>
    <row r="837" spans="1:3" x14ac:dyDescent="0.3">
      <c r="A837">
        <v>2.0523676586564568</v>
      </c>
      <c r="B837">
        <v>2.9524225150957406</v>
      </c>
      <c r="C837">
        <v>0.72892699957077967</v>
      </c>
    </row>
    <row r="838" spans="1:3" x14ac:dyDescent="0.3">
      <c r="A838">
        <v>2.051863978570827</v>
      </c>
      <c r="B838">
        <v>2.951124153984916</v>
      </c>
      <c r="C838">
        <v>0.7291735986884641</v>
      </c>
    </row>
    <row r="839" spans="1:3" x14ac:dyDescent="0.3">
      <c r="A839">
        <v>2.0078166368478567</v>
      </c>
      <c r="B839">
        <v>2.8855139494259863</v>
      </c>
      <c r="C839">
        <v>0.71555568183303164</v>
      </c>
    </row>
    <row r="840" spans="1:3" x14ac:dyDescent="0.3">
      <c r="A840">
        <v>2.0182881704779021</v>
      </c>
      <c r="B840">
        <v>2.8990857789334616</v>
      </c>
      <c r="C840">
        <v>0.72015642988409778</v>
      </c>
    </row>
    <row r="841" spans="1:3" x14ac:dyDescent="0.3">
      <c r="A841">
        <v>2.0361084681928978</v>
      </c>
      <c r="B841">
        <v>2.9250373381930301</v>
      </c>
      <c r="C841">
        <v>0.72616958163819612</v>
      </c>
    </row>
    <row r="842" spans="1:3" x14ac:dyDescent="0.3">
      <c r="A842">
        <v>2.0468827183655631</v>
      </c>
      <c r="B842">
        <v>2.9392368344623843</v>
      </c>
      <c r="C842">
        <v>0.73129879301008205</v>
      </c>
    </row>
    <row r="843" spans="1:3" x14ac:dyDescent="0.3">
      <c r="A843">
        <v>2.0366915069361742</v>
      </c>
      <c r="B843">
        <v>2.924767371873473</v>
      </c>
      <c r="C843">
        <v>0.72752081207518116</v>
      </c>
    </row>
    <row r="844" spans="1:3" x14ac:dyDescent="0.3">
      <c r="A844">
        <v>2.043702963390841</v>
      </c>
      <c r="B844">
        <v>2.9346319593282471</v>
      </c>
      <c r="C844">
        <v>0.72995823675274563</v>
      </c>
    </row>
    <row r="845" spans="1:3" x14ac:dyDescent="0.3">
      <c r="A845">
        <v>2.0221327643794771</v>
      </c>
      <c r="B845">
        <v>2.9049137244149148</v>
      </c>
      <c r="C845">
        <v>0.72188467458576944</v>
      </c>
    </row>
    <row r="846" spans="1:3" x14ac:dyDescent="0.3">
      <c r="A846">
        <v>1.985717772858796</v>
      </c>
      <c r="B846">
        <v>2.8536563266142121</v>
      </c>
      <c r="C846">
        <v>0.70867006488452589</v>
      </c>
    </row>
    <row r="847" spans="1:3" x14ac:dyDescent="0.3">
      <c r="A847">
        <v>1.954717270629341</v>
      </c>
      <c r="B847">
        <v>2.8099840483894618</v>
      </c>
      <c r="C847">
        <v>0.69736561807838182</v>
      </c>
    </row>
    <row r="848" spans="1:3" x14ac:dyDescent="0.3">
      <c r="A848">
        <v>1.9215351712995661</v>
      </c>
      <c r="B848">
        <v>2.7634490271524346</v>
      </c>
      <c r="C848">
        <v>0.68543344809180939</v>
      </c>
    </row>
    <row r="849" spans="1:3" x14ac:dyDescent="0.3">
      <c r="A849">
        <v>1.924368296952859</v>
      </c>
      <c r="B849">
        <v>2.7670956091113146</v>
      </c>
      <c r="C849">
        <v>0.68657163858585579</v>
      </c>
    </row>
    <row r="850" spans="1:3" x14ac:dyDescent="0.3">
      <c r="A850">
        <v>1.895577743940331</v>
      </c>
      <c r="B850">
        <v>2.7251466366242005</v>
      </c>
      <c r="C850">
        <v>0.67669908790889988</v>
      </c>
    </row>
    <row r="851" spans="1:3" x14ac:dyDescent="0.3">
      <c r="A851">
        <v>1.8457305600102569</v>
      </c>
      <c r="B851">
        <v>2.6532229809452472</v>
      </c>
      <c r="C851">
        <v>0.65933666362830623</v>
      </c>
    </row>
    <row r="852" spans="1:3" x14ac:dyDescent="0.3">
      <c r="A852">
        <v>1.8107424171146458</v>
      </c>
      <c r="B852">
        <v>2.6026246732241463</v>
      </c>
      <c r="C852">
        <v>0.64728299945545731</v>
      </c>
    </row>
    <row r="853" spans="1:3" x14ac:dyDescent="0.3">
      <c r="A853">
        <v>1.7819035064124098</v>
      </c>
      <c r="B853">
        <v>2.5615864483248463</v>
      </c>
      <c r="C853">
        <v>0.63672791736031775</v>
      </c>
    </row>
    <row r="854" spans="1:3" x14ac:dyDescent="0.3">
      <c r="A854">
        <v>1.7705377126725461</v>
      </c>
      <c r="B854">
        <v>2.5454543844552786</v>
      </c>
      <c r="C854">
        <v>0.6316986891327695</v>
      </c>
    </row>
    <row r="855" spans="1:3" x14ac:dyDescent="0.3">
      <c r="A855">
        <v>1.7582594858128031</v>
      </c>
      <c r="B855">
        <v>2.5280807634265119</v>
      </c>
      <c r="C855">
        <v>0.62632105950727146</v>
      </c>
    </row>
    <row r="856" spans="1:3" x14ac:dyDescent="0.3">
      <c r="A856">
        <v>1.7746128299999651</v>
      </c>
      <c r="B856">
        <v>2.5517368915999001</v>
      </c>
      <c r="C856">
        <v>0.6318245755720876</v>
      </c>
    </row>
    <row r="857" spans="1:3" x14ac:dyDescent="0.3">
      <c r="A857">
        <v>1.817771656120543</v>
      </c>
      <c r="B857">
        <v>2.614376608675367</v>
      </c>
      <c r="C857">
        <v>0.64689740388646355</v>
      </c>
    </row>
    <row r="858" spans="1:3" x14ac:dyDescent="0.3">
      <c r="A858">
        <v>1.8763334100999209</v>
      </c>
      <c r="B858">
        <v>2.6993867537785556</v>
      </c>
      <c r="C858">
        <v>0.66737166414950722</v>
      </c>
    </row>
    <row r="859" spans="1:3" x14ac:dyDescent="0.3">
      <c r="A859">
        <v>1.89804484051398</v>
      </c>
      <c r="B859">
        <v>2.7316906806106092</v>
      </c>
      <c r="C859">
        <v>0.67452720199267524</v>
      </c>
    </row>
    <row r="860" spans="1:3" x14ac:dyDescent="0.3">
      <c r="A860">
        <v>1.9257955924678358</v>
      </c>
      <c r="B860">
        <v>2.7717595927291425</v>
      </c>
      <c r="C860">
        <v>0.68462573465667809</v>
      </c>
    </row>
    <row r="861" spans="1:3" x14ac:dyDescent="0.3">
      <c r="A861">
        <v>1.930275765609726</v>
      </c>
      <c r="B861">
        <v>2.778462970167825</v>
      </c>
      <c r="C861">
        <v>0.68582314484348739</v>
      </c>
    </row>
    <row r="862" spans="1:3" x14ac:dyDescent="0.3">
      <c r="A862">
        <v>1.9337725942845032</v>
      </c>
      <c r="B862">
        <v>2.7838599177294161</v>
      </c>
      <c r="C862">
        <v>0.68652066234564224</v>
      </c>
    </row>
    <row r="863" spans="1:3" x14ac:dyDescent="0.3">
      <c r="A863">
        <v>1.9411309313671239</v>
      </c>
      <c r="B863">
        <v>2.7947444305020448</v>
      </c>
      <c r="C863">
        <v>0.68864532475956164</v>
      </c>
    </row>
    <row r="864" spans="1:3" x14ac:dyDescent="0.3">
      <c r="A864">
        <v>1.9473298917952062</v>
      </c>
      <c r="B864">
        <v>2.8037752773302609</v>
      </c>
      <c r="C864">
        <v>0.69057999624734834</v>
      </c>
    </row>
    <row r="865" spans="1:3" x14ac:dyDescent="0.3">
      <c r="A865">
        <v>1.947052692486352</v>
      </c>
      <c r="B865">
        <v>2.8031904246389958</v>
      </c>
      <c r="C865">
        <v>0.69061966707280431</v>
      </c>
    </row>
    <row r="866" spans="1:3" x14ac:dyDescent="0.3">
      <c r="A866">
        <v>1.9551937944682198</v>
      </c>
      <c r="B866">
        <v>2.8100672876396722</v>
      </c>
      <c r="C866">
        <v>0.69243668432610295</v>
      </c>
    </row>
    <row r="867" spans="1:3" x14ac:dyDescent="0.3">
      <c r="A867">
        <v>1.9529490882285923</v>
      </c>
      <c r="B867">
        <v>2.8071718851929637</v>
      </c>
      <c r="C867">
        <v>0.6911628788059262</v>
      </c>
    </row>
    <row r="868" spans="1:3" x14ac:dyDescent="0.3">
      <c r="A868">
        <v>1.9543846100435012</v>
      </c>
      <c r="B868">
        <v>2.8096479696740619</v>
      </c>
      <c r="C868">
        <v>0.69133677383301961</v>
      </c>
    </row>
    <row r="869" spans="1:3" x14ac:dyDescent="0.3">
      <c r="A869">
        <v>1.9757425384566067</v>
      </c>
      <c r="B869">
        <v>2.840600785437061</v>
      </c>
      <c r="C869">
        <v>0.69862279864504728</v>
      </c>
    </row>
    <row r="870" spans="1:3" x14ac:dyDescent="0.3">
      <c r="A870">
        <v>1.9736223867071769</v>
      </c>
      <c r="B870">
        <v>2.8383346968245946</v>
      </c>
      <c r="C870">
        <v>0.69717638198641096</v>
      </c>
    </row>
    <row r="871" spans="1:3" x14ac:dyDescent="0.3">
      <c r="A871">
        <v>1.971614590530341</v>
      </c>
      <c r="B871">
        <v>2.8354873797674407</v>
      </c>
      <c r="C871">
        <v>0.69682293388441496</v>
      </c>
    </row>
    <row r="872" spans="1:3" x14ac:dyDescent="0.3">
      <c r="A872">
        <v>1.96064945245079</v>
      </c>
      <c r="B872">
        <v>2.8198386247580247</v>
      </c>
      <c r="C872">
        <v>0.69324953429547398</v>
      </c>
    </row>
    <row r="873" spans="1:3" x14ac:dyDescent="0.3">
      <c r="A873">
        <v>1.9477249122322939</v>
      </c>
      <c r="B873">
        <v>2.7999533813407438</v>
      </c>
      <c r="C873">
        <v>0.68978555500608263</v>
      </c>
    </row>
    <row r="874" spans="1:3" x14ac:dyDescent="0.3">
      <c r="A874">
        <v>1.915065078994489</v>
      </c>
      <c r="B874">
        <v>2.7515355739939817</v>
      </c>
      <c r="C874">
        <v>0.67960062517092978</v>
      </c>
    </row>
    <row r="875" spans="1:3" x14ac:dyDescent="0.3">
      <c r="A875">
        <v>1.8740428442261732</v>
      </c>
      <c r="B875">
        <v>2.6923857293061415</v>
      </c>
      <c r="C875">
        <v>0.66545529785612867</v>
      </c>
    </row>
    <row r="876" spans="1:3" x14ac:dyDescent="0.3">
      <c r="A876">
        <v>1.8309339395216309</v>
      </c>
      <c r="B876">
        <v>2.6312455704441438</v>
      </c>
      <c r="C876">
        <v>0.64936294189925714</v>
      </c>
    </row>
    <row r="877" spans="1:3" x14ac:dyDescent="0.3">
      <c r="A877">
        <v>1.782546758319516</v>
      </c>
      <c r="B877">
        <v>2.562369484715159</v>
      </c>
      <c r="C877">
        <v>0.63165367404043238</v>
      </c>
    </row>
    <row r="878" spans="1:3" x14ac:dyDescent="0.3">
      <c r="A878">
        <v>1.742857678990738</v>
      </c>
      <c r="B878">
        <v>2.5064427920271908</v>
      </c>
      <c r="C878">
        <v>0.61660536372269803</v>
      </c>
    </row>
    <row r="879" spans="1:3" x14ac:dyDescent="0.3">
      <c r="A879">
        <v>1.7231038430808681</v>
      </c>
      <c r="B879">
        <v>2.4776261782383719</v>
      </c>
      <c r="C879">
        <v>0.60997019613570402</v>
      </c>
    </row>
    <row r="880" spans="1:3" x14ac:dyDescent="0.3">
      <c r="A880">
        <v>1.722030895319274</v>
      </c>
      <c r="B880">
        <v>2.4758402740010883</v>
      </c>
      <c r="C880">
        <v>0.60977911201519541</v>
      </c>
    </row>
    <row r="881" spans="1:3" x14ac:dyDescent="0.3">
      <c r="A881">
        <v>1.754526351990995</v>
      </c>
      <c r="B881">
        <v>2.5219083782136451</v>
      </c>
      <c r="C881">
        <v>0.62197290015692619</v>
      </c>
    </row>
    <row r="882" spans="1:3" x14ac:dyDescent="0.3">
      <c r="A882">
        <v>1.8046717780218051</v>
      </c>
      <c r="B882">
        <v>2.5928408515425136</v>
      </c>
      <c r="C882">
        <v>0.6406859581918406</v>
      </c>
    </row>
    <row r="883" spans="1:3" x14ac:dyDescent="0.3">
      <c r="A883">
        <v>1.8484930281702099</v>
      </c>
      <c r="B883">
        <v>2.6549272003427671</v>
      </c>
      <c r="C883">
        <v>0.65699982876816598</v>
      </c>
    </row>
    <row r="884" spans="1:3" x14ac:dyDescent="0.3">
      <c r="A884">
        <v>1.8842990449765122</v>
      </c>
      <c r="B884">
        <v>2.7051999731431455</v>
      </c>
      <c r="C884">
        <v>0.67075204973496005</v>
      </c>
    </row>
    <row r="885" spans="1:3" x14ac:dyDescent="0.3">
      <c r="A885">
        <v>1.894541497999352</v>
      </c>
      <c r="B885">
        <v>2.7198042946505216</v>
      </c>
      <c r="C885">
        <v>0.67441092514816603</v>
      </c>
    </row>
    <row r="886" spans="1:3" x14ac:dyDescent="0.3">
      <c r="A886">
        <v>1.905309086220184</v>
      </c>
      <c r="B886">
        <v>2.7353671864482809</v>
      </c>
      <c r="C886">
        <v>0.67819475726241385</v>
      </c>
    </row>
    <row r="887" spans="1:3" x14ac:dyDescent="0.3">
      <c r="A887">
        <v>1.9151616412618169</v>
      </c>
      <c r="B887">
        <v>2.7494178776599361</v>
      </c>
      <c r="C887">
        <v>0.68193447549020358</v>
      </c>
    </row>
    <row r="888" spans="1:3" x14ac:dyDescent="0.3">
      <c r="A888">
        <v>1.915338070589655</v>
      </c>
      <c r="B888">
        <v>2.7497453661243259</v>
      </c>
      <c r="C888">
        <v>0.68222687675301708</v>
      </c>
    </row>
    <row r="889" spans="1:3" x14ac:dyDescent="0.3">
      <c r="A889">
        <v>1.8767480189625212</v>
      </c>
      <c r="B889">
        <v>2.695004878497067</v>
      </c>
      <c r="C889">
        <v>0.66842046607827144</v>
      </c>
    </row>
    <row r="890" spans="1:3" x14ac:dyDescent="0.3">
      <c r="A890">
        <v>1.8524196407820488</v>
      </c>
      <c r="B890">
        <v>2.6551498537096538</v>
      </c>
      <c r="C890">
        <v>0.66110113674642301</v>
      </c>
    </row>
    <row r="891" spans="1:3" x14ac:dyDescent="0.3">
      <c r="A891">
        <v>1.8471110609581589</v>
      </c>
      <c r="B891">
        <v>2.6480068117740969</v>
      </c>
      <c r="C891">
        <v>0.65876620155563359</v>
      </c>
    </row>
    <row r="892" spans="1:3" x14ac:dyDescent="0.3">
      <c r="A892">
        <v>1.8455065377722573</v>
      </c>
      <c r="B892">
        <v>2.6466901332671493</v>
      </c>
      <c r="C892">
        <v>0.65762794717338746</v>
      </c>
    </row>
    <row r="893" spans="1:3" x14ac:dyDescent="0.3">
      <c r="A893">
        <v>1.8220393931110042</v>
      </c>
      <c r="B893">
        <v>2.614899265320934</v>
      </c>
      <c r="C893">
        <v>0.64848833171206033</v>
      </c>
    </row>
    <row r="894" spans="1:3" x14ac:dyDescent="0.3">
      <c r="A894">
        <v>1.83298534279474</v>
      </c>
      <c r="B894">
        <v>2.631996922108887</v>
      </c>
      <c r="C894">
        <v>0.65152028096701853</v>
      </c>
    </row>
    <row r="895" spans="1:3" x14ac:dyDescent="0.3">
      <c r="A895">
        <v>1.8595808486617911</v>
      </c>
      <c r="B895">
        <v>2.6701389267535527</v>
      </c>
      <c r="C895">
        <v>0.6610024582359264</v>
      </c>
    </row>
    <row r="896" spans="1:3" x14ac:dyDescent="0.3">
      <c r="A896">
        <v>1.852249941232766</v>
      </c>
      <c r="B896">
        <v>2.6603250377264889</v>
      </c>
      <c r="C896">
        <v>0.658024660758736</v>
      </c>
    </row>
    <row r="897" spans="1:3" x14ac:dyDescent="0.3">
      <c r="A897">
        <v>1.854772916906702</v>
      </c>
      <c r="B897">
        <v>2.6639822065602421</v>
      </c>
      <c r="C897">
        <v>0.65897521577825857</v>
      </c>
    </row>
    <row r="898" spans="1:3" x14ac:dyDescent="0.3">
      <c r="A898">
        <v>1.829172119857132</v>
      </c>
      <c r="B898">
        <v>2.62639633801516</v>
      </c>
      <c r="C898">
        <v>0.65087475198681966</v>
      </c>
    </row>
    <row r="899" spans="1:3" x14ac:dyDescent="0.3">
      <c r="A899">
        <v>1.7876516826054831</v>
      </c>
      <c r="B899">
        <v>2.5661885951480223</v>
      </c>
      <c r="C899">
        <v>0.63715742402478648</v>
      </c>
    </row>
    <row r="900" spans="1:3" x14ac:dyDescent="0.3">
      <c r="A900">
        <v>1.7472122616668762</v>
      </c>
      <c r="B900">
        <v>2.507380528970828</v>
      </c>
      <c r="C900">
        <v>0.62385275593910938</v>
      </c>
    </row>
    <row r="901" spans="1:3" x14ac:dyDescent="0.3">
      <c r="A901">
        <v>1.7097589126240809</v>
      </c>
      <c r="B901">
        <v>2.4537406478515966</v>
      </c>
      <c r="C901">
        <v>0.61073680941901032</v>
      </c>
    </row>
    <row r="902" spans="1:3" x14ac:dyDescent="0.3">
      <c r="A902">
        <v>1.6737413284399889</v>
      </c>
      <c r="B902">
        <v>2.4024455022750124</v>
      </c>
      <c r="C902">
        <v>0.59795655252468671</v>
      </c>
    </row>
    <row r="903" spans="1:3" x14ac:dyDescent="0.3">
      <c r="A903">
        <v>1.6532587848905349</v>
      </c>
      <c r="B903">
        <v>2.3734469005098644</v>
      </c>
      <c r="C903">
        <v>0.59033114895224148</v>
      </c>
    </row>
    <row r="904" spans="1:3" x14ac:dyDescent="0.3">
      <c r="A904">
        <v>1.6476568343711921</v>
      </c>
      <c r="B904">
        <v>2.3653556602652328</v>
      </c>
      <c r="C904">
        <v>0.58830435545422766</v>
      </c>
    </row>
    <row r="905" spans="1:3" x14ac:dyDescent="0.3">
      <c r="A905">
        <v>1.666624554788404</v>
      </c>
      <c r="B905">
        <v>2.3925087237583282</v>
      </c>
      <c r="C905">
        <v>0.59493954155381956</v>
      </c>
    </row>
    <row r="906" spans="1:3" x14ac:dyDescent="0.3">
      <c r="A906">
        <v>1.682200914974822</v>
      </c>
      <c r="B906">
        <v>2.4146794159553675</v>
      </c>
      <c r="C906">
        <v>0.60033796152406582</v>
      </c>
    </row>
    <row r="907" spans="1:3" x14ac:dyDescent="0.3">
      <c r="A907">
        <v>1.6855440625128888</v>
      </c>
      <c r="B907">
        <v>2.4201365474624406</v>
      </c>
      <c r="C907">
        <v>0.60043379664654351</v>
      </c>
    </row>
    <row r="908" spans="1:3" x14ac:dyDescent="0.3">
      <c r="A908">
        <v>1.7058151172238312</v>
      </c>
      <c r="B908">
        <v>2.4494731249994164</v>
      </c>
      <c r="C908">
        <v>0.60719253615831426</v>
      </c>
    </row>
    <row r="909" spans="1:3" x14ac:dyDescent="0.3">
      <c r="A909">
        <v>1.711174644211336</v>
      </c>
      <c r="B909">
        <v>2.4573563865374499</v>
      </c>
      <c r="C909">
        <v>0.60869399050494588</v>
      </c>
    </row>
    <row r="910" spans="1:3" x14ac:dyDescent="0.3">
      <c r="A910">
        <v>1.7128294320196389</v>
      </c>
      <c r="B910">
        <v>2.4594786162050943</v>
      </c>
      <c r="C910">
        <v>0.60927874490639355</v>
      </c>
    </row>
    <row r="911" spans="1:3" x14ac:dyDescent="0.3">
      <c r="A911">
        <v>1.7388047741903401</v>
      </c>
      <c r="B911">
        <v>2.4951854189982132</v>
      </c>
      <c r="C911">
        <v>0.61975459407143341</v>
      </c>
    </row>
    <row r="912" spans="1:3" x14ac:dyDescent="0.3">
      <c r="A912">
        <v>1.7522409442455731</v>
      </c>
      <c r="B912">
        <v>2.5143808614638479</v>
      </c>
      <c r="C912">
        <v>0.62464029070190874</v>
      </c>
    </row>
    <row r="913" spans="1:3" x14ac:dyDescent="0.3">
      <c r="A913">
        <v>1.767577254496407</v>
      </c>
      <c r="B913">
        <v>2.5378369899392381</v>
      </c>
      <c r="C913">
        <v>0.62897505674194176</v>
      </c>
    </row>
    <row r="914" spans="1:3" x14ac:dyDescent="0.3">
      <c r="A914">
        <v>1.7899610079259789</v>
      </c>
      <c r="B914">
        <v>2.5672421263719873</v>
      </c>
      <c r="C914">
        <v>0.63661658872831461</v>
      </c>
    </row>
    <row r="915" spans="1:3" x14ac:dyDescent="0.3">
      <c r="A915">
        <v>1.8144507459790178</v>
      </c>
      <c r="B915">
        <v>2.6020739098588179</v>
      </c>
      <c r="C915">
        <v>0.64526090543237791</v>
      </c>
    </row>
    <row r="916" spans="1:3" x14ac:dyDescent="0.3">
      <c r="A916">
        <v>1.8221784813701489</v>
      </c>
      <c r="B916">
        <v>2.6142058766971208</v>
      </c>
      <c r="C916">
        <v>0.6475005244903892</v>
      </c>
    </row>
    <row r="917" spans="1:3" x14ac:dyDescent="0.3">
      <c r="A917">
        <v>1.8254854356824119</v>
      </c>
      <c r="B917">
        <v>2.6202018218849212</v>
      </c>
      <c r="C917">
        <v>0.64795266857107581</v>
      </c>
    </row>
    <row r="918" spans="1:3" x14ac:dyDescent="0.3">
      <c r="A918">
        <v>1.8228303351420061</v>
      </c>
      <c r="B918">
        <v>2.6177370596003118</v>
      </c>
      <c r="C918">
        <v>0.64624719256047825</v>
      </c>
    </row>
    <row r="919" spans="1:3" x14ac:dyDescent="0.3">
      <c r="A919">
        <v>1.8073377244641271</v>
      </c>
      <c r="B919">
        <v>2.5971605001679876</v>
      </c>
      <c r="C919">
        <v>0.63975508988873697</v>
      </c>
    </row>
    <row r="920" spans="1:3" x14ac:dyDescent="0.3">
      <c r="A920">
        <v>1.8025057940389808</v>
      </c>
      <c r="B920">
        <v>2.5910109046323937</v>
      </c>
      <c r="C920">
        <v>0.63761659851683816</v>
      </c>
    </row>
    <row r="921" spans="1:3" x14ac:dyDescent="0.3">
      <c r="A921">
        <v>1.8073440507598231</v>
      </c>
      <c r="B921">
        <v>2.5988724360178548</v>
      </c>
      <c r="C921">
        <v>0.63878600961960852</v>
      </c>
    </row>
    <row r="922" spans="1:3" x14ac:dyDescent="0.3">
      <c r="A922">
        <v>1.792657675328196</v>
      </c>
      <c r="B922">
        <v>2.5772831650223615</v>
      </c>
      <c r="C922">
        <v>0.63420504864213678</v>
      </c>
    </row>
    <row r="923" spans="1:3" x14ac:dyDescent="0.3">
      <c r="A923">
        <v>1.773000397775349</v>
      </c>
      <c r="B923">
        <v>2.5478878020518789</v>
      </c>
      <c r="C923">
        <v>0.62823802572767307</v>
      </c>
    </row>
    <row r="924" spans="1:3" x14ac:dyDescent="0.3">
      <c r="A924">
        <v>1.7457817702150349</v>
      </c>
      <c r="B924">
        <v>2.5078155452995232</v>
      </c>
      <c r="C924">
        <v>0.61978694623416231</v>
      </c>
    </row>
    <row r="925" spans="1:3" x14ac:dyDescent="0.3">
      <c r="A925">
        <v>1.7291474705412728</v>
      </c>
      <c r="B925">
        <v>2.4834357676672196</v>
      </c>
      <c r="C925">
        <v>0.61399075395842218</v>
      </c>
    </row>
    <row r="926" spans="1:3" x14ac:dyDescent="0.3">
      <c r="A926">
        <v>1.7283742980305259</v>
      </c>
      <c r="B926">
        <v>2.482428172505998</v>
      </c>
      <c r="C926">
        <v>0.61359393751731195</v>
      </c>
    </row>
    <row r="927" spans="1:3" x14ac:dyDescent="0.3">
      <c r="A927">
        <v>1.716300183351871</v>
      </c>
      <c r="B927">
        <v>2.4644998551205424</v>
      </c>
      <c r="C927">
        <v>0.60997021547851771</v>
      </c>
    </row>
    <row r="928" spans="1:3" x14ac:dyDescent="0.3">
      <c r="A928">
        <v>1.708511456351705</v>
      </c>
      <c r="B928">
        <v>2.4530648806398165</v>
      </c>
      <c r="C928">
        <v>0.607486158147581</v>
      </c>
    </row>
    <row r="929" spans="1:3" x14ac:dyDescent="0.3">
      <c r="A929">
        <v>1.7194445778121081</v>
      </c>
      <c r="B929">
        <v>2.4696645123607617</v>
      </c>
      <c r="C929">
        <v>0.610411658219701</v>
      </c>
    </row>
    <row r="930" spans="1:3" x14ac:dyDescent="0.3">
      <c r="A930">
        <v>1.733015167907821</v>
      </c>
      <c r="B930">
        <v>2.4903884666562019</v>
      </c>
      <c r="C930">
        <v>0.61424104866318596</v>
      </c>
    </row>
    <row r="931" spans="1:3" x14ac:dyDescent="0.3">
      <c r="A931">
        <v>1.7366964688007649</v>
      </c>
      <c r="B931">
        <v>2.4965224165062341</v>
      </c>
      <c r="C931">
        <v>0.61518564851485358</v>
      </c>
    </row>
    <row r="932" spans="1:3" x14ac:dyDescent="0.3">
      <c r="A932">
        <v>1.7439778069679859</v>
      </c>
      <c r="B932">
        <v>2.5079916313857633</v>
      </c>
      <c r="C932">
        <v>0.61723451018436049</v>
      </c>
    </row>
    <row r="933" spans="1:3" x14ac:dyDescent="0.3">
      <c r="A933">
        <v>1.7338931958577271</v>
      </c>
      <c r="B933">
        <v>2.4939110184415334</v>
      </c>
      <c r="C933">
        <v>0.61362622648233955</v>
      </c>
    </row>
    <row r="934" spans="1:3" x14ac:dyDescent="0.3">
      <c r="A934">
        <v>1.743160918667841</v>
      </c>
      <c r="B934">
        <v>2.5072248299881088</v>
      </c>
      <c r="C934">
        <v>0.61711123212355901</v>
      </c>
    </row>
    <row r="935" spans="1:3" x14ac:dyDescent="0.3">
      <c r="A935">
        <v>1.7458654923821999</v>
      </c>
      <c r="B935">
        <v>2.5102529572613812</v>
      </c>
      <c r="C935">
        <v>0.61902918620651837</v>
      </c>
    </row>
    <row r="936" spans="1:3" x14ac:dyDescent="0.3">
      <c r="A936">
        <v>1.755423597579044</v>
      </c>
      <c r="B936">
        <v>2.5229088818576919</v>
      </c>
      <c r="C936">
        <v>0.62345593970325242</v>
      </c>
    </row>
    <row r="937" spans="1:3" x14ac:dyDescent="0.3">
      <c r="A937">
        <v>1.752196683335125</v>
      </c>
      <c r="B937">
        <v>2.5177669189389307</v>
      </c>
      <c r="C937">
        <v>0.6230633474222721</v>
      </c>
    </row>
    <row r="938" spans="1:3" x14ac:dyDescent="0.3">
      <c r="A938">
        <v>1.748412460908692</v>
      </c>
      <c r="B938">
        <v>2.5148274125182364</v>
      </c>
      <c r="C938">
        <v>0.62211843005038114</v>
      </c>
    </row>
    <row r="939" spans="1:3" x14ac:dyDescent="0.3">
      <c r="A939">
        <v>1.7509791090975662</v>
      </c>
      <c r="B939">
        <v>2.518559994293518</v>
      </c>
      <c r="C939">
        <v>0.62311382338819055</v>
      </c>
    </row>
    <row r="940" spans="1:3" x14ac:dyDescent="0.3">
      <c r="A940">
        <v>1.761233179510038</v>
      </c>
      <c r="B940">
        <v>2.5325676091012332</v>
      </c>
      <c r="C940">
        <v>0.62721889451412349</v>
      </c>
    </row>
    <row r="941" spans="1:3" x14ac:dyDescent="0.3">
      <c r="A941">
        <v>1.7945087099256309</v>
      </c>
      <c r="B941">
        <v>2.5794619590051102</v>
      </c>
      <c r="C941">
        <v>0.63902852900300167</v>
      </c>
    </row>
    <row r="942" spans="1:3" x14ac:dyDescent="0.3">
      <c r="A942">
        <v>1.8108121326228128</v>
      </c>
      <c r="B942">
        <v>2.6029280152998528</v>
      </c>
      <c r="C942">
        <v>0.64442178142263506</v>
      </c>
    </row>
    <row r="943" spans="1:3" x14ac:dyDescent="0.3">
      <c r="A943">
        <v>1.8283169203116809</v>
      </c>
      <c r="B943">
        <v>2.6277231702932462</v>
      </c>
      <c r="C943">
        <v>0.65062911463639839</v>
      </c>
    </row>
    <row r="944" spans="1:3" x14ac:dyDescent="0.3">
      <c r="A944">
        <v>1.8263529340690401</v>
      </c>
      <c r="B944">
        <v>2.6254248212447737</v>
      </c>
      <c r="C944">
        <v>0.64991619777517107</v>
      </c>
    </row>
    <row r="945" spans="1:3" x14ac:dyDescent="0.3">
      <c r="A945">
        <v>1.8052624013533221</v>
      </c>
      <c r="B945">
        <v>2.5957223984923936</v>
      </c>
      <c r="C945">
        <v>0.64256224213240787</v>
      </c>
    </row>
    <row r="946" spans="1:3" x14ac:dyDescent="0.3">
      <c r="A946">
        <v>1.7455908162052871</v>
      </c>
      <c r="B946">
        <v>2.5113151669023237</v>
      </c>
      <c r="C946">
        <v>0.62109718110604439</v>
      </c>
    </row>
    <row r="947" spans="1:3" x14ac:dyDescent="0.3">
      <c r="A947">
        <v>1.7168738267589498</v>
      </c>
      <c r="B947">
        <v>2.4705215844904056</v>
      </c>
      <c r="C947">
        <v>0.61091730881694017</v>
      </c>
    </row>
    <row r="948" spans="1:3" x14ac:dyDescent="0.3">
      <c r="A948">
        <v>1.7120219478939529</v>
      </c>
      <c r="B948">
        <v>2.4631266458628089</v>
      </c>
      <c r="C948">
        <v>0.6095402434162529</v>
      </c>
    </row>
    <row r="949" spans="1:3" x14ac:dyDescent="0.3">
      <c r="A949">
        <v>1.6734474046015839</v>
      </c>
      <c r="B949">
        <v>2.4075143641834531</v>
      </c>
      <c r="C949">
        <v>0.59586678065912657</v>
      </c>
    </row>
    <row r="950" spans="1:3" x14ac:dyDescent="0.3">
      <c r="A950">
        <v>1.6416911678124979</v>
      </c>
      <c r="B950">
        <v>2.3615883714314765</v>
      </c>
      <c r="C950">
        <v>0.58479204633917992</v>
      </c>
    </row>
    <row r="951" spans="1:3" x14ac:dyDescent="0.3">
      <c r="A951">
        <v>1.644218811914856</v>
      </c>
      <c r="B951">
        <v>2.3660444902475879</v>
      </c>
      <c r="C951">
        <v>0.58492858894041722</v>
      </c>
    </row>
    <row r="952" spans="1:3" x14ac:dyDescent="0.3">
      <c r="A952">
        <v>1.6586606383498692</v>
      </c>
      <c r="B952">
        <v>2.387075540197757</v>
      </c>
      <c r="C952">
        <v>0.58991903545661284</v>
      </c>
    </row>
    <row r="953" spans="1:3" x14ac:dyDescent="0.3">
      <c r="A953">
        <v>1.6873767996788092</v>
      </c>
      <c r="B953">
        <v>2.4285041492426522</v>
      </c>
      <c r="C953">
        <v>0.59974321080391635</v>
      </c>
    </row>
    <row r="954" spans="1:3" x14ac:dyDescent="0.3">
      <c r="A954">
        <v>1.7264006604636699</v>
      </c>
      <c r="B954">
        <v>2.4858232861272942</v>
      </c>
      <c r="C954">
        <v>0.61236449396862369</v>
      </c>
    </row>
    <row r="955" spans="1:3" x14ac:dyDescent="0.3">
      <c r="A955">
        <v>1.7622261501465071</v>
      </c>
      <c r="B955">
        <v>2.5382190950365286</v>
      </c>
      <c r="C955">
        <v>0.62381404604678858</v>
      </c>
    </row>
    <row r="956" spans="1:3" x14ac:dyDescent="0.3">
      <c r="A956">
        <v>1.7879669713366142</v>
      </c>
      <c r="B956">
        <v>2.5757221133914481</v>
      </c>
      <c r="C956">
        <v>0.63231720730289931</v>
      </c>
    </row>
    <row r="957" spans="1:3" x14ac:dyDescent="0.3">
      <c r="A957">
        <v>1.812993100108842</v>
      </c>
      <c r="B957">
        <v>2.610909431852007</v>
      </c>
      <c r="C957">
        <v>0.64177267261039195</v>
      </c>
    </row>
    <row r="958" spans="1:3" x14ac:dyDescent="0.3">
      <c r="A958">
        <v>1.8274745301558541</v>
      </c>
      <c r="B958">
        <v>2.6308572606071419</v>
      </c>
      <c r="C958">
        <v>0.64748219723933842</v>
      </c>
    </row>
    <row r="959" spans="1:3" x14ac:dyDescent="0.3">
      <c r="A959">
        <v>1.8321231042534529</v>
      </c>
      <c r="B959">
        <v>2.6369985734982313</v>
      </c>
      <c r="C959">
        <v>0.64929438048569266</v>
      </c>
    </row>
    <row r="960" spans="1:3" x14ac:dyDescent="0.3">
      <c r="A960">
        <v>1.8375673125738088</v>
      </c>
      <c r="B960">
        <v>2.6453016468072028</v>
      </c>
      <c r="C960">
        <v>0.65080113362685843</v>
      </c>
    </row>
    <row r="961" spans="1:3" x14ac:dyDescent="0.3">
      <c r="A961">
        <v>1.84470415896382</v>
      </c>
      <c r="B961">
        <v>2.6558141805492124</v>
      </c>
      <c r="C961">
        <v>0.65313942488860066</v>
      </c>
    </row>
    <row r="962" spans="1:3" x14ac:dyDescent="0.3">
      <c r="A962">
        <v>1.8512746783037621</v>
      </c>
      <c r="B962">
        <v>2.6657091862616236</v>
      </c>
      <c r="C962">
        <v>0.65522617009217221</v>
      </c>
    </row>
    <row r="963" spans="1:3" x14ac:dyDescent="0.3">
      <c r="A963">
        <v>1.869476156915999</v>
      </c>
      <c r="B963">
        <v>2.6921137046902208</v>
      </c>
      <c r="C963">
        <v>0.66139048049681359</v>
      </c>
    </row>
    <row r="964" spans="1:3" x14ac:dyDescent="0.3">
      <c r="A964">
        <v>1.8927162333412548</v>
      </c>
      <c r="B964">
        <v>2.7255678072637379</v>
      </c>
      <c r="C964">
        <v>0.66968009454806265</v>
      </c>
    </row>
    <row r="965" spans="1:3" x14ac:dyDescent="0.3">
      <c r="A965">
        <v>1.9162263860112039</v>
      </c>
      <c r="B965">
        <v>2.7600210311844338</v>
      </c>
      <c r="C965">
        <v>0.67768760047299936</v>
      </c>
    </row>
    <row r="966" spans="1:3" x14ac:dyDescent="0.3">
      <c r="A966">
        <v>1.9373439376686092</v>
      </c>
      <c r="B966">
        <v>2.7901673858549736</v>
      </c>
      <c r="C966">
        <v>0.68576132129120781</v>
      </c>
    </row>
    <row r="967" spans="1:3" x14ac:dyDescent="0.3">
      <c r="A967">
        <v>1.954304370526655</v>
      </c>
      <c r="B967">
        <v>2.8144252735797686</v>
      </c>
      <c r="C967">
        <v>0.69227626848815049</v>
      </c>
    </row>
    <row r="968" spans="1:3" x14ac:dyDescent="0.3">
      <c r="A968">
        <v>1.968329490138343</v>
      </c>
      <c r="B968">
        <v>2.8335725775876384</v>
      </c>
      <c r="C968">
        <v>0.6978139815235167</v>
      </c>
    </row>
    <row r="969" spans="1:3" x14ac:dyDescent="0.3">
      <c r="A969">
        <v>1.9594012395440321</v>
      </c>
      <c r="B969">
        <v>2.8187481757279644</v>
      </c>
      <c r="C969">
        <v>0.6960458495810774</v>
      </c>
    </row>
    <row r="970" spans="1:3" x14ac:dyDescent="0.3">
      <c r="A970">
        <v>1.9120795525442789</v>
      </c>
      <c r="B970">
        <v>2.7505336989884084</v>
      </c>
      <c r="C970">
        <v>0.67965721690179104</v>
      </c>
    </row>
    <row r="971" spans="1:3" x14ac:dyDescent="0.3">
      <c r="A971">
        <v>1.848706056122891</v>
      </c>
      <c r="B971">
        <v>2.6602121930858207</v>
      </c>
      <c r="C971">
        <v>0.65662538774557011</v>
      </c>
    </row>
    <row r="972" spans="1:3" x14ac:dyDescent="0.3">
      <c r="A972">
        <v>1.796505022220293</v>
      </c>
      <c r="B972">
        <v>2.5841567487074069</v>
      </c>
      <c r="C972">
        <v>0.63945227492431089</v>
      </c>
    </row>
    <row r="973" spans="1:3" x14ac:dyDescent="0.3">
      <c r="A973">
        <v>1.7592619097952511</v>
      </c>
      <c r="B973">
        <v>2.5313950015188253</v>
      </c>
      <c r="C973">
        <v>0.62571491408936408</v>
      </c>
    </row>
    <row r="974" spans="1:3" x14ac:dyDescent="0.3">
      <c r="A974">
        <v>1.7543658829415429</v>
      </c>
      <c r="B974">
        <v>2.5246967540500482</v>
      </c>
      <c r="C974">
        <v>0.6238174366921585</v>
      </c>
    </row>
    <row r="975" spans="1:3" x14ac:dyDescent="0.3">
      <c r="A975">
        <v>1.7482933375971808</v>
      </c>
      <c r="B975">
        <v>2.5159631202973878</v>
      </c>
      <c r="C975">
        <v>0.62151285955107249</v>
      </c>
    </row>
    <row r="976" spans="1:3" x14ac:dyDescent="0.3">
      <c r="A976">
        <v>1.7518751203448379</v>
      </c>
      <c r="B976">
        <v>2.5206277616827912</v>
      </c>
      <c r="C976">
        <v>0.62327952446660373</v>
      </c>
    </row>
    <row r="977" spans="1:3" x14ac:dyDescent="0.3">
      <c r="A977">
        <v>1.782269729215298</v>
      </c>
      <c r="B977">
        <v>2.5634712955657735</v>
      </c>
      <c r="C977">
        <v>0.63466321091115352</v>
      </c>
    </row>
    <row r="978" spans="1:3" x14ac:dyDescent="0.3">
      <c r="A978">
        <v>1.8298062671839512</v>
      </c>
      <c r="B978">
        <v>2.6296464250463649</v>
      </c>
      <c r="C978">
        <v>0.65308134313511179</v>
      </c>
    </row>
    <row r="979" spans="1:3" x14ac:dyDescent="0.3">
      <c r="A979">
        <v>1.8636815115405407</v>
      </c>
      <c r="B979">
        <v>2.676752524896262</v>
      </c>
      <c r="C979">
        <v>0.66562807233118826</v>
      </c>
    </row>
    <row r="980" spans="1:3" x14ac:dyDescent="0.3">
      <c r="A980">
        <v>1.8723754401948178</v>
      </c>
      <c r="B980">
        <v>2.688474899741355</v>
      </c>
      <c r="C980">
        <v>0.66881701189257048</v>
      </c>
    </row>
    <row r="981" spans="1:3" x14ac:dyDescent="0.3">
      <c r="A981">
        <v>1.888371081286172</v>
      </c>
      <c r="B981">
        <v>2.7099751246922721</v>
      </c>
      <c r="C981">
        <v>0.67527162913481253</v>
      </c>
    </row>
    <row r="982" spans="1:3" x14ac:dyDescent="0.3">
      <c r="A982">
        <v>1.9178164428954232</v>
      </c>
      <c r="B982">
        <v>2.7507990272012961</v>
      </c>
      <c r="C982">
        <v>0.68635644751587033</v>
      </c>
    </row>
    <row r="983" spans="1:3" x14ac:dyDescent="0.3">
      <c r="A983">
        <v>1.9475486814437601</v>
      </c>
      <c r="B983">
        <v>2.7924128642730226</v>
      </c>
      <c r="C983">
        <v>0.69725362462027018</v>
      </c>
    </row>
    <row r="984" spans="1:3" x14ac:dyDescent="0.3">
      <c r="A984">
        <v>1.9504417275153501</v>
      </c>
      <c r="B984">
        <v>2.7972130424374684</v>
      </c>
      <c r="C984">
        <v>0.69730255436920452</v>
      </c>
    </row>
    <row r="985" spans="1:3" x14ac:dyDescent="0.3">
      <c r="A985">
        <v>1.9810004128612531</v>
      </c>
      <c r="B985">
        <v>2.8413740661189926</v>
      </c>
      <c r="C985">
        <v>0.70754767357794135</v>
      </c>
    </row>
    <row r="986" spans="1:3" x14ac:dyDescent="0.3">
      <c r="A986">
        <v>2.0087139489937988</v>
      </c>
      <c r="B986">
        <v>2.881863526374755</v>
      </c>
      <c r="C986">
        <v>0.71692093578136395</v>
      </c>
    </row>
    <row r="987" spans="1:3" x14ac:dyDescent="0.3">
      <c r="A987">
        <v>2.010652742581954</v>
      </c>
      <c r="B987">
        <v>2.8848201396556599</v>
      </c>
      <c r="C987">
        <v>0.71720954687095351</v>
      </c>
    </row>
    <row r="988" spans="1:3" x14ac:dyDescent="0.3">
      <c r="A988">
        <v>2.0150796400378148</v>
      </c>
      <c r="B988">
        <v>2.891459967077612</v>
      </c>
      <c r="C988">
        <v>0.71850853323881581</v>
      </c>
    </row>
    <row r="989" spans="1:3" x14ac:dyDescent="0.3">
      <c r="A989">
        <v>2.0379099723829879</v>
      </c>
      <c r="B989">
        <v>2.923850918980369</v>
      </c>
      <c r="C989">
        <v>0.7269216777685622</v>
      </c>
    </row>
    <row r="990" spans="1:3" x14ac:dyDescent="0.3">
      <c r="A990">
        <v>2.066100379961294</v>
      </c>
      <c r="B990">
        <v>2.9638899637129388</v>
      </c>
      <c r="C990">
        <v>0.7370797703359292</v>
      </c>
    </row>
    <row r="991" spans="1:3" x14ac:dyDescent="0.3">
      <c r="A991">
        <v>2.0834134845663028</v>
      </c>
      <c r="B991">
        <v>2.9883161508434175</v>
      </c>
      <c r="C991">
        <v>0.74384991675883982</v>
      </c>
    </row>
    <row r="992" spans="1:3" x14ac:dyDescent="0.3">
      <c r="A992">
        <v>2.072703768034494</v>
      </c>
      <c r="B992">
        <v>2.9725007734121185</v>
      </c>
      <c r="C992">
        <v>0.74037416015076085</v>
      </c>
    </row>
    <row r="993" spans="1:3" x14ac:dyDescent="0.3">
      <c r="A993">
        <v>2.0505499928211139</v>
      </c>
      <c r="B993">
        <v>2.9409700940259516</v>
      </c>
      <c r="C993">
        <v>0.73220613780651356</v>
      </c>
    </row>
    <row r="994" spans="1:3" x14ac:dyDescent="0.3">
      <c r="A994">
        <v>2.0038055329107429</v>
      </c>
      <c r="B994">
        <v>2.8743035652622297</v>
      </c>
      <c r="C994">
        <v>0.71547418241990268</v>
      </c>
    </row>
    <row r="995" spans="1:3" x14ac:dyDescent="0.3">
      <c r="A995">
        <v>1.9307282325741439</v>
      </c>
      <c r="B995">
        <v>2.7711562445242635</v>
      </c>
      <c r="C995">
        <v>0.68896031380277456</v>
      </c>
    </row>
    <row r="996" spans="1:3" x14ac:dyDescent="0.3">
      <c r="A996">
        <v>1.8956860695248978</v>
      </c>
      <c r="B996">
        <v>2.7215839339710923</v>
      </c>
      <c r="C996">
        <v>0.67656071308573995</v>
      </c>
    </row>
    <row r="997" spans="1:3" x14ac:dyDescent="0.3">
      <c r="A997">
        <v>1.8768082344868091</v>
      </c>
      <c r="B997">
        <v>2.6951649068572787</v>
      </c>
      <c r="C997">
        <v>0.66949782079566356</v>
      </c>
    </row>
    <row r="998" spans="1:3" x14ac:dyDescent="0.3">
      <c r="A998">
        <v>1.893100941962178</v>
      </c>
      <c r="B998">
        <v>2.7201526112516503</v>
      </c>
      <c r="C998">
        <v>0.67422607055973005</v>
      </c>
    </row>
    <row r="999" spans="1:3" x14ac:dyDescent="0.3">
      <c r="A999">
        <v>1.9027557098689269</v>
      </c>
      <c r="B999">
        <v>2.7358701529082561</v>
      </c>
      <c r="C999">
        <v>0.67617478819206167</v>
      </c>
    </row>
    <row r="1000" spans="1:3" x14ac:dyDescent="0.3">
      <c r="A1000">
        <v>1.914167340883137</v>
      </c>
      <c r="B1000">
        <v>2.752283004504898</v>
      </c>
      <c r="C1000">
        <v>0.68013252402744806</v>
      </c>
    </row>
    <row r="1001" spans="1:3" x14ac:dyDescent="0.3">
      <c r="A1001">
        <v>1.928660290734123</v>
      </c>
      <c r="B1001">
        <v>2.7734765518002522</v>
      </c>
      <c r="C1001">
        <v>0.6848862526772338</v>
      </c>
    </row>
    <row r="1002" spans="1:3" x14ac:dyDescent="0.3">
      <c r="A1002">
        <v>1.9638616963616549</v>
      </c>
      <c r="B1002">
        <v>2.8251653788468993</v>
      </c>
      <c r="C1002">
        <v>0.69654555575335964</v>
      </c>
    </row>
    <row r="1003" spans="1:3" x14ac:dyDescent="0.3">
      <c r="A1003">
        <v>1.9855132879304571</v>
      </c>
      <c r="B1003">
        <v>2.8572138647118575</v>
      </c>
      <c r="C1003">
        <v>0.70342122285137942</v>
      </c>
    </row>
    <row r="1004" spans="1:3" x14ac:dyDescent="0.3">
      <c r="A1004">
        <v>1.9885287518324599</v>
      </c>
      <c r="B1004">
        <v>2.8619156224952382</v>
      </c>
      <c r="C1004">
        <v>0.70396218786737874</v>
      </c>
    </row>
    <row r="1005" spans="1:3" x14ac:dyDescent="0.3">
      <c r="A1005">
        <v>2.0065393924613142</v>
      </c>
      <c r="B1005">
        <v>2.8885268685713243</v>
      </c>
      <c r="C1005">
        <v>0.70975265590590986</v>
      </c>
    </row>
    <row r="1006" spans="1:3" x14ac:dyDescent="0.3">
      <c r="A1006">
        <v>2.0244141449842457</v>
      </c>
      <c r="B1006">
        <v>2.9153560293340379</v>
      </c>
      <c r="C1006">
        <v>0.71519982933450543</v>
      </c>
    </row>
    <row r="1007" spans="1:3" x14ac:dyDescent="0.3">
      <c r="A1007">
        <v>2.0279725792077761</v>
      </c>
      <c r="B1007">
        <v>2.9217800846798032</v>
      </c>
      <c r="C1007">
        <v>0.71544570845671951</v>
      </c>
    </row>
    <row r="1008" spans="1:3" x14ac:dyDescent="0.3">
      <c r="A1008">
        <v>2.0282494096366421</v>
      </c>
      <c r="B1008">
        <v>2.9233222497431091</v>
      </c>
      <c r="C1008">
        <v>0.71448319051169251</v>
      </c>
    </row>
    <row r="1009" spans="1:3" x14ac:dyDescent="0.3">
      <c r="A1009">
        <v>2.015638897161947</v>
      </c>
      <c r="B1009">
        <v>2.9070558447583044</v>
      </c>
      <c r="C1009">
        <v>0.7085914083008592</v>
      </c>
    </row>
    <row r="1010" spans="1:3" x14ac:dyDescent="0.3">
      <c r="A1010">
        <v>2.008308124962138</v>
      </c>
      <c r="B1010">
        <v>2.8965601364028966</v>
      </c>
      <c r="C1010">
        <v>0.70580002198839897</v>
      </c>
    </row>
    <row r="1011" spans="1:3" x14ac:dyDescent="0.3">
      <c r="A1011">
        <v>2.0025908310164309</v>
      </c>
      <c r="B1011">
        <v>2.8901563408567164</v>
      </c>
      <c r="C1011">
        <v>0.70254633691526369</v>
      </c>
    </row>
    <row r="1012" spans="1:3" x14ac:dyDescent="0.3">
      <c r="A1012">
        <v>2.0019632905341247</v>
      </c>
      <c r="B1012">
        <v>2.8904029094598558</v>
      </c>
      <c r="C1012">
        <v>0.7016253364679812</v>
      </c>
    </row>
    <row r="1013" spans="1:3" x14ac:dyDescent="0.3">
      <c r="A1013">
        <v>2.0120627698096549</v>
      </c>
      <c r="B1013">
        <v>2.9057071012195292</v>
      </c>
      <c r="C1013">
        <v>0.7050085625112108</v>
      </c>
    </row>
    <row r="1014" spans="1:3" x14ac:dyDescent="0.3">
      <c r="A1014">
        <v>2.0225206521487253</v>
      </c>
      <c r="B1014">
        <v>2.9209964776082331</v>
      </c>
      <c r="C1014">
        <v>0.70891993477890514</v>
      </c>
    </row>
    <row r="1015" spans="1:3" x14ac:dyDescent="0.3">
      <c r="A1015">
        <v>2.0312359539138942</v>
      </c>
      <c r="B1015">
        <v>2.933772910769942</v>
      </c>
      <c r="C1015">
        <v>0.71202610341578487</v>
      </c>
    </row>
    <row r="1016" spans="1:3" x14ac:dyDescent="0.3">
      <c r="A1016">
        <v>2.0216615931790498</v>
      </c>
      <c r="B1016">
        <v>2.9206014319135107</v>
      </c>
      <c r="C1016">
        <v>0.70809552075217475</v>
      </c>
    </row>
    <row r="1017" spans="1:3" x14ac:dyDescent="0.3">
      <c r="A1017">
        <v>1.9971988681526049</v>
      </c>
      <c r="B1017">
        <v>2.8851934436788613</v>
      </c>
      <c r="C1017">
        <v>0.69952041446534718</v>
      </c>
    </row>
    <row r="1018" spans="1:3" x14ac:dyDescent="0.3">
      <c r="A1018">
        <v>1.9538959102458571</v>
      </c>
      <c r="B1018">
        <v>2.8215266431352641</v>
      </c>
      <c r="C1018">
        <v>0.68527844954507244</v>
      </c>
    </row>
    <row r="1019" spans="1:3" x14ac:dyDescent="0.3">
      <c r="A1019">
        <v>1.9058928117622438</v>
      </c>
      <c r="B1019">
        <v>2.7511010158376572</v>
      </c>
      <c r="C1019">
        <v>0.66934627170572258</v>
      </c>
    </row>
    <row r="1020" spans="1:3" x14ac:dyDescent="0.3">
      <c r="A1020">
        <v>1.8702656031586238</v>
      </c>
      <c r="B1020">
        <v>2.6994327208909463</v>
      </c>
      <c r="C1020">
        <v>0.65712951976219403</v>
      </c>
    </row>
    <row r="1021" spans="1:3" x14ac:dyDescent="0.3">
      <c r="A1021">
        <v>1.841991324498369</v>
      </c>
      <c r="B1021">
        <v>2.6580984700699237</v>
      </c>
      <c r="C1021">
        <v>0.64779468158636266</v>
      </c>
    </row>
    <row r="1022" spans="1:3" x14ac:dyDescent="0.3">
      <c r="A1022">
        <v>1.8215920396924852</v>
      </c>
      <c r="B1022">
        <v>2.6285639860161498</v>
      </c>
      <c r="C1022">
        <v>0.6407569087245204</v>
      </c>
    </row>
    <row r="1023" spans="1:3" x14ac:dyDescent="0.3">
      <c r="A1023">
        <v>1.8071580953403319</v>
      </c>
      <c r="B1023">
        <v>2.6072096138132368</v>
      </c>
      <c r="C1023">
        <v>0.63630003591509487</v>
      </c>
    </row>
    <row r="1024" spans="1:3" x14ac:dyDescent="0.3">
      <c r="A1024">
        <v>1.8117244077757728</v>
      </c>
      <c r="B1024">
        <v>2.6145978351892101</v>
      </c>
      <c r="C1024">
        <v>0.63727267034098556</v>
      </c>
    </row>
    <row r="1025" spans="1:3" x14ac:dyDescent="0.3">
      <c r="A1025">
        <v>1.8385611583933232</v>
      </c>
      <c r="B1025">
        <v>2.6536212669316939</v>
      </c>
      <c r="C1025">
        <v>0.64623923043565756</v>
      </c>
    </row>
    <row r="1026" spans="1:3" x14ac:dyDescent="0.3">
      <c r="A1026">
        <v>1.8988606168691951</v>
      </c>
      <c r="B1026">
        <v>2.7413016186670029</v>
      </c>
      <c r="C1026">
        <v>0.66673877200558751</v>
      </c>
    </row>
    <row r="1027" spans="1:3" x14ac:dyDescent="0.3">
      <c r="A1027">
        <v>1.9336131029912929</v>
      </c>
      <c r="B1027">
        <v>2.7913728659185937</v>
      </c>
      <c r="C1027">
        <v>0.67914380485545489</v>
      </c>
    </row>
    <row r="1028" spans="1:3" x14ac:dyDescent="0.3">
      <c r="A1028">
        <v>1.9750096258926648</v>
      </c>
      <c r="B1028">
        <v>2.8507038037534977</v>
      </c>
      <c r="C1028">
        <v>0.69348429896023911</v>
      </c>
    </row>
    <row r="1029" spans="1:3" x14ac:dyDescent="0.3">
      <c r="A1029">
        <v>1.9905919432409072</v>
      </c>
      <c r="B1029">
        <v>2.8729481761296776</v>
      </c>
      <c r="C1029">
        <v>0.69876826439093176</v>
      </c>
    </row>
    <row r="1030" spans="1:3" x14ac:dyDescent="0.3">
      <c r="A1030">
        <v>2.0110619230519338</v>
      </c>
      <c r="B1030">
        <v>2.9018759993638832</v>
      </c>
      <c r="C1030">
        <v>0.70604114182290778</v>
      </c>
    </row>
    <row r="1031" spans="1:3" x14ac:dyDescent="0.3">
      <c r="A1031">
        <v>2.006408701668926</v>
      </c>
      <c r="B1031">
        <v>2.8943295057661995</v>
      </c>
      <c r="C1031">
        <v>0.70468664066723197</v>
      </c>
    </row>
    <row r="1032" spans="1:3" x14ac:dyDescent="0.3">
      <c r="A1032">
        <v>2.0001351533094218</v>
      </c>
      <c r="B1032">
        <v>2.8850883630100519</v>
      </c>
      <c r="C1032">
        <v>0.70247162911761885</v>
      </c>
    </row>
    <row r="1033" spans="1:3" x14ac:dyDescent="0.3">
      <c r="A1033">
        <v>2.0109340417727708</v>
      </c>
      <c r="B1033">
        <v>2.9006869870830401</v>
      </c>
      <c r="C1033">
        <v>0.70625753243963774</v>
      </c>
    </row>
    <row r="1034" spans="1:3" x14ac:dyDescent="0.3">
      <c r="A1034">
        <v>2.017808099816258</v>
      </c>
      <c r="B1034">
        <v>2.9121717591778546</v>
      </c>
      <c r="C1034">
        <v>0.70853876578184627</v>
      </c>
    </row>
    <row r="1035" spans="1:3" x14ac:dyDescent="0.3">
      <c r="A1035">
        <v>2.0350538940407716</v>
      </c>
      <c r="B1035">
        <v>2.9363717604601196</v>
      </c>
      <c r="C1035">
        <v>0.71493139169926756</v>
      </c>
    </row>
    <row r="1036" spans="1:3" x14ac:dyDescent="0.3">
      <c r="A1036">
        <v>2.0617335009538631</v>
      </c>
      <c r="B1036">
        <v>2.9729636410053102</v>
      </c>
      <c r="C1036">
        <v>0.72566557165511825</v>
      </c>
    </row>
    <row r="1037" spans="1:3" x14ac:dyDescent="0.3">
      <c r="A1037">
        <v>2.0646251708813836</v>
      </c>
      <c r="B1037">
        <v>2.9770487008761326</v>
      </c>
      <c r="C1037">
        <v>0.72696707623564771</v>
      </c>
    </row>
    <row r="1038" spans="1:3" x14ac:dyDescent="0.3">
      <c r="A1038">
        <v>2.0927113866985811</v>
      </c>
      <c r="B1038">
        <v>3.0167941608259965</v>
      </c>
      <c r="C1038">
        <v>0.73803072465572717</v>
      </c>
    </row>
    <row r="1039" spans="1:3" x14ac:dyDescent="0.3">
      <c r="A1039">
        <v>2.114016763461636</v>
      </c>
      <c r="B1039">
        <v>3.0458083061809647</v>
      </c>
      <c r="C1039">
        <v>0.74638424825183247</v>
      </c>
    </row>
    <row r="1040" spans="1:3" x14ac:dyDescent="0.3">
      <c r="A1040">
        <v>2.1180845569820002</v>
      </c>
      <c r="B1040">
        <v>3.0510392564728006</v>
      </c>
      <c r="C1040">
        <v>0.74789752781400809</v>
      </c>
    </row>
    <row r="1041" spans="1:3" x14ac:dyDescent="0.3">
      <c r="A1041">
        <v>2.0970368179381067</v>
      </c>
      <c r="B1041">
        <v>3.0218681682136279</v>
      </c>
      <c r="C1041">
        <v>0.73929874981356936</v>
      </c>
    </row>
    <row r="1042" spans="1:3" x14ac:dyDescent="0.3">
      <c r="A1042">
        <v>2.0518295618125659</v>
      </c>
      <c r="B1042">
        <v>2.958376596374332</v>
      </c>
      <c r="C1042">
        <v>0.72253612267416523</v>
      </c>
    </row>
    <row r="1043" spans="1:3" x14ac:dyDescent="0.3">
      <c r="A1043">
        <v>1.985768199195765</v>
      </c>
      <c r="B1043">
        <v>2.8651488052903726</v>
      </c>
      <c r="C1043">
        <v>0.69807517238535377</v>
      </c>
    </row>
    <row r="1044" spans="1:3" x14ac:dyDescent="0.3">
      <c r="A1044">
        <v>1.9274877663936911</v>
      </c>
      <c r="B1044">
        <v>2.7832234294876677</v>
      </c>
      <c r="C1044">
        <v>0.6762373415292352</v>
      </c>
    </row>
    <row r="1045" spans="1:3" x14ac:dyDescent="0.3">
      <c r="A1045">
        <v>1.8660099968338779</v>
      </c>
      <c r="B1045">
        <v>2.6970405851728292</v>
      </c>
      <c r="C1045">
        <v>0.65333940114778344</v>
      </c>
    </row>
    <row r="1046" spans="1:3" x14ac:dyDescent="0.3">
      <c r="A1046">
        <v>1.8615293451675359</v>
      </c>
      <c r="B1046">
        <v>2.690172934823563</v>
      </c>
      <c r="C1046">
        <v>0.65170147804932299</v>
      </c>
    </row>
    <row r="1047" spans="1:3" x14ac:dyDescent="0.3">
      <c r="A1047">
        <v>1.8521457873852021</v>
      </c>
      <c r="B1047">
        <v>2.6767764150909978</v>
      </c>
      <c r="C1047">
        <v>0.64785527146347421</v>
      </c>
    </row>
    <row r="1048" spans="1:3" x14ac:dyDescent="0.3">
      <c r="A1048">
        <v>1.8647651261141009</v>
      </c>
      <c r="B1048">
        <v>2.6941524110904398</v>
      </c>
      <c r="C1048">
        <v>0.65262002759222493</v>
      </c>
    </row>
    <row r="1049" spans="1:3" x14ac:dyDescent="0.3">
      <c r="A1049">
        <v>1.9064697363312468</v>
      </c>
      <c r="B1049">
        <v>2.7529592344069367</v>
      </c>
      <c r="C1049">
        <v>0.6679661915858548</v>
      </c>
    </row>
    <row r="1050" spans="1:3" x14ac:dyDescent="0.3">
      <c r="A1050">
        <v>1.9333823723554171</v>
      </c>
      <c r="B1050">
        <v>2.7917955525469451</v>
      </c>
      <c r="C1050">
        <v>0.67782130133321106</v>
      </c>
    </row>
    <row r="1051" spans="1:3" x14ac:dyDescent="0.3">
      <c r="A1051">
        <v>1.9485332829085211</v>
      </c>
      <c r="B1051">
        <v>2.8132714849730469</v>
      </c>
      <c r="C1051">
        <v>0.68370805545986191</v>
      </c>
    </row>
    <row r="1052" spans="1:3" x14ac:dyDescent="0.3">
      <c r="A1052">
        <v>1.9600034930897798</v>
      </c>
      <c r="B1052">
        <v>2.8293226111400318</v>
      </c>
      <c r="C1052">
        <v>0.68821866302185686</v>
      </c>
    </row>
    <row r="1053" spans="1:3" x14ac:dyDescent="0.3">
      <c r="A1053">
        <v>1.9619195928416739</v>
      </c>
      <c r="B1053">
        <v>2.8316595281023362</v>
      </c>
      <c r="C1053">
        <v>0.68961175818005505</v>
      </c>
    </row>
    <row r="1054" spans="1:3" x14ac:dyDescent="0.3">
      <c r="A1054">
        <v>1.9699461727324321</v>
      </c>
      <c r="B1054">
        <v>2.8428103953379176</v>
      </c>
      <c r="C1054">
        <v>0.692677561854107</v>
      </c>
    </row>
    <row r="1055" spans="1:3" x14ac:dyDescent="0.3">
      <c r="A1055">
        <v>1.9846466153427751</v>
      </c>
      <c r="B1055">
        <v>2.8629852672022</v>
      </c>
      <c r="C1055">
        <v>0.69818594534681455</v>
      </c>
    </row>
    <row r="1056" spans="1:3" x14ac:dyDescent="0.3">
      <c r="A1056">
        <v>2.0000330445404799</v>
      </c>
      <c r="B1056">
        <v>2.88467122245723</v>
      </c>
      <c r="C1056">
        <v>0.70387660944807118</v>
      </c>
    </row>
    <row r="1057" spans="1:3" x14ac:dyDescent="0.3">
      <c r="A1057">
        <v>2.015691304731388</v>
      </c>
      <c r="B1057">
        <v>2.9067697447776331</v>
      </c>
      <c r="C1057">
        <v>0.70992826476758297</v>
      </c>
    </row>
    <row r="1058" spans="1:3" x14ac:dyDescent="0.3">
      <c r="A1058">
        <v>2.0037959217013404</v>
      </c>
      <c r="B1058">
        <v>2.8894568338724969</v>
      </c>
      <c r="C1058">
        <v>0.70508715618841045</v>
      </c>
    </row>
    <row r="1059" spans="1:3" x14ac:dyDescent="0.3">
      <c r="A1059">
        <v>2.0041358599436179</v>
      </c>
      <c r="B1059">
        <v>2.8901344865870526</v>
      </c>
      <c r="C1059">
        <v>0.70490652393267272</v>
      </c>
    </row>
    <row r="1060" spans="1:3" x14ac:dyDescent="0.3">
      <c r="A1060">
        <v>2.0187313937278009</v>
      </c>
      <c r="B1060">
        <v>2.9106971561700385</v>
      </c>
      <c r="C1060">
        <v>0.71037336144455454</v>
      </c>
    </row>
    <row r="1061" spans="1:3" x14ac:dyDescent="0.3">
      <c r="A1061">
        <v>2.0129378518990841</v>
      </c>
      <c r="B1061">
        <v>2.902466360891832</v>
      </c>
      <c r="C1061">
        <v>0.70859775011553261</v>
      </c>
    </row>
    <row r="1062" spans="1:3" x14ac:dyDescent="0.3">
      <c r="A1062">
        <v>2.0151629665886421</v>
      </c>
      <c r="B1062">
        <v>2.9056758108304881</v>
      </c>
      <c r="C1062">
        <v>0.70994791530437118</v>
      </c>
    </row>
    <row r="1063" spans="1:3" x14ac:dyDescent="0.3">
      <c r="A1063">
        <v>2.006606965517669</v>
      </c>
      <c r="B1063">
        <v>2.8935339637537019</v>
      </c>
      <c r="C1063">
        <v>0.70693676888256562</v>
      </c>
    </row>
    <row r="1064" spans="1:3" x14ac:dyDescent="0.3">
      <c r="A1064">
        <v>2.0016142456287769</v>
      </c>
      <c r="B1064">
        <v>2.8866164073551626</v>
      </c>
      <c r="C1064">
        <v>0.7050049451971987</v>
      </c>
    </row>
    <row r="1065" spans="1:3" x14ac:dyDescent="0.3">
      <c r="A1065">
        <v>1.992427883053155</v>
      </c>
      <c r="B1065">
        <v>2.8732157231859383</v>
      </c>
      <c r="C1065">
        <v>0.70201007497516021</v>
      </c>
    </row>
    <row r="1066" spans="1:3" x14ac:dyDescent="0.3">
      <c r="A1066">
        <v>1.9500658432908311</v>
      </c>
      <c r="B1066">
        <v>2.8132762195858807</v>
      </c>
      <c r="C1066">
        <v>0.6861716813256753</v>
      </c>
    </row>
    <row r="1067" spans="1:3" x14ac:dyDescent="0.3">
      <c r="A1067">
        <v>1.9338606025773371</v>
      </c>
      <c r="B1067">
        <v>2.7894650725534769</v>
      </c>
      <c r="C1067">
        <v>0.68075774871348471</v>
      </c>
    </row>
    <row r="1068" spans="1:3" x14ac:dyDescent="0.3">
      <c r="A1068">
        <v>1.9088411488876529</v>
      </c>
      <c r="B1068">
        <v>2.7534915541813385</v>
      </c>
      <c r="C1068">
        <v>0.67182189854216057</v>
      </c>
    </row>
    <row r="1069" spans="1:3" x14ac:dyDescent="0.3">
      <c r="A1069">
        <v>1.865084214392241</v>
      </c>
      <c r="B1069">
        <v>2.6920846391844093</v>
      </c>
      <c r="C1069">
        <v>0.65469150399353537</v>
      </c>
    </row>
    <row r="1070" spans="1:3" x14ac:dyDescent="0.3">
      <c r="A1070">
        <v>1.8260533360078341</v>
      </c>
      <c r="B1070">
        <v>2.637151225798684</v>
      </c>
      <c r="C1070">
        <v>0.63951071134062265</v>
      </c>
    </row>
    <row r="1071" spans="1:3" x14ac:dyDescent="0.3">
      <c r="A1071">
        <v>1.8017506022491012</v>
      </c>
      <c r="B1071">
        <v>2.6030434616725895</v>
      </c>
      <c r="C1071">
        <v>0.63014714417313344</v>
      </c>
    </row>
    <row r="1072" spans="1:3" x14ac:dyDescent="0.3">
      <c r="A1072">
        <v>1.7991978365434171</v>
      </c>
      <c r="B1072">
        <v>2.6003604160168643</v>
      </c>
      <c r="C1072">
        <v>0.62816845485381856</v>
      </c>
    </row>
    <row r="1073" spans="1:3" x14ac:dyDescent="0.3">
      <c r="A1073">
        <v>1.8468050331176169</v>
      </c>
      <c r="B1073">
        <v>2.6680417628841786</v>
      </c>
      <c r="C1073">
        <v>0.64568738897910072</v>
      </c>
    </row>
    <row r="1074" spans="1:3" x14ac:dyDescent="0.3">
      <c r="A1074">
        <v>1.8938860984894519</v>
      </c>
      <c r="B1074">
        <v>2.734659932729298</v>
      </c>
      <c r="C1074">
        <v>0.6635191454039896</v>
      </c>
    </row>
    <row r="1075" spans="1:3" x14ac:dyDescent="0.3">
      <c r="A1075">
        <v>1.9097796075604361</v>
      </c>
      <c r="B1075">
        <v>2.7574196530576529</v>
      </c>
      <c r="C1075">
        <v>0.66929325471136636</v>
      </c>
    </row>
    <row r="1076" spans="1:3" x14ac:dyDescent="0.3">
      <c r="A1076">
        <v>1.921975795002747</v>
      </c>
      <c r="B1076">
        <v>2.7747436982675548</v>
      </c>
      <c r="C1076">
        <v>0.67385232907003179</v>
      </c>
    </row>
    <row r="1077" spans="1:3" x14ac:dyDescent="0.3">
      <c r="A1077">
        <v>1.9354141725170222</v>
      </c>
      <c r="B1077">
        <v>2.7933421342597553</v>
      </c>
      <c r="C1077">
        <v>0.6793692027099022</v>
      </c>
    </row>
    <row r="1078" spans="1:3" x14ac:dyDescent="0.3">
      <c r="A1078">
        <v>1.9321969543119741</v>
      </c>
      <c r="B1078">
        <v>2.7889213985440051</v>
      </c>
      <c r="C1078">
        <v>0.67819872846733997</v>
      </c>
    </row>
    <row r="1079" spans="1:3" x14ac:dyDescent="0.3">
      <c r="A1079">
        <v>1.9080556657664438</v>
      </c>
      <c r="B1079">
        <v>2.7557150996617494</v>
      </c>
      <c r="C1079">
        <v>0.66884551202168308</v>
      </c>
    </row>
    <row r="1080" spans="1:3" x14ac:dyDescent="0.3">
      <c r="A1080">
        <v>1.8949987897546841</v>
      </c>
      <c r="B1080">
        <v>2.7379226858918861</v>
      </c>
      <c r="C1080">
        <v>0.6635335820434296</v>
      </c>
    </row>
    <row r="1081" spans="1:3" x14ac:dyDescent="0.3">
      <c r="A1081">
        <v>1.8863391473627631</v>
      </c>
      <c r="B1081">
        <v>2.7261241116983284</v>
      </c>
      <c r="C1081">
        <v>0.65989183317582201</v>
      </c>
    </row>
    <row r="1082" spans="1:3" x14ac:dyDescent="0.3">
      <c r="A1082">
        <v>1.8966241717395871</v>
      </c>
      <c r="B1082">
        <v>2.7409101709695789</v>
      </c>
      <c r="C1082">
        <v>0.66462439933424788</v>
      </c>
    </row>
    <row r="1083" spans="1:3" x14ac:dyDescent="0.3">
      <c r="A1083">
        <v>1.9073655535004439</v>
      </c>
      <c r="B1083">
        <v>2.7562552797509747</v>
      </c>
      <c r="C1083">
        <v>0.66840655192363907</v>
      </c>
    </row>
    <row r="1084" spans="1:3" x14ac:dyDescent="0.3">
      <c r="A1084">
        <v>1.9081453535181119</v>
      </c>
      <c r="B1084">
        <v>2.7572532381561032</v>
      </c>
      <c r="C1084">
        <v>0.66884322496296822</v>
      </c>
    </row>
    <row r="1085" spans="1:3" x14ac:dyDescent="0.3">
      <c r="A1085">
        <v>1.9180360475459661</v>
      </c>
      <c r="B1085">
        <v>2.7708808051788596</v>
      </c>
      <c r="C1085">
        <v>0.67291997827799999</v>
      </c>
    </row>
    <row r="1086" spans="1:3" x14ac:dyDescent="0.3">
      <c r="A1086">
        <v>1.92156292936038</v>
      </c>
      <c r="B1086">
        <v>2.7758949783194575</v>
      </c>
      <c r="C1086">
        <v>0.67436216216781231</v>
      </c>
    </row>
    <row r="1087" spans="1:3" x14ac:dyDescent="0.3">
      <c r="A1087">
        <v>1.9292135274953899</v>
      </c>
      <c r="B1087">
        <v>2.786334138442673</v>
      </c>
      <c r="C1087">
        <v>0.67764581887813458</v>
      </c>
    </row>
    <row r="1088" spans="1:3" x14ac:dyDescent="0.3">
      <c r="A1088">
        <v>1.93536655473644</v>
      </c>
      <c r="B1088">
        <v>2.7946508556012901</v>
      </c>
      <c r="C1088">
        <v>0.68045504024552672</v>
      </c>
    </row>
    <row r="1089" spans="1:3" x14ac:dyDescent="0.3">
      <c r="A1089">
        <v>1.9248730287143492</v>
      </c>
      <c r="B1089">
        <v>2.7793628467227336</v>
      </c>
      <c r="C1089">
        <v>0.67687176852893916</v>
      </c>
    </row>
    <row r="1090" spans="1:3" x14ac:dyDescent="0.3">
      <c r="A1090">
        <v>1.89234766895339</v>
      </c>
      <c r="B1090">
        <v>2.733166622663294</v>
      </c>
      <c r="C1090">
        <v>0.664805431955379</v>
      </c>
    </row>
    <row r="1091" spans="1:3" x14ac:dyDescent="0.3">
      <c r="A1091">
        <v>1.8525841927471549</v>
      </c>
      <c r="B1091">
        <v>2.6763497591626617</v>
      </c>
      <c r="C1091">
        <v>0.65023264138764547</v>
      </c>
    </row>
    <row r="1092" spans="1:3" x14ac:dyDescent="0.3">
      <c r="A1092">
        <v>1.80671093601307</v>
      </c>
      <c r="B1092">
        <v>2.610832159844124</v>
      </c>
      <c r="C1092">
        <v>0.63332442379880627</v>
      </c>
    </row>
    <row r="1093" spans="1:3" x14ac:dyDescent="0.3">
      <c r="A1093">
        <v>1.786914640234966</v>
      </c>
      <c r="B1093">
        <v>2.583031322431049</v>
      </c>
      <c r="C1093">
        <v>0.62547586784115339</v>
      </c>
    </row>
    <row r="1094" spans="1:3" x14ac:dyDescent="0.3">
      <c r="A1094">
        <v>1.767501105500608</v>
      </c>
      <c r="B1094">
        <v>2.5560481759937193</v>
      </c>
      <c r="C1094">
        <v>0.61711941666309678</v>
      </c>
    </row>
    <row r="1095" spans="1:3" x14ac:dyDescent="0.3">
      <c r="A1095">
        <v>1.7602511701013939</v>
      </c>
      <c r="B1095">
        <v>2.5464792499679416</v>
      </c>
      <c r="C1095">
        <v>0.61375428434839963</v>
      </c>
    </row>
    <row r="1096" spans="1:3" x14ac:dyDescent="0.3">
      <c r="A1096">
        <v>1.7580347338415772</v>
      </c>
      <c r="B1096">
        <v>2.5443320521798118</v>
      </c>
      <c r="C1096">
        <v>0.61191682521036617</v>
      </c>
    </row>
    <row r="1097" spans="1:3" x14ac:dyDescent="0.3">
      <c r="A1097">
        <v>1.7826017682445521</v>
      </c>
      <c r="B1097">
        <v>2.5796018880372946</v>
      </c>
      <c r="C1097">
        <v>0.62030091373625484</v>
      </c>
    </row>
    <row r="1098" spans="1:3" x14ac:dyDescent="0.3">
      <c r="A1098">
        <v>1.8084792637805491</v>
      </c>
      <c r="B1098">
        <v>2.6169359502565466</v>
      </c>
      <c r="C1098">
        <v>0.62908434403855951</v>
      </c>
    </row>
    <row r="1099" spans="1:3" x14ac:dyDescent="0.3">
      <c r="A1099">
        <v>1.814818089521367</v>
      </c>
      <c r="B1099">
        <v>2.626047259389551</v>
      </c>
      <c r="C1099">
        <v>0.6312619478477226</v>
      </c>
    </row>
    <row r="1100" spans="1:3" x14ac:dyDescent="0.3">
      <c r="A1100">
        <v>1.8261724791753309</v>
      </c>
      <c r="B1100">
        <v>2.6413764931673867</v>
      </c>
      <c r="C1100">
        <v>0.63614532980181615</v>
      </c>
    </row>
    <row r="1101" spans="1:3" x14ac:dyDescent="0.3">
      <c r="A1101">
        <v>1.8219600790682779</v>
      </c>
      <c r="B1101">
        <v>2.6353220277671268</v>
      </c>
      <c r="C1101">
        <v>0.63462882258700637</v>
      </c>
    </row>
    <row r="1102" spans="1:3" x14ac:dyDescent="0.3">
      <c r="A1102">
        <v>1.835023728335514</v>
      </c>
      <c r="B1102">
        <v>2.6531839472995093</v>
      </c>
      <c r="C1102">
        <v>0.63995523327318415</v>
      </c>
    </row>
    <row r="1103" spans="1:3" x14ac:dyDescent="0.3">
      <c r="A1103">
        <v>1.8359675179410679</v>
      </c>
      <c r="B1103">
        <v>2.6545286285838516</v>
      </c>
      <c r="C1103">
        <v>0.64001100157430946</v>
      </c>
    </row>
    <row r="1104" spans="1:3" x14ac:dyDescent="0.3">
      <c r="A1104">
        <v>1.8338364072886471</v>
      </c>
      <c r="B1104">
        <v>2.6517544128149479</v>
      </c>
      <c r="C1104">
        <v>0.63882013967562967</v>
      </c>
    </row>
    <row r="1105" spans="1:3" x14ac:dyDescent="0.3">
      <c r="A1105">
        <v>1.8392424522620681</v>
      </c>
      <c r="B1105">
        <v>2.6603398695316143</v>
      </c>
      <c r="C1105">
        <v>0.63956895691715598</v>
      </c>
    </row>
    <row r="1106" spans="1:3" x14ac:dyDescent="0.3">
      <c r="A1106">
        <v>1.870707036450769</v>
      </c>
      <c r="B1106">
        <v>2.7049717103581048</v>
      </c>
      <c r="C1106">
        <v>0.65147119599662029</v>
      </c>
    </row>
    <row r="1107" spans="1:3" x14ac:dyDescent="0.3">
      <c r="A1107">
        <v>1.8879996611786669</v>
      </c>
      <c r="B1107">
        <v>2.7300319113461446</v>
      </c>
      <c r="C1107">
        <v>0.65654875983197025</v>
      </c>
    </row>
    <row r="1108" spans="1:3" x14ac:dyDescent="0.3">
      <c r="A1108">
        <v>1.91403579729575</v>
      </c>
      <c r="B1108">
        <v>2.7668057641187755</v>
      </c>
      <c r="C1108">
        <v>0.66597568774462568</v>
      </c>
    </row>
    <row r="1109" spans="1:3" x14ac:dyDescent="0.3">
      <c r="A1109">
        <v>1.9562363678148582</v>
      </c>
      <c r="B1109">
        <v>2.8265004623931294</v>
      </c>
      <c r="C1109">
        <v>0.68117703790665296</v>
      </c>
    </row>
    <row r="1110" spans="1:3" x14ac:dyDescent="0.3">
      <c r="A1110">
        <v>1.999947807441129</v>
      </c>
      <c r="B1110">
        <v>2.8880339917375255</v>
      </c>
      <c r="C1110">
        <v>0.69717767352515236</v>
      </c>
    </row>
    <row r="1111" spans="1:3" x14ac:dyDescent="0.3">
      <c r="A1111">
        <v>2.0091521084608441</v>
      </c>
      <c r="B1111">
        <v>2.9007537780136188</v>
      </c>
      <c r="C1111">
        <v>0.7009921070932903</v>
      </c>
    </row>
    <row r="1112" spans="1:3" x14ac:dyDescent="0.3">
      <c r="A1112">
        <v>2.023377047584165</v>
      </c>
      <c r="B1112">
        <v>2.920833021452979</v>
      </c>
      <c r="C1112">
        <v>0.70639754010392641</v>
      </c>
    </row>
    <row r="1113" spans="1:3" x14ac:dyDescent="0.3">
      <c r="A1113">
        <v>1.9877808861625181</v>
      </c>
      <c r="B1113">
        <v>2.8700457041875427</v>
      </c>
      <c r="C1113">
        <v>0.69396591700760091</v>
      </c>
    </row>
    <row r="1114" spans="1:3" x14ac:dyDescent="0.3">
      <c r="A1114">
        <v>1.9101736388956219</v>
      </c>
      <c r="B1114">
        <v>2.7593199339450121</v>
      </c>
      <c r="C1114">
        <v>0.66705072712838231</v>
      </c>
    </row>
    <row r="1115" spans="1:3" x14ac:dyDescent="0.3">
      <c r="A1115">
        <v>1.8308960032084851</v>
      </c>
      <c r="B1115">
        <v>2.6467736735328713</v>
      </c>
      <c r="C1115">
        <v>0.63879844062464686</v>
      </c>
    </row>
    <row r="1116" spans="1:3" x14ac:dyDescent="0.3">
      <c r="A1116">
        <v>1.7828464438421829</v>
      </c>
      <c r="B1116">
        <v>2.5776432363690862</v>
      </c>
      <c r="C1116">
        <v>0.62219785707387243</v>
      </c>
    </row>
    <row r="1117" spans="1:3" x14ac:dyDescent="0.3">
      <c r="A1117">
        <v>1.7479516956553591</v>
      </c>
      <c r="B1117">
        <v>2.5275920739967801</v>
      </c>
      <c r="C1117">
        <v>0.60994706693607847</v>
      </c>
    </row>
    <row r="1118" spans="1:3" x14ac:dyDescent="0.3">
      <c r="A1118">
        <v>1.739704403917322</v>
      </c>
      <c r="B1118">
        <v>2.5153262890438546</v>
      </c>
      <c r="C1118">
        <v>0.60723377976064397</v>
      </c>
    </row>
    <row r="1119" spans="1:3" x14ac:dyDescent="0.3">
      <c r="A1119">
        <v>1.7587389368481261</v>
      </c>
      <c r="B1119">
        <v>2.5425262146495666</v>
      </c>
      <c r="C1119">
        <v>0.61398486511100547</v>
      </c>
    </row>
    <row r="1120" spans="1:3" x14ac:dyDescent="0.3">
      <c r="A1120">
        <v>1.7833262303169801</v>
      </c>
      <c r="B1120">
        <v>2.5778027529440144</v>
      </c>
      <c r="C1120">
        <v>0.6223309120283117</v>
      </c>
    </row>
    <row r="1121" spans="1:3" x14ac:dyDescent="0.3">
      <c r="A1121">
        <v>1.8025414684721242</v>
      </c>
      <c r="B1121">
        <v>2.6051186084613831</v>
      </c>
      <c r="C1121">
        <v>0.62920248691606906</v>
      </c>
    </row>
    <row r="1122" spans="1:3" x14ac:dyDescent="0.3">
      <c r="A1122">
        <v>1.809563326968787</v>
      </c>
      <c r="B1122">
        <v>2.6153372746447436</v>
      </c>
      <c r="C1122">
        <v>0.63177884745108936</v>
      </c>
    </row>
    <row r="1123" spans="1:3" x14ac:dyDescent="0.3">
      <c r="A1123">
        <v>1.8167986200896769</v>
      </c>
      <c r="B1123">
        <v>2.6262038330322732</v>
      </c>
      <c r="C1123">
        <v>0.63416027536598718</v>
      </c>
    </row>
    <row r="1124" spans="1:3" x14ac:dyDescent="0.3">
      <c r="A1124">
        <v>1.8090797675439938</v>
      </c>
      <c r="B1124">
        <v>2.6155479940170263</v>
      </c>
      <c r="C1124">
        <v>0.63139663384388289</v>
      </c>
    </row>
    <row r="1125" spans="1:3" x14ac:dyDescent="0.3">
      <c r="A1125">
        <v>1.79783765598339</v>
      </c>
      <c r="B1125">
        <v>2.5993060171392259</v>
      </c>
      <c r="C1125">
        <v>0.62786417966410435</v>
      </c>
    </row>
    <row r="1126" spans="1:3" x14ac:dyDescent="0.3">
      <c r="A1126">
        <v>1.79206053045847</v>
      </c>
      <c r="B1126">
        <v>2.5912185115313657</v>
      </c>
      <c r="C1126">
        <v>0.62577964250288687</v>
      </c>
    </row>
    <row r="1127" spans="1:3" x14ac:dyDescent="0.3">
      <c r="A1127">
        <v>1.7979739768009619</v>
      </c>
      <c r="B1127">
        <v>2.5999452469416147</v>
      </c>
      <c r="C1127">
        <v>0.62779508725344935</v>
      </c>
    </row>
    <row r="1128" spans="1:3" x14ac:dyDescent="0.3">
      <c r="A1128">
        <v>1.8101661682631311</v>
      </c>
      <c r="B1128">
        <v>2.617397569049134</v>
      </c>
      <c r="C1128">
        <v>0.63221951521097541</v>
      </c>
    </row>
    <row r="1129" spans="1:3" x14ac:dyDescent="0.3">
      <c r="A1129">
        <v>1.809055055918988</v>
      </c>
      <c r="B1129">
        <v>2.6158425726911503</v>
      </c>
      <c r="C1129">
        <v>0.63168069441196562</v>
      </c>
    </row>
    <row r="1130" spans="1:3" x14ac:dyDescent="0.3">
      <c r="A1130">
        <v>1.8149539274115449</v>
      </c>
      <c r="B1130">
        <v>2.6263177641642956</v>
      </c>
      <c r="C1130">
        <v>0.63418328914284672</v>
      </c>
    </row>
    <row r="1131" spans="1:3" x14ac:dyDescent="0.3">
      <c r="A1131">
        <v>1.8235682322892139</v>
      </c>
      <c r="B1131">
        <v>2.6383938378485228</v>
      </c>
      <c r="C1131">
        <v>0.63763392371700878</v>
      </c>
    </row>
    <row r="1132" spans="1:3" x14ac:dyDescent="0.3">
      <c r="A1132">
        <v>1.829026854567694</v>
      </c>
      <c r="B1132">
        <v>2.6460736951307862</v>
      </c>
      <c r="C1132">
        <v>0.63978915269922276</v>
      </c>
    </row>
    <row r="1133" spans="1:3" x14ac:dyDescent="0.3">
      <c r="A1133">
        <v>1.8398731036535121</v>
      </c>
      <c r="B1133">
        <v>2.6615921452396245</v>
      </c>
      <c r="C1133">
        <v>0.64376757314733479</v>
      </c>
    </row>
    <row r="1134" spans="1:3" x14ac:dyDescent="0.3">
      <c r="A1134">
        <v>1.8517518244910061</v>
      </c>
      <c r="B1134">
        <v>2.6782995314190905</v>
      </c>
      <c r="C1134">
        <v>0.6483448692407231</v>
      </c>
    </row>
    <row r="1135" spans="1:3" x14ac:dyDescent="0.3">
      <c r="A1135">
        <v>1.8640922926816781</v>
      </c>
      <c r="B1135">
        <v>2.6961328490834497</v>
      </c>
      <c r="C1135">
        <v>0.6528664683847637</v>
      </c>
    </row>
    <row r="1136" spans="1:3" x14ac:dyDescent="0.3">
      <c r="A1136">
        <v>1.865847430433375</v>
      </c>
      <c r="B1136">
        <v>2.698435997026067</v>
      </c>
      <c r="C1136">
        <v>0.65381097848648784</v>
      </c>
    </row>
    <row r="1137" spans="1:3" x14ac:dyDescent="0.3">
      <c r="A1137">
        <v>1.844501492234504</v>
      </c>
      <c r="B1137">
        <v>2.6678187806743452</v>
      </c>
      <c r="C1137">
        <v>0.64630781952996863</v>
      </c>
    </row>
    <row r="1138" spans="1:3" x14ac:dyDescent="0.3">
      <c r="A1138">
        <v>1.7972395799130272</v>
      </c>
      <c r="B1138">
        <v>2.6008848483268885</v>
      </c>
      <c r="C1138">
        <v>0.62889142489899064</v>
      </c>
    </row>
    <row r="1139" spans="1:3" x14ac:dyDescent="0.3">
      <c r="A1139">
        <v>1.752068185347623</v>
      </c>
      <c r="B1139">
        <v>2.5367815501436839</v>
      </c>
      <c r="C1139">
        <v>0.61201106250010284</v>
      </c>
    </row>
    <row r="1140" spans="1:3" x14ac:dyDescent="0.3">
      <c r="A1140">
        <v>1.724636823315409</v>
      </c>
      <c r="B1140">
        <v>2.4974681827873177</v>
      </c>
      <c r="C1140">
        <v>0.60209663622539777</v>
      </c>
    </row>
    <row r="1141" spans="1:3" x14ac:dyDescent="0.3">
      <c r="A1141">
        <v>1.6859799405282341</v>
      </c>
      <c r="B1141">
        <v>2.4428927960272722</v>
      </c>
      <c r="C1141">
        <v>0.58763520778911338</v>
      </c>
    </row>
    <row r="1142" spans="1:3" x14ac:dyDescent="0.3">
      <c r="A1142">
        <v>1.6719161995717597</v>
      </c>
      <c r="B1142">
        <v>2.423495447654596</v>
      </c>
      <c r="C1142">
        <v>0.58190042374152962</v>
      </c>
    </row>
    <row r="1143" spans="1:3" x14ac:dyDescent="0.3">
      <c r="A1143">
        <v>1.6762816100532749</v>
      </c>
      <c r="B1143">
        <v>2.4297705037623611</v>
      </c>
      <c r="C1143">
        <v>0.58331328222603951</v>
      </c>
    </row>
    <row r="1144" spans="1:3" x14ac:dyDescent="0.3">
      <c r="A1144">
        <v>1.6862686040362203</v>
      </c>
      <c r="B1144">
        <v>2.4442399320324482</v>
      </c>
      <c r="C1144">
        <v>0.5868797570606209</v>
      </c>
    </row>
    <row r="1145" spans="1:3" x14ac:dyDescent="0.3">
      <c r="A1145">
        <v>1.696362088339828</v>
      </c>
      <c r="B1145">
        <v>2.4586988279592616</v>
      </c>
      <c r="C1145">
        <v>0.59055499713748638</v>
      </c>
    </row>
    <row r="1146" spans="1:3" x14ac:dyDescent="0.3">
      <c r="A1146">
        <v>1.737163547885809</v>
      </c>
      <c r="B1146">
        <v>2.5161165675930159</v>
      </c>
      <c r="C1146">
        <v>0.60619887885650992</v>
      </c>
    </row>
    <row r="1147" spans="1:3" x14ac:dyDescent="0.3">
      <c r="A1147">
        <v>1.7706632426263029</v>
      </c>
      <c r="B1147">
        <v>2.562958698543687</v>
      </c>
      <c r="C1147">
        <v>0.61915676489830795</v>
      </c>
    </row>
    <row r="1148" spans="1:3" x14ac:dyDescent="0.3">
      <c r="A1148">
        <v>1.796907402047913</v>
      </c>
      <c r="B1148">
        <v>2.5994312675416049</v>
      </c>
      <c r="C1148">
        <v>0.62972464093763036</v>
      </c>
    </row>
    <row r="1149" spans="1:3" x14ac:dyDescent="0.3">
      <c r="A1149">
        <v>1.8170315884396633</v>
      </c>
      <c r="B1149">
        <v>2.627368783324453</v>
      </c>
      <c r="C1149">
        <v>0.63779092943050042</v>
      </c>
    </row>
    <row r="1150" spans="1:3" x14ac:dyDescent="0.3">
      <c r="A1150">
        <v>1.8409762597586761</v>
      </c>
      <c r="B1150">
        <v>2.6604805621501884</v>
      </c>
      <c r="C1150">
        <v>0.64746515233463398</v>
      </c>
    </row>
    <row r="1151" spans="1:3" x14ac:dyDescent="0.3">
      <c r="A1151">
        <v>1.8610083581273071</v>
      </c>
      <c r="B1151">
        <v>2.688354444519065</v>
      </c>
      <c r="C1151">
        <v>0.65545404619581771</v>
      </c>
    </row>
    <row r="1152" spans="1:3" x14ac:dyDescent="0.3">
      <c r="A1152">
        <v>1.8623321249055451</v>
      </c>
      <c r="B1152">
        <v>2.6899628293974143</v>
      </c>
      <c r="C1152">
        <v>0.6564573473999521</v>
      </c>
    </row>
    <row r="1153" spans="1:3" x14ac:dyDescent="0.3">
      <c r="A1153">
        <v>1.8675028437143502</v>
      </c>
      <c r="B1153">
        <v>2.6969265454897147</v>
      </c>
      <c r="C1153">
        <v>0.65893339623441138</v>
      </c>
    </row>
    <row r="1154" spans="1:3" x14ac:dyDescent="0.3">
      <c r="A1154">
        <v>1.8775584271875601</v>
      </c>
      <c r="B1154">
        <v>2.7095332935359724</v>
      </c>
      <c r="C1154">
        <v>0.66221998297237383</v>
      </c>
    </row>
    <row r="1155" spans="1:3" x14ac:dyDescent="0.3">
      <c r="A1155">
        <v>1.8754011062636209</v>
      </c>
      <c r="B1155">
        <v>2.7067717802913491</v>
      </c>
      <c r="C1155">
        <v>0.66122223177516481</v>
      </c>
    </row>
    <row r="1156" spans="1:3" x14ac:dyDescent="0.3">
      <c r="A1156">
        <v>1.8750074996788171</v>
      </c>
      <c r="B1156">
        <v>2.7063341289930514</v>
      </c>
      <c r="C1156">
        <v>0.66097191515541232</v>
      </c>
    </row>
    <row r="1157" spans="1:3" x14ac:dyDescent="0.3">
      <c r="A1157">
        <v>1.8815430202015291</v>
      </c>
      <c r="B1157">
        <v>2.7154719606231179</v>
      </c>
      <c r="C1157">
        <v>0.66360031179226142</v>
      </c>
    </row>
    <row r="1158" spans="1:3" x14ac:dyDescent="0.3">
      <c r="A1158">
        <v>1.873029000444639</v>
      </c>
      <c r="B1158">
        <v>2.7033664520781113</v>
      </c>
      <c r="C1158">
        <v>0.66069579506679055</v>
      </c>
    </row>
    <row r="1159" spans="1:3" x14ac:dyDescent="0.3">
      <c r="A1159">
        <v>1.862903249177766</v>
      </c>
      <c r="B1159">
        <v>2.6893973795716595</v>
      </c>
      <c r="C1159">
        <v>0.65686477514135788</v>
      </c>
    </row>
    <row r="1160" spans="1:3" x14ac:dyDescent="0.3">
      <c r="A1160">
        <v>1.8644310825878629</v>
      </c>
      <c r="B1160">
        <v>2.6922952124505217</v>
      </c>
      <c r="C1160">
        <v>0.65658059264789614</v>
      </c>
    </row>
    <row r="1161" spans="1:3" x14ac:dyDescent="0.3">
      <c r="A1161">
        <v>1.8548304561189461</v>
      </c>
      <c r="B1161">
        <v>2.679050619024304</v>
      </c>
      <c r="C1161">
        <v>0.65256767647270097</v>
      </c>
    </row>
    <row r="1162" spans="1:3" x14ac:dyDescent="0.3">
      <c r="A1162">
        <v>1.840268218141949</v>
      </c>
      <c r="B1162">
        <v>2.6583993876516212</v>
      </c>
      <c r="C1162">
        <v>0.64763287986705598</v>
      </c>
    </row>
    <row r="1163" spans="1:3" x14ac:dyDescent="0.3">
      <c r="A1163">
        <v>1.804698246420374</v>
      </c>
      <c r="B1163">
        <v>2.6077578138228805</v>
      </c>
      <c r="C1163">
        <v>0.63515821358907909</v>
      </c>
    </row>
    <row r="1164" spans="1:3" x14ac:dyDescent="0.3">
      <c r="A1164">
        <v>1.749020546994176</v>
      </c>
      <c r="B1164">
        <v>2.5282853989659038</v>
      </c>
      <c r="C1164">
        <v>0.61579334627865767</v>
      </c>
    </row>
    <row r="1165" spans="1:3" x14ac:dyDescent="0.3">
      <c r="A1165">
        <v>1.6934937774959289</v>
      </c>
      <c r="B1165">
        <v>2.4494998890504482</v>
      </c>
      <c r="C1165">
        <v>0.595731407242859</v>
      </c>
    </row>
    <row r="1166" spans="1:3" x14ac:dyDescent="0.3">
      <c r="A1166">
        <v>1.6510773694730121</v>
      </c>
      <c r="B1166">
        <v>2.389885626844499</v>
      </c>
      <c r="C1166">
        <v>0.57932052547191837</v>
      </c>
    </row>
    <row r="1167" spans="1:3" x14ac:dyDescent="0.3">
      <c r="A1167">
        <v>1.6296773667283122</v>
      </c>
      <c r="B1167">
        <v>2.3594204882360041</v>
      </c>
      <c r="C1167">
        <v>0.57113335876740112</v>
      </c>
    </row>
    <row r="1168" spans="1:3" x14ac:dyDescent="0.3">
      <c r="A1168">
        <v>1.616840323577913</v>
      </c>
      <c r="B1168">
        <v>2.3411787337167249</v>
      </c>
      <c r="C1168">
        <v>0.56653496971861339</v>
      </c>
    </row>
    <row r="1169" spans="1:3" x14ac:dyDescent="0.3">
      <c r="A1169">
        <v>1.6320864863763</v>
      </c>
      <c r="B1169">
        <v>2.3624785917511519</v>
      </c>
      <c r="C1169">
        <v>0.57198078583616785</v>
      </c>
    </row>
    <row r="1170" spans="1:3" x14ac:dyDescent="0.3">
      <c r="A1170">
        <v>1.6690907368974031</v>
      </c>
      <c r="B1170">
        <v>2.4147079883582014</v>
      </c>
      <c r="C1170">
        <v>0.58533407085727784</v>
      </c>
    </row>
    <row r="1171" spans="1:3" x14ac:dyDescent="0.3">
      <c r="A1171">
        <v>1.701015877231447</v>
      </c>
      <c r="B1171">
        <v>2.4607559140500714</v>
      </c>
      <c r="C1171">
        <v>0.59599398397025372</v>
      </c>
    </row>
    <row r="1172" spans="1:3" x14ac:dyDescent="0.3">
      <c r="A1172">
        <v>1.7230415938190629</v>
      </c>
      <c r="B1172">
        <v>2.493051252241778</v>
      </c>
      <c r="C1172">
        <v>0.60289034861028257</v>
      </c>
    </row>
    <row r="1173" spans="1:3" x14ac:dyDescent="0.3">
      <c r="A1173">
        <v>1.7315953220846909</v>
      </c>
      <c r="B1173">
        <v>2.5060681183928573</v>
      </c>
      <c r="C1173">
        <v>0.60543711540075229</v>
      </c>
    </row>
    <row r="1174" spans="1:3" x14ac:dyDescent="0.3">
      <c r="A1174">
        <v>1.7423283732287131</v>
      </c>
      <c r="B1174">
        <v>2.5225466763404025</v>
      </c>
      <c r="C1174">
        <v>0.6088001200415909</v>
      </c>
    </row>
    <row r="1175" spans="1:3" x14ac:dyDescent="0.3">
      <c r="A1175">
        <v>1.7671719026236481</v>
      </c>
      <c r="B1175">
        <v>2.5586729580597432</v>
      </c>
      <c r="C1175">
        <v>0.6177400452421391</v>
      </c>
    </row>
    <row r="1176" spans="1:3" x14ac:dyDescent="0.3">
      <c r="A1176">
        <v>1.774319928002823</v>
      </c>
      <c r="B1176">
        <v>2.5694261474549474</v>
      </c>
      <c r="C1176">
        <v>0.62008643815330766</v>
      </c>
    </row>
    <row r="1177" spans="1:3" x14ac:dyDescent="0.3">
      <c r="A1177">
        <v>1.7835693004773092</v>
      </c>
      <c r="B1177">
        <v>2.5820678247895974</v>
      </c>
      <c r="C1177">
        <v>0.62361315877560841</v>
      </c>
    </row>
    <row r="1178" spans="1:3" x14ac:dyDescent="0.3">
      <c r="A1178">
        <v>1.7997326794613109</v>
      </c>
      <c r="B1178">
        <v>2.6050319438423166</v>
      </c>
      <c r="C1178">
        <v>0.630196591960132</v>
      </c>
    </row>
    <row r="1179" spans="1:3" x14ac:dyDescent="0.3">
      <c r="A1179">
        <v>1.819066165178937</v>
      </c>
      <c r="B1179">
        <v>2.6324045747427385</v>
      </c>
      <c r="C1179">
        <v>0.63760635012961997</v>
      </c>
    </row>
    <row r="1180" spans="1:3" x14ac:dyDescent="0.3">
      <c r="A1180">
        <v>1.8404475263915749</v>
      </c>
      <c r="B1180">
        <v>2.6627073378728427</v>
      </c>
      <c r="C1180">
        <v>0.64550800843627099</v>
      </c>
    </row>
    <row r="1181" spans="1:3" x14ac:dyDescent="0.3">
      <c r="A1181">
        <v>1.863160795292345</v>
      </c>
      <c r="B1181">
        <v>2.6955864531332785</v>
      </c>
      <c r="C1181">
        <v>0.65335901253074136</v>
      </c>
    </row>
    <row r="1182" spans="1:3" x14ac:dyDescent="0.3">
      <c r="A1182">
        <v>1.886077879502732</v>
      </c>
      <c r="B1182">
        <v>2.7292389024159602</v>
      </c>
      <c r="C1182">
        <v>0.66074374662447777</v>
      </c>
    </row>
    <row r="1183" spans="1:3" x14ac:dyDescent="0.3">
      <c r="A1183">
        <v>1.901952877225175</v>
      </c>
      <c r="B1183">
        <v>2.7525009229583515</v>
      </c>
      <c r="C1183">
        <v>0.66589212606042625</v>
      </c>
    </row>
    <row r="1184" spans="1:3" x14ac:dyDescent="0.3">
      <c r="A1184">
        <v>1.9011906489885801</v>
      </c>
      <c r="B1184">
        <v>2.7515664101378108</v>
      </c>
      <c r="C1184">
        <v>0.66532943955612489</v>
      </c>
    </row>
    <row r="1185" spans="1:3" x14ac:dyDescent="0.3">
      <c r="A1185">
        <v>1.8754666560441609</v>
      </c>
      <c r="B1185">
        <v>2.714566015383947</v>
      </c>
      <c r="C1185">
        <v>0.65613966288066372</v>
      </c>
    </row>
    <row r="1186" spans="1:3" x14ac:dyDescent="0.3">
      <c r="A1186">
        <v>1.862330632713834</v>
      </c>
      <c r="B1186">
        <v>2.6959868879522277</v>
      </c>
      <c r="C1186">
        <v>0.65101915912979214</v>
      </c>
    </row>
    <row r="1187" spans="1:3" x14ac:dyDescent="0.3">
      <c r="A1187">
        <v>1.836542643756053</v>
      </c>
      <c r="B1187">
        <v>2.6585872094004483</v>
      </c>
      <c r="C1187">
        <v>0.6419764642322715</v>
      </c>
    </row>
    <row r="1188" spans="1:3" x14ac:dyDescent="0.3">
      <c r="A1188">
        <v>1.7901571875108879</v>
      </c>
      <c r="B1188">
        <v>2.5918069778921655</v>
      </c>
      <c r="C1188">
        <v>0.6256959359403329</v>
      </c>
    </row>
    <row r="1189" spans="1:3" x14ac:dyDescent="0.3">
      <c r="A1189">
        <v>1.739796145087374</v>
      </c>
      <c r="B1189">
        <v>2.5182468683629238</v>
      </c>
      <c r="C1189">
        <v>0.60942893688301258</v>
      </c>
    </row>
    <row r="1190" spans="1:3" x14ac:dyDescent="0.3">
      <c r="A1190">
        <v>1.7105757216914399</v>
      </c>
      <c r="B1190">
        <v>2.4759181835758706</v>
      </c>
      <c r="C1190">
        <v>0.59962112703262138</v>
      </c>
    </row>
    <row r="1191" spans="1:3" x14ac:dyDescent="0.3">
      <c r="A1191">
        <v>1.6977910470820541</v>
      </c>
      <c r="B1191">
        <v>2.4575512535703807</v>
      </c>
      <c r="C1191">
        <v>0.59519220394148264</v>
      </c>
    </row>
    <row r="1192" spans="1:3" x14ac:dyDescent="0.3">
      <c r="A1192">
        <v>1.7031876814788072</v>
      </c>
      <c r="B1192">
        <v>2.4655303280385987</v>
      </c>
      <c r="C1192">
        <v>0.59676212613950441</v>
      </c>
    </row>
    <row r="1193" spans="1:3" x14ac:dyDescent="0.3">
      <c r="A1193">
        <v>1.731966266890399</v>
      </c>
      <c r="B1193">
        <v>2.5071313733828293</v>
      </c>
      <c r="C1193">
        <v>0.60613295774606535</v>
      </c>
    </row>
    <row r="1194" spans="1:3" x14ac:dyDescent="0.3">
      <c r="A1194">
        <v>1.7602986638574569</v>
      </c>
      <c r="B1194">
        <v>2.5484379684780718</v>
      </c>
      <c r="C1194">
        <v>0.61566758468333271</v>
      </c>
    </row>
    <row r="1195" spans="1:3" x14ac:dyDescent="0.3">
      <c r="A1195">
        <v>1.7889240657447711</v>
      </c>
      <c r="B1195">
        <v>2.5897658098601157</v>
      </c>
      <c r="C1195">
        <v>0.62570755557201141</v>
      </c>
    </row>
    <row r="1196" spans="1:3" x14ac:dyDescent="0.3">
      <c r="A1196">
        <v>1.8173768290689361</v>
      </c>
      <c r="B1196">
        <v>2.6310315492343035</v>
      </c>
      <c r="C1196">
        <v>0.63532052209439693</v>
      </c>
    </row>
    <row r="1197" spans="1:3" x14ac:dyDescent="0.3">
      <c r="A1197">
        <v>1.835564387428408</v>
      </c>
      <c r="B1197">
        <v>2.6577094165985846</v>
      </c>
      <c r="C1197">
        <v>0.6409629435193468</v>
      </c>
    </row>
    <row r="1198" spans="1:3" x14ac:dyDescent="0.3">
      <c r="A1198">
        <v>1.855699941805889</v>
      </c>
      <c r="B1198">
        <v>2.6869946914730609</v>
      </c>
      <c r="C1198">
        <v>0.64738845237708764</v>
      </c>
    </row>
    <row r="1199" spans="1:3" x14ac:dyDescent="0.3">
      <c r="A1199">
        <v>1.8557776811432609</v>
      </c>
      <c r="B1199">
        <v>2.6863238421611548</v>
      </c>
      <c r="C1199">
        <v>0.64837915467633467</v>
      </c>
    </row>
    <row r="1200" spans="1:3" x14ac:dyDescent="0.3">
      <c r="A1200">
        <v>1.8553229321491629</v>
      </c>
      <c r="B1200">
        <v>2.6856634823352055</v>
      </c>
      <c r="C1200">
        <v>0.64862483236399082</v>
      </c>
    </row>
    <row r="1201" spans="1:3" x14ac:dyDescent="0.3">
      <c r="A1201">
        <v>1.8493755195866879</v>
      </c>
      <c r="B1201">
        <v>2.6771700899315514</v>
      </c>
      <c r="C1201">
        <v>0.64652389712904967</v>
      </c>
    </row>
    <row r="1202" spans="1:3" x14ac:dyDescent="0.3">
      <c r="A1202">
        <v>1.8556929278813978</v>
      </c>
      <c r="B1202">
        <v>2.6814295828357588</v>
      </c>
      <c r="C1202">
        <v>0.64734004827467517</v>
      </c>
    </row>
    <row r="1203" spans="1:3" x14ac:dyDescent="0.3">
      <c r="A1203">
        <v>1.865396596621214</v>
      </c>
      <c r="B1203">
        <v>2.695823696000831</v>
      </c>
      <c r="C1203">
        <v>0.65058340210471788</v>
      </c>
    </row>
    <row r="1204" spans="1:3" x14ac:dyDescent="0.3">
      <c r="A1204">
        <v>1.875820707318774</v>
      </c>
      <c r="B1204">
        <v>2.7112219269666284</v>
      </c>
      <c r="C1204">
        <v>0.65390113848570219</v>
      </c>
    </row>
    <row r="1205" spans="1:3" x14ac:dyDescent="0.3">
      <c r="A1205">
        <v>1.8966125331983521</v>
      </c>
      <c r="B1205">
        <v>2.7407752691294096</v>
      </c>
      <c r="C1205">
        <v>0.66140396034147764</v>
      </c>
    </row>
    <row r="1206" spans="1:3" x14ac:dyDescent="0.3">
      <c r="A1206">
        <v>1.9103850205829009</v>
      </c>
      <c r="B1206">
        <v>2.7597022443244938</v>
      </c>
      <c r="C1206">
        <v>0.66679953469558462</v>
      </c>
    </row>
    <row r="1207" spans="1:3" x14ac:dyDescent="0.3">
      <c r="A1207">
        <v>1.914407423377102</v>
      </c>
      <c r="B1207">
        <v>2.7651277463400614</v>
      </c>
      <c r="C1207">
        <v>0.66844487499936511</v>
      </c>
    </row>
    <row r="1208" spans="1:3" x14ac:dyDescent="0.3">
      <c r="A1208">
        <v>1.92040227783707</v>
      </c>
      <c r="B1208">
        <v>2.7736698859988929</v>
      </c>
      <c r="C1208">
        <v>0.67071181119899381</v>
      </c>
    </row>
    <row r="1209" spans="1:3" x14ac:dyDescent="0.3">
      <c r="A1209">
        <v>1.8967174857188271</v>
      </c>
      <c r="B1209">
        <v>2.7393991772811974</v>
      </c>
      <c r="C1209">
        <v>0.66252671078747083</v>
      </c>
    </row>
    <row r="1210" spans="1:3" x14ac:dyDescent="0.3">
      <c r="A1210">
        <v>1.86489344465261</v>
      </c>
      <c r="B1210">
        <v>2.6946417491364993</v>
      </c>
      <c r="C1210">
        <v>0.65092170623823653</v>
      </c>
    </row>
    <row r="1211" spans="1:3" x14ac:dyDescent="0.3">
      <c r="A1211">
        <v>1.8385903854000958</v>
      </c>
      <c r="B1211">
        <v>2.6580597257596619</v>
      </c>
      <c r="C1211">
        <v>0.64047193138383518</v>
      </c>
    </row>
    <row r="1212" spans="1:3" x14ac:dyDescent="0.3">
      <c r="A1212">
        <v>1.812887756236008</v>
      </c>
      <c r="B1212">
        <v>2.6217170517880173</v>
      </c>
      <c r="C1212">
        <v>0.63079944675147059</v>
      </c>
    </row>
    <row r="1213" spans="1:3" x14ac:dyDescent="0.3">
      <c r="A1213">
        <v>1.7794745071378071</v>
      </c>
      <c r="B1213">
        <v>2.5733411788968561</v>
      </c>
      <c r="C1213">
        <v>0.61958130506538467</v>
      </c>
    </row>
    <row r="1214" spans="1:3" x14ac:dyDescent="0.3">
      <c r="A1214">
        <v>1.7447756972866941</v>
      </c>
      <c r="B1214">
        <v>2.5231839481827514</v>
      </c>
      <c r="C1214">
        <v>0.60790924370275101</v>
      </c>
    </row>
    <row r="1215" spans="1:3" x14ac:dyDescent="0.3">
      <c r="A1215">
        <v>1.718118196437898</v>
      </c>
      <c r="B1215">
        <v>2.4841130120995203</v>
      </c>
      <c r="C1215">
        <v>0.599644675102466</v>
      </c>
    </row>
    <row r="1216" spans="1:3" x14ac:dyDescent="0.3">
      <c r="A1216">
        <v>1.7038505477923289</v>
      </c>
      <c r="B1216">
        <v>2.4633418758848311</v>
      </c>
      <c r="C1216">
        <v>0.5951911079757457</v>
      </c>
    </row>
    <row r="1217" spans="1:3" x14ac:dyDescent="0.3">
      <c r="A1217">
        <v>1.7233663861470609</v>
      </c>
      <c r="B1217">
        <v>2.4907893856607437</v>
      </c>
      <c r="C1217">
        <v>0.60269468246102442</v>
      </c>
    </row>
    <row r="1218" spans="1:3" x14ac:dyDescent="0.3">
      <c r="A1218">
        <v>1.752347394848101</v>
      </c>
      <c r="B1218">
        <v>2.5318746724689878</v>
      </c>
      <c r="C1218">
        <v>0.6139835469098085</v>
      </c>
    </row>
    <row r="1219" spans="1:3" x14ac:dyDescent="0.3">
      <c r="A1219">
        <v>1.77042471837296</v>
      </c>
      <c r="B1219">
        <v>2.5580449833544394</v>
      </c>
      <c r="C1219">
        <v>0.62056218172555044</v>
      </c>
    </row>
    <row r="1220" spans="1:3" x14ac:dyDescent="0.3">
      <c r="A1220">
        <v>1.7777283790874041</v>
      </c>
      <c r="B1220">
        <v>2.5694021009669976</v>
      </c>
      <c r="C1220">
        <v>0.62267288106975016</v>
      </c>
    </row>
    <row r="1221" spans="1:3" x14ac:dyDescent="0.3">
      <c r="A1221">
        <v>1.7875635135579309</v>
      </c>
      <c r="B1221">
        <v>2.584077280406762</v>
      </c>
      <c r="C1221">
        <v>0.62587125595378945</v>
      </c>
    </row>
    <row r="1222" spans="1:3" x14ac:dyDescent="0.3">
      <c r="A1222">
        <v>1.7896668458895759</v>
      </c>
      <c r="B1222">
        <v>2.5870935186814674</v>
      </c>
      <c r="C1222">
        <v>0.6264909995295298</v>
      </c>
    </row>
    <row r="1223" spans="1:3" x14ac:dyDescent="0.3">
      <c r="A1223">
        <v>1.7902038668498801</v>
      </c>
      <c r="B1223">
        <v>2.5874541030832217</v>
      </c>
      <c r="C1223">
        <v>0.62672047808646847</v>
      </c>
    </row>
    <row r="1224" spans="1:3" x14ac:dyDescent="0.3">
      <c r="A1224">
        <v>1.8165662044748461</v>
      </c>
      <c r="B1224">
        <v>2.6248494853162638</v>
      </c>
      <c r="C1224">
        <v>0.63607272605457388</v>
      </c>
    </row>
    <row r="1225" spans="1:3" x14ac:dyDescent="0.3">
      <c r="A1225">
        <v>1.8278828132635012</v>
      </c>
      <c r="B1225">
        <v>2.6412084619445224</v>
      </c>
      <c r="C1225">
        <v>0.6401765752032107</v>
      </c>
    </row>
    <row r="1226" spans="1:3" x14ac:dyDescent="0.3">
      <c r="A1226">
        <v>1.8527665489117111</v>
      </c>
      <c r="B1226">
        <v>2.6768049259093787</v>
      </c>
      <c r="C1226">
        <v>0.64988652506306521</v>
      </c>
    </row>
    <row r="1227" spans="1:3" x14ac:dyDescent="0.3">
      <c r="A1227">
        <v>1.8550157295267631</v>
      </c>
      <c r="B1227">
        <v>2.6795319689636354</v>
      </c>
      <c r="C1227">
        <v>0.6507794012347784</v>
      </c>
    </row>
    <row r="1228" spans="1:3" x14ac:dyDescent="0.3">
      <c r="A1228">
        <v>1.8447094563577922</v>
      </c>
      <c r="B1228">
        <v>2.6653574990438873</v>
      </c>
      <c r="C1228">
        <v>0.64684109109277776</v>
      </c>
    </row>
    <row r="1229" spans="1:3" x14ac:dyDescent="0.3">
      <c r="A1229">
        <v>1.842680164599815</v>
      </c>
      <c r="B1229">
        <v>2.6624619146225799</v>
      </c>
      <c r="C1229">
        <v>0.64596657975025029</v>
      </c>
    </row>
    <row r="1230" spans="1:3" x14ac:dyDescent="0.3">
      <c r="A1230">
        <v>1.827783382122274</v>
      </c>
      <c r="B1230">
        <v>2.6416036321950043</v>
      </c>
      <c r="C1230">
        <v>0.64049098525859915</v>
      </c>
    </row>
    <row r="1231" spans="1:3" x14ac:dyDescent="0.3">
      <c r="A1231">
        <v>1.819924978068493</v>
      </c>
      <c r="B1231">
        <v>2.6310648419263392</v>
      </c>
      <c r="C1231">
        <v>0.63726584112712237</v>
      </c>
    </row>
    <row r="1232" spans="1:3" x14ac:dyDescent="0.3">
      <c r="A1232">
        <v>1.807316469660494</v>
      </c>
      <c r="B1232">
        <v>2.6133147935677075</v>
      </c>
      <c r="C1232">
        <v>0.63275277648156181</v>
      </c>
    </row>
    <row r="1233" spans="1:3" x14ac:dyDescent="0.3">
      <c r="A1233">
        <v>1.7814448759597659</v>
      </c>
      <c r="B1233">
        <v>2.5765835613180768</v>
      </c>
      <c r="C1233">
        <v>0.62340220433108307</v>
      </c>
    </row>
    <row r="1234" spans="1:3" x14ac:dyDescent="0.3">
      <c r="A1234">
        <v>1.753078558344948</v>
      </c>
      <c r="B1234">
        <v>2.5356416192121154</v>
      </c>
      <c r="C1234">
        <v>0.61377052413854549</v>
      </c>
    </row>
    <row r="1235" spans="1:3" x14ac:dyDescent="0.3">
      <c r="A1235">
        <v>1.7162522935465729</v>
      </c>
      <c r="B1235">
        <v>2.4833761313332121</v>
      </c>
      <c r="C1235">
        <v>0.60060672880803179</v>
      </c>
    </row>
    <row r="1236" spans="1:3" x14ac:dyDescent="0.3">
      <c r="A1236">
        <v>1.6766714649020531</v>
      </c>
      <c r="B1236">
        <v>2.4271308799594373</v>
      </c>
      <c r="C1236">
        <v>0.58605607251281266</v>
      </c>
    </row>
    <row r="1237" spans="1:3" x14ac:dyDescent="0.3">
      <c r="A1237">
        <v>1.6291301468292829</v>
      </c>
      <c r="B1237">
        <v>2.3588745788958909</v>
      </c>
      <c r="C1237">
        <v>0.56915054008272425</v>
      </c>
    </row>
    <row r="1238" spans="1:3" x14ac:dyDescent="0.3">
      <c r="A1238">
        <v>1.5911821352454989</v>
      </c>
      <c r="B1238">
        <v>2.3056361211711853</v>
      </c>
      <c r="C1238">
        <v>0.5547080792500152</v>
      </c>
    </row>
    <row r="1239" spans="1:3" x14ac:dyDescent="0.3">
      <c r="A1239">
        <v>1.5973358326326501</v>
      </c>
      <c r="B1239">
        <v>2.313723899702369</v>
      </c>
      <c r="C1239">
        <v>0.55751201053571242</v>
      </c>
    </row>
    <row r="1240" spans="1:3" x14ac:dyDescent="0.3">
      <c r="A1240">
        <v>1.601446274319988</v>
      </c>
      <c r="B1240">
        <v>2.3194766095202479</v>
      </c>
      <c r="C1240">
        <v>0.55913675848499322</v>
      </c>
    </row>
    <row r="1241" spans="1:3" x14ac:dyDescent="0.3">
      <c r="A1241">
        <v>1.6265091869506569</v>
      </c>
      <c r="B1241">
        <v>2.3552217592751621</v>
      </c>
      <c r="C1241">
        <v>0.56831379973831342</v>
      </c>
    </row>
    <row r="1242" spans="1:3" x14ac:dyDescent="0.3">
      <c r="A1242">
        <v>1.6653373482242482</v>
      </c>
      <c r="B1242">
        <v>2.4115073685543273</v>
      </c>
      <c r="C1242">
        <v>0.5816739039690223</v>
      </c>
    </row>
    <row r="1243" spans="1:3" x14ac:dyDescent="0.3">
      <c r="A1243">
        <v>1.7399566055701889</v>
      </c>
      <c r="B1243">
        <v>2.5185756786085403</v>
      </c>
      <c r="C1243">
        <v>0.60639874614239031</v>
      </c>
    </row>
    <row r="1244" spans="1:3" x14ac:dyDescent="0.3">
      <c r="A1244">
        <v>1.786452316921681</v>
      </c>
      <c r="B1244">
        <v>2.584114732224073</v>
      </c>
      <c r="C1244">
        <v>0.62357626864712368</v>
      </c>
    </row>
    <row r="1245" spans="1:3" x14ac:dyDescent="0.3">
      <c r="A1245">
        <v>1.812277321895587</v>
      </c>
      <c r="B1245">
        <v>2.6206982630041056</v>
      </c>
      <c r="C1245">
        <v>0.63380450461962889</v>
      </c>
    </row>
    <row r="1246" spans="1:3" x14ac:dyDescent="0.3">
      <c r="A1246">
        <v>1.8343965671552502</v>
      </c>
      <c r="B1246">
        <v>2.6517038711032646</v>
      </c>
      <c r="C1246">
        <v>0.64231264228684826</v>
      </c>
    </row>
    <row r="1247" spans="1:3" x14ac:dyDescent="0.3">
      <c r="A1247">
        <v>1.8438468395075551</v>
      </c>
      <c r="B1247">
        <v>2.6648286994305845</v>
      </c>
      <c r="C1247">
        <v>0.64643318953109397</v>
      </c>
    </row>
    <row r="1248" spans="1:3" x14ac:dyDescent="0.3">
      <c r="A1248">
        <v>1.830734117496025</v>
      </c>
      <c r="B1248">
        <v>2.6468943127488935</v>
      </c>
      <c r="C1248">
        <v>0.64190084730772268</v>
      </c>
    </row>
    <row r="1249" spans="1:3" x14ac:dyDescent="0.3">
      <c r="A1249">
        <v>1.8249542610840819</v>
      </c>
      <c r="B1249">
        <v>2.6391806618118645</v>
      </c>
      <c r="C1249">
        <v>0.639642897942449</v>
      </c>
    </row>
    <row r="1250" spans="1:3" x14ac:dyDescent="0.3">
      <c r="A1250">
        <v>1.8295973095884321</v>
      </c>
      <c r="B1250">
        <v>2.6457802035411602</v>
      </c>
      <c r="C1250">
        <v>0.64194111156549893</v>
      </c>
    </row>
    <row r="1251" spans="1:3" x14ac:dyDescent="0.3">
      <c r="A1251">
        <v>1.838709598680049</v>
      </c>
      <c r="B1251">
        <v>2.6582132259793476</v>
      </c>
      <c r="C1251">
        <v>0.64509880644433604</v>
      </c>
    </row>
    <row r="1252" spans="1:3" x14ac:dyDescent="0.3">
      <c r="A1252">
        <v>1.8481774928289978</v>
      </c>
      <c r="B1252">
        <v>2.6724518837964628</v>
      </c>
      <c r="C1252">
        <v>0.64782270264568298</v>
      </c>
    </row>
    <row r="1253" spans="1:3" x14ac:dyDescent="0.3">
      <c r="A1253">
        <v>1.8632650978372249</v>
      </c>
      <c r="B1253">
        <v>2.6948176779612618</v>
      </c>
      <c r="C1253">
        <v>0.65304972117139692</v>
      </c>
    </row>
    <row r="1254" spans="1:3" x14ac:dyDescent="0.3">
      <c r="A1254">
        <v>1.8636463281677138</v>
      </c>
      <c r="B1254">
        <v>2.6959978604745762</v>
      </c>
      <c r="C1254">
        <v>0.65298576991501234</v>
      </c>
    </row>
    <row r="1255" spans="1:3" x14ac:dyDescent="0.3">
      <c r="A1255">
        <v>1.8772293293846509</v>
      </c>
      <c r="B1255">
        <v>2.7157993500132056</v>
      </c>
      <c r="C1255">
        <v>0.65768394020464849</v>
      </c>
    </row>
    <row r="1256" spans="1:3" x14ac:dyDescent="0.3">
      <c r="A1256">
        <v>1.8822912202006079</v>
      </c>
      <c r="B1256">
        <v>2.7228778913623994</v>
      </c>
      <c r="C1256">
        <v>0.65975552827405259</v>
      </c>
    </row>
    <row r="1257" spans="1:3" x14ac:dyDescent="0.3">
      <c r="A1257">
        <v>1.8615433472620291</v>
      </c>
      <c r="B1257">
        <v>2.6925679405000822</v>
      </c>
      <c r="C1257">
        <v>0.65244200328521573</v>
      </c>
    </row>
    <row r="1258" spans="1:3" x14ac:dyDescent="0.3">
      <c r="A1258">
        <v>1.8263450465300499</v>
      </c>
      <c r="B1258">
        <v>2.6411003127938812</v>
      </c>
      <c r="C1258">
        <v>0.6403986169146515</v>
      </c>
    </row>
    <row r="1259" spans="1:3" x14ac:dyDescent="0.3">
      <c r="A1259">
        <v>1.772832188788279</v>
      </c>
      <c r="B1259">
        <v>2.5633247537279886</v>
      </c>
      <c r="C1259">
        <v>0.62255493926799299</v>
      </c>
    </row>
    <row r="1260" spans="1:3" x14ac:dyDescent="0.3">
      <c r="A1260">
        <v>1.7167016874401191</v>
      </c>
      <c r="B1260">
        <v>2.4819647963406015</v>
      </c>
      <c r="C1260">
        <v>0.6034666511591622</v>
      </c>
    </row>
    <row r="1261" spans="1:3" x14ac:dyDescent="0.3">
      <c r="A1261">
        <v>1.677540616047938</v>
      </c>
      <c r="B1261">
        <v>2.424600624894941</v>
      </c>
      <c r="C1261">
        <v>0.59062784917103606</v>
      </c>
    </row>
    <row r="1262" spans="1:3" x14ac:dyDescent="0.3">
      <c r="A1262">
        <v>1.6630966223202839</v>
      </c>
      <c r="B1262">
        <v>2.4028599373189379</v>
      </c>
      <c r="C1262">
        <v>0.586608295101397</v>
      </c>
    </row>
    <row r="1263" spans="1:3" x14ac:dyDescent="0.3">
      <c r="A1263">
        <v>1.66371713548115</v>
      </c>
      <c r="B1263">
        <v>2.4042145156404451</v>
      </c>
      <c r="C1263">
        <v>0.58606297755206882</v>
      </c>
    </row>
    <row r="1264" spans="1:3" x14ac:dyDescent="0.3">
      <c r="A1264">
        <v>1.675241857075114</v>
      </c>
      <c r="B1264">
        <v>2.4222573696325798</v>
      </c>
      <c r="C1264">
        <v>0.5886467109968696</v>
      </c>
    </row>
    <row r="1265" spans="1:3" x14ac:dyDescent="0.3">
      <c r="A1265">
        <v>1.6890461454292551</v>
      </c>
      <c r="B1265">
        <v>2.443416328571697</v>
      </c>
      <c r="C1265">
        <v>0.5923385629454968</v>
      </c>
    </row>
    <row r="1266" spans="1:3" x14ac:dyDescent="0.3">
      <c r="A1266">
        <v>1.7143621887890179</v>
      </c>
      <c r="B1266">
        <v>2.479372141590316</v>
      </c>
      <c r="C1266">
        <v>0.60166280166188835</v>
      </c>
    </row>
    <row r="1267" spans="1:3" x14ac:dyDescent="0.3">
      <c r="A1267">
        <v>1.738271911124686</v>
      </c>
      <c r="B1267">
        <v>2.5142577960526267</v>
      </c>
      <c r="C1267">
        <v>0.60967690298695754</v>
      </c>
    </row>
    <row r="1268" spans="1:3" x14ac:dyDescent="0.3">
      <c r="A1268">
        <v>1.750272125971104</v>
      </c>
      <c r="B1268">
        <v>2.5320928087210852</v>
      </c>
      <c r="C1268">
        <v>0.61323155833403808</v>
      </c>
    </row>
    <row r="1269" spans="1:3" x14ac:dyDescent="0.3">
      <c r="A1269">
        <v>1.7803664975546751</v>
      </c>
      <c r="B1269">
        <v>2.5750680239276789</v>
      </c>
      <c r="C1269">
        <v>0.62396935414484633</v>
      </c>
    </row>
    <row r="1270" spans="1:3" x14ac:dyDescent="0.3">
      <c r="A1270">
        <v>1.807575833419256</v>
      </c>
      <c r="B1270">
        <v>2.6135435624117176</v>
      </c>
      <c r="C1270">
        <v>0.63359691342007618</v>
      </c>
    </row>
    <row r="1271" spans="1:3" x14ac:dyDescent="0.3">
      <c r="A1271">
        <v>1.8187791605871311</v>
      </c>
      <c r="B1271">
        <v>2.6294834686397901</v>
      </c>
      <c r="C1271">
        <v>0.63731978011309232</v>
      </c>
    </row>
    <row r="1272" spans="1:3" x14ac:dyDescent="0.3">
      <c r="A1272">
        <v>1.8252875727579509</v>
      </c>
      <c r="B1272">
        <v>2.638832334736672</v>
      </c>
      <c r="C1272">
        <v>0.63981799286844376</v>
      </c>
    </row>
    <row r="1273" spans="1:3" x14ac:dyDescent="0.3">
      <c r="A1273">
        <v>1.814876848724525</v>
      </c>
      <c r="B1273">
        <v>2.6240443518188901</v>
      </c>
      <c r="C1273">
        <v>0.63618575866163574</v>
      </c>
    </row>
    <row r="1274" spans="1:3" x14ac:dyDescent="0.3">
      <c r="A1274">
        <v>1.8069762812549919</v>
      </c>
      <c r="B1274">
        <v>2.6121977764574553</v>
      </c>
      <c r="C1274">
        <v>0.63259073533484422</v>
      </c>
    </row>
    <row r="1275" spans="1:3" x14ac:dyDescent="0.3">
      <c r="A1275">
        <v>1.796287137630707</v>
      </c>
      <c r="B1275">
        <v>2.5974750137050484</v>
      </c>
      <c r="C1275">
        <v>0.62853973190996937</v>
      </c>
    </row>
    <row r="1276" spans="1:3" x14ac:dyDescent="0.3">
      <c r="A1276">
        <v>1.8061987781471229</v>
      </c>
      <c r="B1276">
        <v>2.6119386161957441</v>
      </c>
      <c r="C1276">
        <v>0.63216645659748505</v>
      </c>
    </row>
    <row r="1277" spans="1:3" x14ac:dyDescent="0.3">
      <c r="A1277">
        <v>1.8097948514576789</v>
      </c>
      <c r="B1277">
        <v>2.6170196646820547</v>
      </c>
      <c r="C1277">
        <v>0.63388674991005811</v>
      </c>
    </row>
    <row r="1278" spans="1:3" x14ac:dyDescent="0.3">
      <c r="A1278">
        <v>1.8360391682656501</v>
      </c>
      <c r="B1278">
        <v>2.6544211748646327</v>
      </c>
      <c r="C1278">
        <v>0.64349105379024474</v>
      </c>
    </row>
    <row r="1279" spans="1:3" x14ac:dyDescent="0.3">
      <c r="A1279">
        <v>1.8623077004355941</v>
      </c>
      <c r="B1279">
        <v>2.6912491190179533</v>
      </c>
      <c r="C1279">
        <v>0.65335746360014524</v>
      </c>
    </row>
    <row r="1280" spans="1:3" x14ac:dyDescent="0.3">
      <c r="A1280">
        <v>1.8715213999402962</v>
      </c>
      <c r="B1280">
        <v>2.7036478183281853</v>
      </c>
      <c r="C1280">
        <v>0.65756266685876708</v>
      </c>
    </row>
    <row r="1281" spans="1:3" x14ac:dyDescent="0.3">
      <c r="A1281">
        <v>1.854674632575027</v>
      </c>
      <c r="B1281">
        <v>2.6798536527022736</v>
      </c>
      <c r="C1281">
        <v>0.65088876140270313</v>
      </c>
    </row>
    <row r="1282" spans="1:3" x14ac:dyDescent="0.3">
      <c r="A1282">
        <v>1.823824112912116</v>
      </c>
      <c r="B1282">
        <v>2.6365047936475401</v>
      </c>
      <c r="C1282">
        <v>0.63826168789382542</v>
      </c>
    </row>
    <row r="1283" spans="1:3" x14ac:dyDescent="0.3">
      <c r="A1283">
        <v>1.774834873274745</v>
      </c>
      <c r="B1283">
        <v>2.5671725690273348</v>
      </c>
      <c r="C1283">
        <v>0.62017025431609674</v>
      </c>
    </row>
    <row r="1284" spans="1:3" x14ac:dyDescent="0.3">
      <c r="A1284">
        <v>1.7131703276289729</v>
      </c>
      <c r="B1284">
        <v>2.4802373089303713</v>
      </c>
      <c r="C1284">
        <v>0.5967856569625416</v>
      </c>
    </row>
    <row r="1285" spans="1:3" x14ac:dyDescent="0.3">
      <c r="A1285">
        <v>1.6702966148823242</v>
      </c>
      <c r="B1285">
        <v>2.4202816876548128</v>
      </c>
      <c r="C1285">
        <v>0.57970476674180749</v>
      </c>
    </row>
    <row r="1286" spans="1:3" x14ac:dyDescent="0.3">
      <c r="A1286">
        <v>1.6647151626444681</v>
      </c>
      <c r="B1286">
        <v>2.412914030048448</v>
      </c>
      <c r="C1286">
        <v>0.57711615651526205</v>
      </c>
    </row>
    <row r="1287" spans="1:3" x14ac:dyDescent="0.3">
      <c r="A1287">
        <v>1.6531203299524522</v>
      </c>
      <c r="B1287">
        <v>2.3958838348007458</v>
      </c>
      <c r="C1287">
        <v>0.57384250786952395</v>
      </c>
    </row>
    <row r="1288" spans="1:3" x14ac:dyDescent="0.3">
      <c r="A1288">
        <v>1.6718949748112211</v>
      </c>
      <c r="B1288">
        <v>2.4219119699263638</v>
      </c>
      <c r="C1288">
        <v>0.58145272410096205</v>
      </c>
    </row>
    <row r="1289" spans="1:3" x14ac:dyDescent="0.3">
      <c r="A1289">
        <v>1.681484871842611</v>
      </c>
      <c r="B1289">
        <v>2.4346619485410264</v>
      </c>
      <c r="C1289">
        <v>0.58597193350631849</v>
      </c>
    </row>
    <row r="1290" spans="1:3" x14ac:dyDescent="0.3">
      <c r="A1290">
        <v>1.7156447378369692</v>
      </c>
      <c r="B1290">
        <v>2.4826510598459754</v>
      </c>
      <c r="C1290">
        <v>0.59930991170138581</v>
      </c>
    </row>
    <row r="1291" spans="1:3" x14ac:dyDescent="0.3">
      <c r="A1291">
        <v>1.7422880334787072</v>
      </c>
      <c r="B1291">
        <v>2.5206569663318583</v>
      </c>
      <c r="C1291">
        <v>0.60873251061755185</v>
      </c>
    </row>
    <row r="1292" spans="1:3" x14ac:dyDescent="0.3">
      <c r="A1292">
        <v>1.7507847639412408</v>
      </c>
      <c r="B1292">
        <v>2.5332571731212972</v>
      </c>
      <c r="C1292">
        <v>0.61129993613898126</v>
      </c>
    </row>
    <row r="1293" spans="1:3" x14ac:dyDescent="0.3">
      <c r="A1293">
        <v>1.7596091752860981</v>
      </c>
      <c r="B1293">
        <v>2.5462562710925574</v>
      </c>
      <c r="C1293">
        <v>0.61392612888525544</v>
      </c>
    </row>
    <row r="1294" spans="1:3" x14ac:dyDescent="0.3">
      <c r="A1294">
        <v>1.7739291633452372</v>
      </c>
      <c r="B1294">
        <v>2.566208069648293</v>
      </c>
      <c r="C1294">
        <v>0.61917607248925433</v>
      </c>
    </row>
    <row r="1295" spans="1:3" x14ac:dyDescent="0.3">
      <c r="A1295">
        <v>1.7765944215089782</v>
      </c>
      <c r="B1295">
        <v>2.5698037625022461</v>
      </c>
      <c r="C1295">
        <v>0.62033211979611691</v>
      </c>
    </row>
    <row r="1296" spans="1:3" x14ac:dyDescent="0.3">
      <c r="A1296">
        <v>1.7625955213726952</v>
      </c>
      <c r="B1296">
        <v>2.5500946276948744</v>
      </c>
      <c r="C1296">
        <v>0.61503135015554311</v>
      </c>
    </row>
    <row r="1297" spans="1:3" x14ac:dyDescent="0.3">
      <c r="A1297">
        <v>1.7572848468405118</v>
      </c>
      <c r="B1297">
        <v>2.542822239232065</v>
      </c>
      <c r="C1297">
        <v>0.61297744875919369</v>
      </c>
    </row>
    <row r="1298" spans="1:3" x14ac:dyDescent="0.3">
      <c r="A1298">
        <v>1.760653099090308</v>
      </c>
      <c r="B1298">
        <v>2.5484910318775769</v>
      </c>
      <c r="C1298">
        <v>0.61468166265040114</v>
      </c>
    </row>
    <row r="1299" spans="1:3" x14ac:dyDescent="0.3">
      <c r="A1299">
        <v>1.759423068210797</v>
      </c>
      <c r="B1299">
        <v>2.5468210580520974</v>
      </c>
      <c r="C1299">
        <v>0.61464522106265884</v>
      </c>
    </row>
    <row r="1300" spans="1:3" x14ac:dyDescent="0.3">
      <c r="A1300">
        <v>1.761631037627013</v>
      </c>
      <c r="B1300">
        <v>2.5497737792294308</v>
      </c>
      <c r="C1300">
        <v>0.61567440626504721</v>
      </c>
    </row>
    <row r="1301" spans="1:3" x14ac:dyDescent="0.3">
      <c r="A1301">
        <v>1.7944102024552291</v>
      </c>
      <c r="B1301">
        <v>2.5969684519663483</v>
      </c>
      <c r="C1301">
        <v>0.62596413485447167</v>
      </c>
    </row>
    <row r="1302" spans="1:3" x14ac:dyDescent="0.3">
      <c r="A1302">
        <v>1.815676529211685</v>
      </c>
      <c r="B1302">
        <v>2.6272737186081652</v>
      </c>
      <c r="C1302">
        <v>0.63401223929363881</v>
      </c>
    </row>
    <row r="1303" spans="1:3" x14ac:dyDescent="0.3">
      <c r="A1303">
        <v>1.8126425824318422</v>
      </c>
      <c r="B1303">
        <v>2.6222105476329109</v>
      </c>
      <c r="C1303">
        <v>0.63433231517618938</v>
      </c>
    </row>
    <row r="1304" spans="1:3" x14ac:dyDescent="0.3">
      <c r="A1304">
        <v>1.8099389960371242</v>
      </c>
      <c r="B1304">
        <v>2.6176457621065836</v>
      </c>
      <c r="C1304">
        <v>0.63401712387798859</v>
      </c>
    </row>
    <row r="1305" spans="1:3" x14ac:dyDescent="0.3">
      <c r="A1305">
        <v>1.794481760122179</v>
      </c>
      <c r="B1305">
        <v>2.5947408799219418</v>
      </c>
      <c r="C1305">
        <v>0.62893709306925949</v>
      </c>
    </row>
    <row r="1306" spans="1:3" x14ac:dyDescent="0.3">
      <c r="A1306">
        <v>1.7604574478317501</v>
      </c>
      <c r="B1306">
        <v>2.5460816746839261</v>
      </c>
      <c r="C1306">
        <v>0.61698727293693811</v>
      </c>
    </row>
    <row r="1307" spans="1:3" x14ac:dyDescent="0.3">
      <c r="A1307">
        <v>1.696684064410823</v>
      </c>
      <c r="B1307">
        <v>2.4558463793069012</v>
      </c>
      <c r="C1307">
        <v>0.59379764489001319</v>
      </c>
    </row>
    <row r="1308" spans="1:3" x14ac:dyDescent="0.3">
      <c r="A1308">
        <v>1.6588505797686979</v>
      </c>
      <c r="B1308">
        <v>2.4024897324390238</v>
      </c>
      <c r="C1308">
        <v>0.57893647435424778</v>
      </c>
    </row>
    <row r="1309" spans="1:3" x14ac:dyDescent="0.3">
      <c r="A1309">
        <v>1.6304248228934288</v>
      </c>
      <c r="B1309">
        <v>2.3612282454252167</v>
      </c>
      <c r="C1309">
        <v>0.56880590443040857</v>
      </c>
    </row>
    <row r="1310" spans="1:3" x14ac:dyDescent="0.3">
      <c r="A1310">
        <v>1.6292862646009389</v>
      </c>
      <c r="B1310">
        <v>2.3587143913534643</v>
      </c>
      <c r="C1310">
        <v>0.56896273646875251</v>
      </c>
    </row>
    <row r="1311" spans="1:3" x14ac:dyDescent="0.3">
      <c r="A1311">
        <v>1.6146968954216068</v>
      </c>
      <c r="B1311">
        <v>2.3374174796477862</v>
      </c>
      <c r="C1311">
        <v>0.56437897595071029</v>
      </c>
    </row>
    <row r="1312" spans="1:3" x14ac:dyDescent="0.3">
      <c r="A1312">
        <v>1.6126868506616683</v>
      </c>
      <c r="B1312">
        <v>2.3344664804997395</v>
      </c>
      <c r="C1312">
        <v>0.5636009543210011</v>
      </c>
    </row>
    <row r="1313" spans="1:3" x14ac:dyDescent="0.3">
      <c r="A1313">
        <v>1.6333340592744401</v>
      </c>
      <c r="B1313">
        <v>2.363417155138563</v>
      </c>
      <c r="C1313">
        <v>0.57157610601553732</v>
      </c>
    </row>
    <row r="1314" spans="1:3" x14ac:dyDescent="0.3">
      <c r="A1314">
        <v>1.68432462849659</v>
      </c>
      <c r="B1314">
        <v>2.4354135258152683</v>
      </c>
      <c r="C1314">
        <v>0.59084404510898458</v>
      </c>
    </row>
    <row r="1315" spans="1:3" x14ac:dyDescent="0.3">
      <c r="A1315">
        <v>1.720740721615708</v>
      </c>
      <c r="B1315">
        <v>2.4878291740777021</v>
      </c>
      <c r="C1315">
        <v>0.60325604553265411</v>
      </c>
    </row>
    <row r="1316" spans="1:3" x14ac:dyDescent="0.3">
      <c r="A1316">
        <v>1.715920626462293</v>
      </c>
      <c r="B1316">
        <v>2.4818325508748265</v>
      </c>
      <c r="C1316">
        <v>0.60070168835819082</v>
      </c>
    </row>
    <row r="1317" spans="1:3" x14ac:dyDescent="0.3">
      <c r="A1317">
        <v>1.7057220883883621</v>
      </c>
      <c r="B1317">
        <v>2.4670378221507101</v>
      </c>
      <c r="C1317">
        <v>0.59736034876825039</v>
      </c>
    </row>
    <row r="1318" spans="1:3" x14ac:dyDescent="0.3">
      <c r="A1318">
        <v>1.7210524673736811</v>
      </c>
      <c r="B1318">
        <v>2.4878783005996277</v>
      </c>
      <c r="C1318">
        <v>0.60341613284083262</v>
      </c>
    </row>
    <row r="1319" spans="1:3" x14ac:dyDescent="0.3">
      <c r="A1319">
        <v>1.7446360709002289</v>
      </c>
      <c r="B1319">
        <v>2.5214194733515534</v>
      </c>
      <c r="C1319">
        <v>0.61180374468456278</v>
      </c>
    </row>
    <row r="1320" spans="1:3" x14ac:dyDescent="0.3">
      <c r="A1320">
        <v>1.771373138218348</v>
      </c>
      <c r="B1320">
        <v>2.5591354618433226</v>
      </c>
      <c r="C1320">
        <v>0.62160029634497405</v>
      </c>
    </row>
    <row r="1321" spans="1:3" x14ac:dyDescent="0.3">
      <c r="A1321">
        <v>1.7870233713781971</v>
      </c>
      <c r="B1321">
        <v>2.5816459392094937</v>
      </c>
      <c r="C1321">
        <v>0.62678352037630725</v>
      </c>
    </row>
    <row r="1322" spans="1:3" x14ac:dyDescent="0.3">
      <c r="A1322">
        <v>1.79428948160847</v>
      </c>
      <c r="B1322">
        <v>2.5901665000476926</v>
      </c>
      <c r="C1322">
        <v>0.630292794734027</v>
      </c>
    </row>
    <row r="1323" spans="1:3" x14ac:dyDescent="0.3">
      <c r="A1323">
        <v>1.8058963871184002</v>
      </c>
      <c r="B1323">
        <v>2.6067637292655452</v>
      </c>
      <c r="C1323">
        <v>0.63405280952921417</v>
      </c>
    </row>
    <row r="1324" spans="1:3" x14ac:dyDescent="0.3">
      <c r="A1324">
        <v>1.8116281674460568</v>
      </c>
      <c r="B1324">
        <v>2.6147016647884134</v>
      </c>
      <c r="C1324">
        <v>0.63621772632696194</v>
      </c>
    </row>
    <row r="1325" spans="1:3" x14ac:dyDescent="0.3">
      <c r="A1325">
        <v>1.8187101998452158</v>
      </c>
      <c r="B1325">
        <v>2.6244043900840599</v>
      </c>
      <c r="C1325">
        <v>0.63916005646868412</v>
      </c>
    </row>
    <row r="1326" spans="1:3" x14ac:dyDescent="0.3">
      <c r="A1326">
        <v>1.8182200717820718</v>
      </c>
      <c r="B1326">
        <v>2.6231297583346911</v>
      </c>
      <c r="C1326">
        <v>0.63948128504393409</v>
      </c>
    </row>
    <row r="1327" spans="1:3" x14ac:dyDescent="0.3">
      <c r="A1327">
        <v>1.823963867909044</v>
      </c>
      <c r="B1327">
        <v>2.6306295273628804</v>
      </c>
      <c r="C1327">
        <v>0.64218377373283364</v>
      </c>
    </row>
    <row r="1328" spans="1:3" x14ac:dyDescent="0.3">
      <c r="A1328">
        <v>1.8169996165885511</v>
      </c>
      <c r="B1328">
        <v>2.6206835800941786</v>
      </c>
      <c r="C1328">
        <v>0.63981017037272936</v>
      </c>
    </row>
    <row r="1329" spans="1:3" x14ac:dyDescent="0.3">
      <c r="A1329">
        <v>1.789257553391125</v>
      </c>
      <c r="B1329">
        <v>2.5810536337840508</v>
      </c>
      <c r="C1329">
        <v>0.62975756713954878</v>
      </c>
    </row>
    <row r="1330" spans="1:3" x14ac:dyDescent="0.3">
      <c r="A1330">
        <v>1.753300236953504</v>
      </c>
      <c r="B1330">
        <v>2.5294106444051763</v>
      </c>
      <c r="C1330">
        <v>0.61696705986161426</v>
      </c>
    </row>
    <row r="1331" spans="1:3" x14ac:dyDescent="0.3">
      <c r="A1331">
        <v>1.709345547315795</v>
      </c>
      <c r="B1331">
        <v>2.4657201519435126</v>
      </c>
      <c r="C1331">
        <v>0.60206263205023025</v>
      </c>
    </row>
    <row r="1332" spans="1:3" x14ac:dyDescent="0.3">
      <c r="A1332">
        <v>1.660137137595747</v>
      </c>
      <c r="B1332">
        <v>2.3950963493188429</v>
      </c>
      <c r="C1332">
        <v>0.5845445532370972</v>
      </c>
    </row>
    <row r="1333" spans="1:3" x14ac:dyDescent="0.3">
      <c r="A1333">
        <v>1.617001549649431</v>
      </c>
      <c r="B1333">
        <v>2.3332590882797293</v>
      </c>
      <c r="C1333">
        <v>0.56930907142906528</v>
      </c>
    </row>
    <row r="1334" spans="1:3" x14ac:dyDescent="0.3">
      <c r="A1334">
        <v>1.5962567325572559</v>
      </c>
      <c r="B1334">
        <v>2.3037685962790477</v>
      </c>
      <c r="C1334">
        <v>0.56159802829963068</v>
      </c>
    </row>
    <row r="1335" spans="1:3" x14ac:dyDescent="0.3">
      <c r="A1335">
        <v>1.5870970575074941</v>
      </c>
      <c r="B1335">
        <v>2.2899382027994974</v>
      </c>
      <c r="C1335">
        <v>0.55887833280100296</v>
      </c>
    </row>
    <row r="1336" spans="1:3" x14ac:dyDescent="0.3">
      <c r="A1336">
        <v>1.6243791075739509</v>
      </c>
      <c r="B1336">
        <v>2.3440125711209201</v>
      </c>
      <c r="C1336">
        <v>0.57118929813199593</v>
      </c>
    </row>
    <row r="1337" spans="1:3" x14ac:dyDescent="0.3">
      <c r="A1337">
        <v>1.6435761499406631</v>
      </c>
      <c r="B1337">
        <v>2.371235593181424</v>
      </c>
      <c r="C1337">
        <v>0.57859660765349552</v>
      </c>
    </row>
    <row r="1338" spans="1:3" x14ac:dyDescent="0.3">
      <c r="A1338">
        <v>1.6852831305639562</v>
      </c>
      <c r="B1338">
        <v>2.4304057631043285</v>
      </c>
      <c r="C1338">
        <v>0.5935623296328737</v>
      </c>
    </row>
    <row r="1339" spans="1:3" x14ac:dyDescent="0.3">
      <c r="A1339">
        <v>1.7129055991117768</v>
      </c>
      <c r="B1339">
        <v>2.4693522234943339</v>
      </c>
      <c r="C1339">
        <v>0.60391509304469848</v>
      </c>
    </row>
    <row r="1340" spans="1:3" x14ac:dyDescent="0.3">
      <c r="A1340">
        <v>1.7398809101624959</v>
      </c>
      <c r="B1340">
        <v>2.5073641536570102</v>
      </c>
      <c r="C1340">
        <v>0.61384776865076085</v>
      </c>
    </row>
    <row r="1341" spans="1:3" x14ac:dyDescent="0.3">
      <c r="A1341">
        <v>1.763992652083229</v>
      </c>
      <c r="B1341">
        <v>2.5415962769912106</v>
      </c>
      <c r="C1341">
        <v>0.6222922660717275</v>
      </c>
    </row>
    <row r="1342" spans="1:3" x14ac:dyDescent="0.3">
      <c r="A1342">
        <v>1.7719126700842851</v>
      </c>
      <c r="B1342">
        <v>2.5532713812209451</v>
      </c>
      <c r="C1342">
        <v>0.62409097781476952</v>
      </c>
    </row>
    <row r="1343" spans="1:3" x14ac:dyDescent="0.3">
      <c r="A1343">
        <v>1.7806207340983569</v>
      </c>
      <c r="B1343">
        <v>2.5663754683505902</v>
      </c>
      <c r="C1343">
        <v>0.62622217912864964</v>
      </c>
    </row>
    <row r="1344" spans="1:3" x14ac:dyDescent="0.3">
      <c r="A1344">
        <v>1.802698923096387</v>
      </c>
      <c r="B1344">
        <v>2.5980912894845272</v>
      </c>
      <c r="C1344">
        <v>0.63359486389583208</v>
      </c>
    </row>
    <row r="1345" spans="1:3" x14ac:dyDescent="0.3">
      <c r="A1345">
        <v>1.832484394389734</v>
      </c>
      <c r="B1345">
        <v>2.6407183152320517</v>
      </c>
      <c r="C1345">
        <v>0.64366100668570758</v>
      </c>
    </row>
    <row r="1346" spans="1:3" x14ac:dyDescent="0.3">
      <c r="A1346">
        <v>1.8566744140898932</v>
      </c>
      <c r="B1346">
        <v>2.6741854012937152</v>
      </c>
      <c r="C1346">
        <v>0.65112192671155567</v>
      </c>
    </row>
    <row r="1347" spans="1:3" x14ac:dyDescent="0.3">
      <c r="A1347">
        <v>1.8827862107715612</v>
      </c>
      <c r="B1347">
        <v>2.7114834835886086</v>
      </c>
      <c r="C1347">
        <v>0.66025106230007147</v>
      </c>
    </row>
    <row r="1348" spans="1:3" x14ac:dyDescent="0.3">
      <c r="A1348">
        <v>1.884376972678534</v>
      </c>
      <c r="B1348">
        <v>2.7139522145353396</v>
      </c>
      <c r="C1348">
        <v>0.66070280535995718</v>
      </c>
    </row>
    <row r="1349" spans="1:3" x14ac:dyDescent="0.3">
      <c r="A1349">
        <v>1.888761994803037</v>
      </c>
      <c r="B1349">
        <v>2.7197967717027742</v>
      </c>
      <c r="C1349">
        <v>0.6627814534995069</v>
      </c>
    </row>
    <row r="1350" spans="1:3" x14ac:dyDescent="0.3">
      <c r="A1350">
        <v>1.8955149823425652</v>
      </c>
      <c r="B1350">
        <v>2.7290740261244935</v>
      </c>
      <c r="C1350">
        <v>0.66558804213476119</v>
      </c>
    </row>
    <row r="1351" spans="1:3" x14ac:dyDescent="0.3">
      <c r="A1351">
        <v>1.911947976648471</v>
      </c>
      <c r="B1351">
        <v>2.752904672036621</v>
      </c>
      <c r="C1351">
        <v>0.6713729240203089</v>
      </c>
    </row>
    <row r="1352" spans="1:3" x14ac:dyDescent="0.3">
      <c r="A1352">
        <v>1.9093068145891821</v>
      </c>
      <c r="B1352">
        <v>2.7491106364698648</v>
      </c>
      <c r="C1352">
        <v>0.67098352273064066</v>
      </c>
    </row>
    <row r="1353" spans="1:3" x14ac:dyDescent="0.3">
      <c r="A1353">
        <v>1.8669954634842409</v>
      </c>
      <c r="B1353">
        <v>2.6880806032931073</v>
      </c>
      <c r="C1353">
        <v>0.65714425154092904</v>
      </c>
    </row>
    <row r="1354" spans="1:3" x14ac:dyDescent="0.3">
      <c r="A1354">
        <v>1.7893212243844201</v>
      </c>
      <c r="B1354">
        <v>2.5759022137438841</v>
      </c>
      <c r="C1354">
        <v>0.63133573233547358</v>
      </c>
    </row>
    <row r="1355" spans="1:3" x14ac:dyDescent="0.3">
      <c r="A1355">
        <v>1.7079849887506751</v>
      </c>
      <c r="B1355">
        <v>2.4597073986865747</v>
      </c>
      <c r="C1355">
        <v>0.6031260877851411</v>
      </c>
    </row>
    <row r="1356" spans="1:3" x14ac:dyDescent="0.3">
      <c r="A1356">
        <v>1.6561424639412861</v>
      </c>
      <c r="B1356">
        <v>2.384709035897818</v>
      </c>
      <c r="C1356">
        <v>0.58579966727084287</v>
      </c>
    </row>
    <row r="1357" spans="1:3" x14ac:dyDescent="0.3">
      <c r="A1357">
        <v>1.601519041399966</v>
      </c>
      <c r="B1357">
        <v>2.3064901865909793</v>
      </c>
      <c r="C1357">
        <v>0.56693694140914774</v>
      </c>
    </row>
    <row r="1358" spans="1:3" x14ac:dyDescent="0.3">
      <c r="A1358">
        <v>1.5923417765432868</v>
      </c>
      <c r="B1358">
        <v>2.2938922441479601</v>
      </c>
      <c r="C1358">
        <v>0.56326441305424158</v>
      </c>
    </row>
    <row r="1359" spans="1:3" x14ac:dyDescent="0.3">
      <c r="A1359">
        <v>1.577611511714851</v>
      </c>
      <c r="B1359">
        <v>2.2731729634105058</v>
      </c>
      <c r="C1359">
        <v>0.55712296547251172</v>
      </c>
    </row>
    <row r="1360" spans="1:3" x14ac:dyDescent="0.3">
      <c r="A1360">
        <v>1.59276758457532</v>
      </c>
      <c r="B1360">
        <v>2.2950155909001424</v>
      </c>
      <c r="C1360">
        <v>0.56214440801934873</v>
      </c>
    </row>
    <row r="1361" spans="1:3" x14ac:dyDescent="0.3">
      <c r="A1361">
        <v>1.6401464220198769</v>
      </c>
      <c r="B1361">
        <v>2.3623684606721485</v>
      </c>
      <c r="C1361">
        <v>0.57904312230273403</v>
      </c>
    </row>
    <row r="1362" spans="1:3" x14ac:dyDescent="0.3">
      <c r="A1362">
        <v>1.7071290480610088</v>
      </c>
      <c r="B1362">
        <v>2.4580220382136302</v>
      </c>
      <c r="C1362">
        <v>0.60251246232388966</v>
      </c>
    </row>
    <row r="1363" spans="1:3" x14ac:dyDescent="0.3">
      <c r="A1363">
        <v>1.7558917447448747</v>
      </c>
      <c r="B1363">
        <v>2.5282335353801164</v>
      </c>
      <c r="C1363">
        <v>0.61982229115923004</v>
      </c>
    </row>
    <row r="1364" spans="1:3" x14ac:dyDescent="0.3">
      <c r="A1364">
        <v>1.779660502208555</v>
      </c>
      <c r="B1364">
        <v>2.5621225555315852</v>
      </c>
      <c r="C1364">
        <v>0.62896553445421821</v>
      </c>
    </row>
    <row r="1365" spans="1:3" x14ac:dyDescent="0.3">
      <c r="A1365">
        <v>1.7916490051977381</v>
      </c>
      <c r="B1365">
        <v>2.5796366120846219</v>
      </c>
      <c r="C1365">
        <v>0.63344644146469797</v>
      </c>
    </row>
    <row r="1366" spans="1:3" x14ac:dyDescent="0.3">
      <c r="A1366">
        <v>1.8110247172600131</v>
      </c>
      <c r="B1366">
        <v>2.6078853484705085</v>
      </c>
      <c r="C1366">
        <v>0.63976232224840113</v>
      </c>
    </row>
    <row r="1367" spans="1:3" x14ac:dyDescent="0.3">
      <c r="A1367">
        <v>1.8307388367001218</v>
      </c>
      <c r="B1367">
        <v>2.6364770677980101</v>
      </c>
      <c r="C1367">
        <v>0.64645774671636425</v>
      </c>
    </row>
    <row r="1368" spans="1:3" x14ac:dyDescent="0.3">
      <c r="A1368">
        <v>1.8580813074506941</v>
      </c>
      <c r="B1368">
        <v>2.6758214917547805</v>
      </c>
      <c r="C1368">
        <v>0.65609054316391102</v>
      </c>
    </row>
    <row r="1369" spans="1:3" x14ac:dyDescent="0.3">
      <c r="A1369">
        <v>1.879874523117963</v>
      </c>
      <c r="B1369">
        <v>2.7074794571488594</v>
      </c>
      <c r="C1369">
        <v>0.66340103584496823</v>
      </c>
    </row>
    <row r="1370" spans="1:3" x14ac:dyDescent="0.3">
      <c r="A1370">
        <v>1.9015798636184129</v>
      </c>
      <c r="B1370">
        <v>2.7397171389341124</v>
      </c>
      <c r="C1370">
        <v>0.67099329711771949</v>
      </c>
    </row>
    <row r="1371" spans="1:3" x14ac:dyDescent="0.3">
      <c r="A1371">
        <v>1.9145959412646161</v>
      </c>
      <c r="B1371">
        <v>2.758022395709304</v>
      </c>
      <c r="C1371">
        <v>0.67571654806626624</v>
      </c>
    </row>
    <row r="1372" spans="1:3" x14ac:dyDescent="0.3">
      <c r="A1372">
        <v>1.926102162838593</v>
      </c>
      <c r="B1372">
        <v>2.7741044143829141</v>
      </c>
      <c r="C1372">
        <v>0.67989227296044397</v>
      </c>
    </row>
    <row r="1373" spans="1:3" x14ac:dyDescent="0.3">
      <c r="A1373">
        <v>1.9461065464588281</v>
      </c>
      <c r="B1373">
        <v>2.8022666215857024</v>
      </c>
      <c r="C1373">
        <v>0.6875533732380027</v>
      </c>
    </row>
    <row r="1374" spans="1:3" x14ac:dyDescent="0.3">
      <c r="A1374">
        <v>1.9662163045743621</v>
      </c>
      <c r="B1374">
        <v>2.8303841240921472</v>
      </c>
      <c r="C1374">
        <v>0.69522084199168188</v>
      </c>
    </row>
    <row r="1375" spans="1:3" x14ac:dyDescent="0.3">
      <c r="A1375">
        <v>1.9596792323092669</v>
      </c>
      <c r="B1375">
        <v>2.8213673763182108</v>
      </c>
      <c r="C1375">
        <v>0.69268297516569577</v>
      </c>
    </row>
    <row r="1376" spans="1:3" x14ac:dyDescent="0.3">
      <c r="A1376">
        <v>1.9477086460668289</v>
      </c>
      <c r="B1376">
        <v>2.8039631111945473</v>
      </c>
      <c r="C1376">
        <v>0.68903424241944045</v>
      </c>
    </row>
    <row r="1377" spans="1:3" x14ac:dyDescent="0.3">
      <c r="A1377">
        <v>1.8829930106945829</v>
      </c>
      <c r="B1377">
        <v>2.71181854280238</v>
      </c>
      <c r="C1377">
        <v>0.66638711374668613</v>
      </c>
    </row>
    <row r="1378" spans="1:3" x14ac:dyDescent="0.3">
      <c r="A1378">
        <v>1.842671218834371</v>
      </c>
      <c r="B1378">
        <v>2.654747981849908</v>
      </c>
      <c r="C1378">
        <v>0.65110136010742814</v>
      </c>
    </row>
    <row r="1379" spans="1:3" x14ac:dyDescent="0.3">
      <c r="A1379">
        <v>1.826892428746639</v>
      </c>
      <c r="B1379">
        <v>2.6330729031376321</v>
      </c>
      <c r="C1379">
        <v>0.64410285847130355</v>
      </c>
    </row>
    <row r="1380" spans="1:3" x14ac:dyDescent="0.3">
      <c r="A1380">
        <v>1.7931777676447869</v>
      </c>
      <c r="B1380">
        <v>2.584832791367893</v>
      </c>
      <c r="C1380">
        <v>0.63117336546401703</v>
      </c>
    </row>
    <row r="1381" spans="1:3" x14ac:dyDescent="0.3">
      <c r="A1381">
        <v>1.754680162422328</v>
      </c>
      <c r="B1381">
        <v>2.5288394960575769</v>
      </c>
      <c r="C1381">
        <v>0.61711726906713749</v>
      </c>
    </row>
    <row r="1382" spans="1:3" x14ac:dyDescent="0.3">
      <c r="A1382">
        <v>1.7251595754672631</v>
      </c>
      <c r="B1382">
        <v>2.4858251636541544</v>
      </c>
      <c r="C1382">
        <v>0.60675766338663295</v>
      </c>
    </row>
    <row r="1383" spans="1:3" x14ac:dyDescent="0.3">
      <c r="A1383">
        <v>1.7213370957726619</v>
      </c>
      <c r="B1383">
        <v>2.4791953878747255</v>
      </c>
      <c r="C1383">
        <v>0.60539118359244415</v>
      </c>
    </row>
    <row r="1384" spans="1:3" x14ac:dyDescent="0.3">
      <c r="A1384">
        <v>1.7263984698964139</v>
      </c>
      <c r="B1384">
        <v>2.4857953178702865</v>
      </c>
      <c r="C1384">
        <v>0.60709634231378296</v>
      </c>
    </row>
    <row r="1385" spans="1:3" x14ac:dyDescent="0.3">
      <c r="A1385">
        <v>1.736488476806813</v>
      </c>
      <c r="B1385">
        <v>2.5001577101108317</v>
      </c>
      <c r="C1385">
        <v>0.61037086547602126</v>
      </c>
    </row>
    <row r="1386" spans="1:3" x14ac:dyDescent="0.3">
      <c r="A1386">
        <v>1.7544231144780209</v>
      </c>
      <c r="B1386">
        <v>2.526635309447558</v>
      </c>
      <c r="C1386">
        <v>0.6166121188105852</v>
      </c>
    </row>
    <row r="1387" spans="1:3" x14ac:dyDescent="0.3">
      <c r="A1387">
        <v>1.7826779817877689</v>
      </c>
      <c r="B1387">
        <v>2.5678865556491184</v>
      </c>
      <c r="C1387">
        <v>0.62688235529560987</v>
      </c>
    </row>
    <row r="1388" spans="1:3" x14ac:dyDescent="0.3">
      <c r="A1388">
        <v>1.7986587706437549</v>
      </c>
      <c r="B1388">
        <v>2.5917247946738922</v>
      </c>
      <c r="C1388">
        <v>0.63241310758814884</v>
      </c>
    </row>
    <row r="1389" spans="1:3" x14ac:dyDescent="0.3">
      <c r="A1389">
        <v>1.8269889515556661</v>
      </c>
      <c r="B1389">
        <v>2.633121822934803</v>
      </c>
      <c r="C1389">
        <v>0.64329797881219808</v>
      </c>
    </row>
    <row r="1390" spans="1:3" x14ac:dyDescent="0.3">
      <c r="A1390">
        <v>1.8334480418269101</v>
      </c>
      <c r="B1390">
        <v>2.6420214106355973</v>
      </c>
      <c r="C1390">
        <v>0.64641529409286025</v>
      </c>
    </row>
    <row r="1391" spans="1:3" x14ac:dyDescent="0.3">
      <c r="A1391">
        <v>1.8380745498865849</v>
      </c>
      <c r="B1391">
        <v>2.6488465997249833</v>
      </c>
      <c r="C1391">
        <v>0.64821992532338357</v>
      </c>
    </row>
    <row r="1392" spans="1:3" x14ac:dyDescent="0.3">
      <c r="A1392">
        <v>1.8565522866701261</v>
      </c>
      <c r="B1392">
        <v>2.6755927750022432</v>
      </c>
      <c r="C1392">
        <v>0.65424830978354254</v>
      </c>
    </row>
    <row r="1393" spans="1:3" x14ac:dyDescent="0.3">
      <c r="A1393">
        <v>1.8617138844642069</v>
      </c>
      <c r="B1393">
        <v>2.6833864606427116</v>
      </c>
      <c r="C1393">
        <v>0.65566214512594578</v>
      </c>
    </row>
    <row r="1394" spans="1:3" x14ac:dyDescent="0.3">
      <c r="A1394">
        <v>1.8529683578414509</v>
      </c>
      <c r="B1394">
        <v>2.6713873155630292</v>
      </c>
      <c r="C1394">
        <v>0.65297240790527655</v>
      </c>
    </row>
    <row r="1395" spans="1:3" x14ac:dyDescent="0.3">
      <c r="A1395">
        <v>1.8410101838803952</v>
      </c>
      <c r="B1395">
        <v>2.6549002429214017</v>
      </c>
      <c r="C1395">
        <v>0.64840676161355693</v>
      </c>
    </row>
    <row r="1396" spans="1:3" x14ac:dyDescent="0.3">
      <c r="A1396">
        <v>1.8363818235146421</v>
      </c>
      <c r="B1396">
        <v>2.6486745034053349</v>
      </c>
      <c r="C1396">
        <v>0.64633437564352036</v>
      </c>
    </row>
    <row r="1397" spans="1:3" x14ac:dyDescent="0.3">
      <c r="A1397">
        <v>1.8399629321407758</v>
      </c>
      <c r="B1397">
        <v>2.6540800301563672</v>
      </c>
      <c r="C1397">
        <v>0.6476882269191776</v>
      </c>
    </row>
    <row r="1398" spans="1:3" x14ac:dyDescent="0.3">
      <c r="A1398">
        <v>1.8387672290189621</v>
      </c>
      <c r="B1398">
        <v>2.6526062412524052</v>
      </c>
      <c r="C1398">
        <v>0.64722910490326058</v>
      </c>
    </row>
    <row r="1399" spans="1:3" x14ac:dyDescent="0.3">
      <c r="A1399">
        <v>1.8570095417411769</v>
      </c>
      <c r="B1399">
        <v>2.6785965402361098</v>
      </c>
      <c r="C1399">
        <v>0.65355421697270055</v>
      </c>
    </row>
    <row r="1400" spans="1:3" x14ac:dyDescent="0.3">
      <c r="A1400">
        <v>1.8616298103679731</v>
      </c>
      <c r="B1400">
        <v>2.6853074275441613</v>
      </c>
      <c r="C1400">
        <v>0.65510184778562164</v>
      </c>
    </row>
    <row r="1401" spans="1:3" x14ac:dyDescent="0.3">
      <c r="A1401">
        <v>1.84055844007021</v>
      </c>
      <c r="B1401">
        <v>2.6560266123344265</v>
      </c>
      <c r="C1401">
        <v>0.64679620687361494</v>
      </c>
    </row>
    <row r="1402" spans="1:3" x14ac:dyDescent="0.3">
      <c r="A1402">
        <v>1.8043411690222919</v>
      </c>
      <c r="B1402">
        <v>2.6046758183197651</v>
      </c>
      <c r="C1402">
        <v>0.63348140587117174</v>
      </c>
    </row>
    <row r="1403" spans="1:3" x14ac:dyDescent="0.3">
      <c r="A1403">
        <v>1.7443664223085849</v>
      </c>
      <c r="B1403">
        <v>2.518871110424981</v>
      </c>
      <c r="C1403">
        <v>0.61237854926209667</v>
      </c>
    </row>
    <row r="1404" spans="1:3" x14ac:dyDescent="0.3">
      <c r="A1404">
        <v>1.671497705468213</v>
      </c>
      <c r="B1404">
        <v>2.4143968299912877</v>
      </c>
      <c r="C1404">
        <v>0.58640791813460125</v>
      </c>
    </row>
    <row r="1405" spans="1:3" x14ac:dyDescent="0.3">
      <c r="A1405">
        <v>1.605855406391266</v>
      </c>
      <c r="B1405">
        <v>2.3210228272123001</v>
      </c>
      <c r="C1405">
        <v>0.56151307916540572</v>
      </c>
    </row>
    <row r="1406" spans="1:3" x14ac:dyDescent="0.3">
      <c r="A1406">
        <v>1.5459204134178202</v>
      </c>
      <c r="B1406">
        <v>2.2354266144746537</v>
      </c>
      <c r="C1406">
        <v>0.53945633583903052</v>
      </c>
    </row>
    <row r="1407" spans="1:3" x14ac:dyDescent="0.3">
      <c r="A1407">
        <v>1.487577186850696</v>
      </c>
      <c r="B1407">
        <v>2.1517870949642814</v>
      </c>
      <c r="C1407">
        <v>0.51703576452900468</v>
      </c>
    </row>
    <row r="1408" spans="1:3" x14ac:dyDescent="0.3">
      <c r="A1408">
        <v>1.474562277129766</v>
      </c>
      <c r="B1408">
        <v>2.1326635805359038</v>
      </c>
      <c r="C1408">
        <v>0.51182954230111644</v>
      </c>
    </row>
    <row r="1409" spans="1:3" x14ac:dyDescent="0.3">
      <c r="A1409">
        <v>1.492726683538697</v>
      </c>
      <c r="B1409">
        <v>2.1586744458933516</v>
      </c>
      <c r="C1409">
        <v>0.51865411413429863</v>
      </c>
    </row>
    <row r="1410" spans="1:3" x14ac:dyDescent="0.3">
      <c r="A1410">
        <v>1.5456539409933341</v>
      </c>
      <c r="B1410">
        <v>2.2342811833304714</v>
      </c>
      <c r="C1410">
        <v>0.53767754170061166</v>
      </c>
    </row>
    <row r="1411" spans="1:3" x14ac:dyDescent="0.3">
      <c r="A1411">
        <v>1.5908016178861859</v>
      </c>
      <c r="B1411">
        <v>2.2983714099037984</v>
      </c>
      <c r="C1411">
        <v>0.55399933247334154</v>
      </c>
    </row>
    <row r="1412" spans="1:3" x14ac:dyDescent="0.3">
      <c r="A1412">
        <v>1.6417683429791039</v>
      </c>
      <c r="B1412">
        <v>2.3704527951134451</v>
      </c>
      <c r="C1412">
        <v>0.5728252870256948</v>
      </c>
    </row>
    <row r="1413" spans="1:3" x14ac:dyDescent="0.3">
      <c r="A1413">
        <v>1.7031989075603919</v>
      </c>
      <c r="B1413">
        <v>2.4569375348813693</v>
      </c>
      <c r="C1413">
        <v>0.59685323334000973</v>
      </c>
    </row>
    <row r="1414" spans="1:3" x14ac:dyDescent="0.3">
      <c r="A1414">
        <v>1.7260410705948939</v>
      </c>
      <c r="B1414">
        <v>2.4897796886897816</v>
      </c>
      <c r="C1414">
        <v>0.6056134669616644</v>
      </c>
    </row>
    <row r="1415" spans="1:3" x14ac:dyDescent="0.3">
      <c r="A1415">
        <v>1.7481794894394969</v>
      </c>
      <c r="B1415">
        <v>2.5207162296612551</v>
      </c>
      <c r="C1415">
        <v>0.61449335329604626</v>
      </c>
    </row>
    <row r="1416" spans="1:3" x14ac:dyDescent="0.3">
      <c r="A1416">
        <v>1.7526140635467511</v>
      </c>
      <c r="B1416">
        <v>2.5270196916290395</v>
      </c>
      <c r="C1416">
        <v>0.61623455888047241</v>
      </c>
    </row>
    <row r="1417" spans="1:3" x14ac:dyDescent="0.3">
      <c r="A1417">
        <v>1.7516705740602039</v>
      </c>
      <c r="B1417">
        <v>2.526197960853612</v>
      </c>
      <c r="C1417">
        <v>0.61584088752060773</v>
      </c>
    </row>
    <row r="1418" spans="1:3" x14ac:dyDescent="0.3">
      <c r="A1418">
        <v>1.7495400905166418</v>
      </c>
      <c r="B1418">
        <v>2.5249658476500656</v>
      </c>
      <c r="C1418">
        <v>0.61630649363765844</v>
      </c>
    </row>
    <row r="1419" spans="1:3" x14ac:dyDescent="0.3">
      <c r="A1419">
        <v>1.7551871955650469</v>
      </c>
      <c r="B1419">
        <v>2.5320373835504397</v>
      </c>
      <c r="C1419">
        <v>0.61525919022460029</v>
      </c>
    </row>
    <row r="1420" spans="1:3" x14ac:dyDescent="0.3">
      <c r="A1420">
        <v>1.7602153243706651</v>
      </c>
      <c r="B1420">
        <v>2.5393922006538752</v>
      </c>
      <c r="C1420">
        <v>0.61719269725708248</v>
      </c>
    </row>
    <row r="1421" spans="1:3" x14ac:dyDescent="0.3">
      <c r="A1421">
        <v>1.7660181517803579</v>
      </c>
      <c r="B1421">
        <v>2.547992241131344</v>
      </c>
      <c r="C1421">
        <v>0.6191917065565512</v>
      </c>
    </row>
    <row r="1422" spans="1:3" x14ac:dyDescent="0.3">
      <c r="A1422">
        <v>1.7744048355687911</v>
      </c>
      <c r="B1422">
        <v>2.5600638059726686</v>
      </c>
      <c r="C1422">
        <v>0.6224380582423743</v>
      </c>
    </row>
    <row r="1423" spans="1:3" x14ac:dyDescent="0.3">
      <c r="A1423">
        <v>1.7796295635021189</v>
      </c>
      <c r="B1423">
        <v>2.5674137138900992</v>
      </c>
      <c r="C1423">
        <v>0.62472426675010417</v>
      </c>
    </row>
    <row r="1424" spans="1:3" x14ac:dyDescent="0.3">
      <c r="A1424">
        <v>1.7841263670865619</v>
      </c>
      <c r="B1424">
        <v>2.5742667376093875</v>
      </c>
      <c r="C1424">
        <v>0.62593914870734002</v>
      </c>
    </row>
    <row r="1425" spans="1:3" x14ac:dyDescent="0.3">
      <c r="A1425">
        <v>1.7833977030224979</v>
      </c>
      <c r="B1425">
        <v>2.5733290060754301</v>
      </c>
      <c r="C1425">
        <v>0.62442700034094778</v>
      </c>
    </row>
    <row r="1426" spans="1:3" x14ac:dyDescent="0.3">
      <c r="A1426">
        <v>1.7700980612902257</v>
      </c>
      <c r="B1426">
        <v>2.5544207378797923</v>
      </c>
      <c r="C1426">
        <v>0.61805571605075349</v>
      </c>
    </row>
    <row r="1427" spans="1:3" x14ac:dyDescent="0.3">
      <c r="A1427">
        <v>1.736713702942104</v>
      </c>
      <c r="B1427">
        <v>2.5058788282325071</v>
      </c>
      <c r="C1427">
        <v>0.6059688911597636</v>
      </c>
    </row>
    <row r="1428" spans="1:3" x14ac:dyDescent="0.3">
      <c r="A1428">
        <v>1.694541932739358</v>
      </c>
      <c r="B1428">
        <v>2.4456859050475166</v>
      </c>
      <c r="C1428">
        <v>0.59060934757458994</v>
      </c>
    </row>
    <row r="1429" spans="1:3" x14ac:dyDescent="0.3">
      <c r="A1429">
        <v>1.6564799192039441</v>
      </c>
      <c r="B1429">
        <v>2.3901831034920087</v>
      </c>
      <c r="C1429">
        <v>0.57788551546013245</v>
      </c>
    </row>
    <row r="1430" spans="1:3" x14ac:dyDescent="0.3">
      <c r="A1430">
        <v>1.605203336459772</v>
      </c>
      <c r="B1430">
        <v>2.3179400341697627</v>
      </c>
      <c r="C1430">
        <v>0.55844499259996572</v>
      </c>
    </row>
    <row r="1431" spans="1:3" x14ac:dyDescent="0.3">
      <c r="A1431">
        <v>1.5620005975320972</v>
      </c>
      <c r="B1431">
        <v>2.2565487445873522</v>
      </c>
      <c r="C1431">
        <v>0.5421588625508118</v>
      </c>
    </row>
    <row r="1432" spans="1:3" x14ac:dyDescent="0.3">
      <c r="A1432">
        <v>1.530097003932636</v>
      </c>
      <c r="B1432">
        <v>2.2106174823865228</v>
      </c>
      <c r="C1432">
        <v>0.53136958973663428</v>
      </c>
    </row>
    <row r="1433" spans="1:3" x14ac:dyDescent="0.3">
      <c r="A1433">
        <v>1.523418617998453</v>
      </c>
      <c r="B1433">
        <v>2.2008535476080424</v>
      </c>
      <c r="C1433">
        <v>0.53048235058641602</v>
      </c>
    </row>
    <row r="1434" spans="1:3" x14ac:dyDescent="0.3">
      <c r="A1434">
        <v>1.53716885312174</v>
      </c>
      <c r="B1434">
        <v>2.2212678924278459</v>
      </c>
      <c r="C1434">
        <v>0.53592930129504057</v>
      </c>
    </row>
    <row r="1435" spans="1:3" x14ac:dyDescent="0.3">
      <c r="A1435">
        <v>1.5914762359000221</v>
      </c>
      <c r="B1435">
        <v>2.2981756635968664</v>
      </c>
      <c r="C1435">
        <v>0.556318493866375</v>
      </c>
    </row>
    <row r="1436" spans="1:3" x14ac:dyDescent="0.3">
      <c r="A1436">
        <v>1.6267623544120289</v>
      </c>
      <c r="B1436">
        <v>2.3491411303368959</v>
      </c>
      <c r="C1436">
        <v>0.5684723269150399</v>
      </c>
    </row>
    <row r="1437" spans="1:3" x14ac:dyDescent="0.3">
      <c r="A1437">
        <v>1.6335440086334259</v>
      </c>
      <c r="B1437">
        <v>2.3605988822009496</v>
      </c>
      <c r="C1437">
        <v>0.56961608263649288</v>
      </c>
    </row>
    <row r="1438" spans="1:3" x14ac:dyDescent="0.3">
      <c r="A1438">
        <v>1.6724186311075182</v>
      </c>
      <c r="B1438">
        <v>2.4166538354744325</v>
      </c>
      <c r="C1438">
        <v>0.58370078175030049</v>
      </c>
    </row>
    <row r="1439" spans="1:3" x14ac:dyDescent="0.3">
      <c r="A1439">
        <v>1.7029734623708721</v>
      </c>
      <c r="B1439">
        <v>2.4605516548730768</v>
      </c>
      <c r="C1439">
        <v>0.59447620726602879</v>
      </c>
    </row>
    <row r="1440" spans="1:3" x14ac:dyDescent="0.3">
      <c r="A1440">
        <v>1.7390460357397199</v>
      </c>
      <c r="B1440">
        <v>2.5120055341920042</v>
      </c>
      <c r="C1440">
        <v>0.60740359157697144</v>
      </c>
    </row>
    <row r="1441" spans="1:3" x14ac:dyDescent="0.3">
      <c r="A1441">
        <v>1.7359170319004451</v>
      </c>
      <c r="B1441">
        <v>2.5065967059086436</v>
      </c>
      <c r="C1441">
        <v>0.60723733400545776</v>
      </c>
    </row>
    <row r="1442" spans="1:3" x14ac:dyDescent="0.3">
      <c r="A1442">
        <v>1.7360018618103861</v>
      </c>
      <c r="B1442">
        <v>2.507305277007251</v>
      </c>
      <c r="C1442">
        <v>0.61686156832598948</v>
      </c>
    </row>
    <row r="1443" spans="1:3" x14ac:dyDescent="0.3">
      <c r="A1443">
        <v>1.7668677715689689</v>
      </c>
      <c r="B1443">
        <v>2.5527611164159469</v>
      </c>
      <c r="C1443">
        <v>0.61529538843300324</v>
      </c>
    </row>
    <row r="1444" spans="1:3" x14ac:dyDescent="0.3">
      <c r="A1444">
        <v>1.7988492331698129</v>
      </c>
      <c r="B1444">
        <v>2.5982931171222199</v>
      </c>
      <c r="C1444">
        <v>0.62704187889712204</v>
      </c>
    </row>
    <row r="1445" spans="1:3" x14ac:dyDescent="0.3">
      <c r="A1445">
        <v>1.8050459706560651</v>
      </c>
      <c r="B1445">
        <v>2.6070495938148652</v>
      </c>
      <c r="C1445">
        <v>0.62964000673233744</v>
      </c>
    </row>
    <row r="1446" spans="1:3" x14ac:dyDescent="0.3">
      <c r="A1446">
        <v>1.801603355219719</v>
      </c>
      <c r="B1446">
        <v>2.6019517707772173</v>
      </c>
      <c r="C1446">
        <v>0.629022802935295</v>
      </c>
    </row>
    <row r="1447" spans="1:3" x14ac:dyDescent="0.3">
      <c r="A1447">
        <v>1.791027589772539</v>
      </c>
      <c r="B1447">
        <v>2.5864308264717972</v>
      </c>
      <c r="C1447">
        <v>0.62574469014231093</v>
      </c>
    </row>
    <row r="1448" spans="1:3" x14ac:dyDescent="0.3">
      <c r="A1448">
        <v>1.7772525411832532</v>
      </c>
      <c r="B1448">
        <v>2.5659838113357938</v>
      </c>
      <c r="C1448">
        <v>0.62104384503956322</v>
      </c>
    </row>
    <row r="1449" spans="1:3" x14ac:dyDescent="0.3">
      <c r="A1449">
        <v>1.7559188476471161</v>
      </c>
      <c r="B1449">
        <v>2.5348645057895864</v>
      </c>
      <c r="C1449">
        <v>0.6128589049708042</v>
      </c>
    </row>
    <row r="1450" spans="1:3" x14ac:dyDescent="0.3">
      <c r="A1450">
        <v>1.7332580123427019</v>
      </c>
      <c r="B1450">
        <v>2.502693189787252</v>
      </c>
      <c r="C1450">
        <v>0.60246248450141393</v>
      </c>
    </row>
    <row r="1451" spans="1:3" x14ac:dyDescent="0.3">
      <c r="A1451">
        <v>1.6741301324244511</v>
      </c>
      <c r="B1451">
        <v>2.4185011089230586</v>
      </c>
      <c r="C1451">
        <v>0.58077704385829443</v>
      </c>
    </row>
    <row r="1452" spans="1:3" x14ac:dyDescent="0.3">
      <c r="A1452">
        <v>1.6325807350066459</v>
      </c>
      <c r="B1452">
        <v>2.3589707969994183</v>
      </c>
      <c r="C1452">
        <v>0.56618163517218201</v>
      </c>
    </row>
    <row r="1453" spans="1:3" x14ac:dyDescent="0.3">
      <c r="A1453">
        <v>1.6049931665617678</v>
      </c>
      <c r="B1453">
        <v>2.3190189822420613</v>
      </c>
      <c r="C1453">
        <v>0.55679341248490477</v>
      </c>
    </row>
    <row r="1454" spans="1:3" x14ac:dyDescent="0.3">
      <c r="A1454">
        <v>1.591782667926851</v>
      </c>
      <c r="B1454">
        <v>2.3002734394524569</v>
      </c>
      <c r="C1454">
        <v>0.55199741276694825</v>
      </c>
    </row>
    <row r="1455" spans="1:3" x14ac:dyDescent="0.3">
      <c r="A1455">
        <v>1.5687397231236091</v>
      </c>
      <c r="B1455">
        <v>2.2668042991339408</v>
      </c>
      <c r="C1455">
        <v>0.54467123191102762</v>
      </c>
    </row>
    <row r="1456" spans="1:3" x14ac:dyDescent="0.3">
      <c r="A1456">
        <v>1.542680100595935</v>
      </c>
      <c r="B1456">
        <v>2.2296290998582537</v>
      </c>
      <c r="C1456">
        <v>0.53566362338344997</v>
      </c>
    </row>
    <row r="1457" spans="1:3" x14ac:dyDescent="0.3">
      <c r="A1457">
        <v>1.5473498052390839</v>
      </c>
      <c r="B1457">
        <v>2.2372509962028198</v>
      </c>
      <c r="C1457">
        <v>0.53645633411449756</v>
      </c>
    </row>
    <row r="1458" spans="1:3" x14ac:dyDescent="0.3">
      <c r="A1458">
        <v>1.5829782834036039</v>
      </c>
      <c r="B1458">
        <v>2.288038262365387</v>
      </c>
      <c r="C1458">
        <v>0.54932127562600286</v>
      </c>
    </row>
    <row r="1459" spans="1:3" x14ac:dyDescent="0.3">
      <c r="A1459">
        <v>1.6407399701715779</v>
      </c>
      <c r="B1459">
        <v>2.3700881904924027</v>
      </c>
      <c r="C1459">
        <v>0.57021302038624544</v>
      </c>
    </row>
    <row r="1460" spans="1:3" x14ac:dyDescent="0.3">
      <c r="A1460">
        <v>1.6731202847970659</v>
      </c>
      <c r="B1460">
        <v>2.4161066599753878</v>
      </c>
      <c r="C1460">
        <v>0.58173859135681238</v>
      </c>
    </row>
    <row r="1461" spans="1:3" x14ac:dyDescent="0.3">
      <c r="A1461">
        <v>1.702266675647983</v>
      </c>
      <c r="B1461">
        <v>2.4569455711231449</v>
      </c>
      <c r="C1461">
        <v>0.59270453939682555</v>
      </c>
    </row>
    <row r="1462" spans="1:3" x14ac:dyDescent="0.3">
      <c r="A1462">
        <v>1.729102067090698</v>
      </c>
      <c r="B1462">
        <v>2.4947981245475499</v>
      </c>
      <c r="C1462">
        <v>0.60323206548492414</v>
      </c>
    </row>
    <row r="1463" spans="1:3" x14ac:dyDescent="0.3">
      <c r="A1463">
        <v>1.753439751543838</v>
      </c>
      <c r="B1463">
        <v>2.5293528700223882</v>
      </c>
      <c r="C1463">
        <v>0.61282154628643837</v>
      </c>
    </row>
    <row r="1464" spans="1:3" x14ac:dyDescent="0.3">
      <c r="A1464">
        <v>1.7793766344163371</v>
      </c>
      <c r="B1464">
        <v>2.5657606071567329</v>
      </c>
      <c r="C1464">
        <v>0.62302889234204184</v>
      </c>
    </row>
    <row r="1465" spans="1:3" x14ac:dyDescent="0.3">
      <c r="A1465">
        <v>1.796802232978683</v>
      </c>
      <c r="B1465">
        <v>2.5903188136552822</v>
      </c>
      <c r="C1465">
        <v>0.62960507203832428</v>
      </c>
    </row>
    <row r="1466" spans="1:3" x14ac:dyDescent="0.3">
      <c r="A1466">
        <v>1.8069740276566408</v>
      </c>
      <c r="B1466">
        <v>2.6047101795388463</v>
      </c>
      <c r="C1466">
        <v>0.63276903008647756</v>
      </c>
    </row>
    <row r="1467" spans="1:3" x14ac:dyDescent="0.3">
      <c r="A1467">
        <v>1.8188456114074159</v>
      </c>
      <c r="B1467">
        <v>2.6214483190075755</v>
      </c>
      <c r="C1467">
        <v>0.63731100198928381</v>
      </c>
    </row>
    <row r="1468" spans="1:3" x14ac:dyDescent="0.3">
      <c r="A1468">
        <v>1.8168081519556629</v>
      </c>
      <c r="B1468">
        <v>2.6183167570967214</v>
      </c>
      <c r="C1468">
        <v>0.63683920453057596</v>
      </c>
    </row>
    <row r="1469" spans="1:3" x14ac:dyDescent="0.3">
      <c r="A1469">
        <v>1.8262970945881651</v>
      </c>
      <c r="B1469">
        <v>2.6312452103986326</v>
      </c>
      <c r="C1469">
        <v>0.64090530953038194</v>
      </c>
    </row>
    <row r="1470" spans="1:3" x14ac:dyDescent="0.3">
      <c r="A1470">
        <v>1.8419279538595301</v>
      </c>
      <c r="B1470">
        <v>2.6536340744050269</v>
      </c>
      <c r="C1470">
        <v>0.64649209539267782</v>
      </c>
    </row>
    <row r="1471" spans="1:3" x14ac:dyDescent="0.3">
      <c r="A1471">
        <v>1.8444774004661559</v>
      </c>
      <c r="B1471">
        <v>2.6576335327557921</v>
      </c>
      <c r="C1471">
        <v>0.64710691878477278</v>
      </c>
    </row>
    <row r="1472" spans="1:3" x14ac:dyDescent="0.3">
      <c r="A1472">
        <v>1.8361718488146901</v>
      </c>
      <c r="B1472">
        <v>2.6452781353160835</v>
      </c>
      <c r="C1472">
        <v>0.64392027344301783</v>
      </c>
    </row>
    <row r="1473" spans="1:3" x14ac:dyDescent="0.3">
      <c r="A1473">
        <v>1.7934177934949711</v>
      </c>
      <c r="B1473">
        <v>2.5843186484382219</v>
      </c>
      <c r="C1473">
        <v>0.62778569514814508</v>
      </c>
    </row>
    <row r="1474" spans="1:3" x14ac:dyDescent="0.3">
      <c r="A1474">
        <v>1.7208428341554278</v>
      </c>
      <c r="B1474">
        <v>2.4808486967671204</v>
      </c>
      <c r="C1474">
        <v>0.60127747306377433</v>
      </c>
    </row>
    <row r="1475" spans="1:3" x14ac:dyDescent="0.3">
      <c r="A1475">
        <v>1.6555577577099929</v>
      </c>
      <c r="B1475">
        <v>2.3875115439776873</v>
      </c>
      <c r="C1475">
        <v>0.57834783392273537</v>
      </c>
    </row>
    <row r="1476" spans="1:3" x14ac:dyDescent="0.3">
      <c r="A1476">
        <v>1.620960409197578</v>
      </c>
      <c r="B1476">
        <v>2.3376919317898928</v>
      </c>
      <c r="C1476">
        <v>0.56637934114043098</v>
      </c>
    </row>
    <row r="1477" spans="1:3" x14ac:dyDescent="0.3">
      <c r="A1477">
        <v>1.601613852981763</v>
      </c>
      <c r="B1477">
        <v>2.3089207557541229</v>
      </c>
      <c r="C1477">
        <v>0.56041656767817427</v>
      </c>
    </row>
    <row r="1478" spans="1:3" x14ac:dyDescent="0.3">
      <c r="A1478">
        <v>1.5879974526239009</v>
      </c>
      <c r="B1478">
        <v>2.2898904886620683</v>
      </c>
      <c r="C1478">
        <v>0.55486209699076994</v>
      </c>
    </row>
    <row r="1479" spans="1:3" x14ac:dyDescent="0.3">
      <c r="A1479">
        <v>1.5680124911585349</v>
      </c>
      <c r="B1479">
        <v>2.261537702725497</v>
      </c>
      <c r="C1479">
        <v>0.54750632170397684</v>
      </c>
    </row>
    <row r="1480" spans="1:3" x14ac:dyDescent="0.3">
      <c r="A1480">
        <v>1.5805181243812181</v>
      </c>
      <c r="B1480">
        <v>2.2797849803741261</v>
      </c>
      <c r="C1480">
        <v>0.55070733092082225</v>
      </c>
    </row>
    <row r="1481" spans="1:3" x14ac:dyDescent="0.3">
      <c r="A1481">
        <v>1.5674808544725871</v>
      </c>
      <c r="B1481">
        <v>2.2609504785603893</v>
      </c>
      <c r="C1481">
        <v>0.54694000774977625</v>
      </c>
    </row>
    <row r="1482" spans="1:3" x14ac:dyDescent="0.3">
      <c r="A1482">
        <v>1.614058885032791</v>
      </c>
      <c r="B1482">
        <v>2.3282009646436013</v>
      </c>
      <c r="C1482">
        <v>0.56308291769390129</v>
      </c>
    </row>
    <row r="1483" spans="1:3" x14ac:dyDescent="0.3">
      <c r="A1483">
        <v>1.6675484645841918</v>
      </c>
      <c r="B1483">
        <v>2.4053475855140927</v>
      </c>
      <c r="C1483">
        <v>0.5815583478372871</v>
      </c>
    </row>
    <row r="1484" spans="1:3" x14ac:dyDescent="0.3">
      <c r="A1484">
        <v>1.7067853041472978</v>
      </c>
      <c r="B1484">
        <v>2.4617234682409612</v>
      </c>
      <c r="C1484">
        <v>0.59529412974907392</v>
      </c>
    </row>
    <row r="1485" spans="1:3" x14ac:dyDescent="0.3">
      <c r="A1485">
        <v>1.735390744530646</v>
      </c>
      <c r="B1485">
        <v>2.5034311148052417</v>
      </c>
      <c r="C1485">
        <v>0.60506800341492017</v>
      </c>
    </row>
    <row r="1486" spans="1:3" x14ac:dyDescent="0.3">
      <c r="A1486">
        <v>1.7970070656162569</v>
      </c>
      <c r="B1486">
        <v>2.5928163714493446</v>
      </c>
      <c r="C1486">
        <v>0.62621989481870843</v>
      </c>
    </row>
    <row r="1487" spans="1:3" x14ac:dyDescent="0.3">
      <c r="A1487">
        <v>1.8238501159201841</v>
      </c>
      <c r="B1487">
        <v>2.6307258298813334</v>
      </c>
      <c r="C1487">
        <v>0.63648814888543759</v>
      </c>
    </row>
    <row r="1488" spans="1:3" x14ac:dyDescent="0.3">
      <c r="A1488">
        <v>1.8309687559960031</v>
      </c>
      <c r="B1488">
        <v>2.640938324110758</v>
      </c>
      <c r="C1488">
        <v>0.63956081941126286</v>
      </c>
    </row>
    <row r="1489" spans="1:3" x14ac:dyDescent="0.3">
      <c r="A1489">
        <v>1.8369650989529029</v>
      </c>
      <c r="B1489">
        <v>2.6499971416849446</v>
      </c>
      <c r="C1489">
        <v>0.64142341241093048</v>
      </c>
    </row>
    <row r="1490" spans="1:3" x14ac:dyDescent="0.3">
      <c r="A1490">
        <v>1.8764695120747368</v>
      </c>
      <c r="B1490">
        <v>2.7067465368779628</v>
      </c>
      <c r="C1490">
        <v>0.65501603902736949</v>
      </c>
    </row>
    <row r="1491" spans="1:3" x14ac:dyDescent="0.3">
      <c r="A1491">
        <v>1.8771023513884169</v>
      </c>
      <c r="B1491">
        <v>2.7076390544557563</v>
      </c>
      <c r="C1491">
        <v>0.65557519230917805</v>
      </c>
    </row>
    <row r="1492" spans="1:3" x14ac:dyDescent="0.3">
      <c r="A1492">
        <v>1.9030138260951328</v>
      </c>
      <c r="B1492">
        <v>2.7436474131594975</v>
      </c>
      <c r="C1492">
        <v>0.66562721573047434</v>
      </c>
    </row>
    <row r="1493" spans="1:3" x14ac:dyDescent="0.3">
      <c r="A1493">
        <v>1.9085395186376031</v>
      </c>
      <c r="B1493">
        <v>2.7515259056574717</v>
      </c>
      <c r="C1493">
        <v>0.66815407522191317</v>
      </c>
    </row>
    <row r="1494" spans="1:3" x14ac:dyDescent="0.3">
      <c r="A1494">
        <v>1.907067041266566</v>
      </c>
      <c r="B1494">
        <v>2.7498431941986841</v>
      </c>
      <c r="C1494">
        <v>0.66722988504474579</v>
      </c>
    </row>
    <row r="1495" spans="1:3" x14ac:dyDescent="0.3">
      <c r="A1495">
        <v>1.8953987320242449</v>
      </c>
      <c r="B1495">
        <v>2.7327921948566578</v>
      </c>
      <c r="C1495">
        <v>0.66298914174711199</v>
      </c>
    </row>
    <row r="1496" spans="1:3" x14ac:dyDescent="0.3">
      <c r="A1496">
        <v>1.8791442091751851</v>
      </c>
      <c r="B1496">
        <v>2.7087546959956041</v>
      </c>
      <c r="C1496">
        <v>0.65715235950272999</v>
      </c>
    </row>
    <row r="1497" spans="1:3" x14ac:dyDescent="0.3">
      <c r="A1497">
        <v>1.8097036396199719</v>
      </c>
      <c r="B1497">
        <v>2.6098749019909735</v>
      </c>
      <c r="C1497">
        <v>0.63201337411115355</v>
      </c>
    </row>
    <row r="1498" spans="1:3" x14ac:dyDescent="0.3">
      <c r="A1498">
        <v>1.7328155421288918</v>
      </c>
      <c r="B1498">
        <v>2.4990426907353096</v>
      </c>
      <c r="C1498">
        <v>0.60509538049190303</v>
      </c>
    </row>
    <row r="1499" spans="1:3" x14ac:dyDescent="0.3">
      <c r="A1499">
        <v>1.6661583833965088</v>
      </c>
      <c r="B1499">
        <v>2.4032186196495946</v>
      </c>
      <c r="C1499">
        <v>0.58145067389519756</v>
      </c>
    </row>
    <row r="1500" spans="1:3" x14ac:dyDescent="0.3">
      <c r="A1500">
        <v>1.5976376989393419</v>
      </c>
      <c r="B1500">
        <v>2.3052930642385503</v>
      </c>
      <c r="C1500">
        <v>0.55663093722024892</v>
      </c>
    </row>
    <row r="1501" spans="1:3" x14ac:dyDescent="0.3">
      <c r="A1501">
        <v>1.5851052049405168</v>
      </c>
      <c r="B1501">
        <v>2.2870445611677592</v>
      </c>
      <c r="C1501">
        <v>0.55102748210931629</v>
      </c>
    </row>
    <row r="1502" spans="1:3" x14ac:dyDescent="0.3">
      <c r="A1502">
        <v>1.5722612428805811</v>
      </c>
      <c r="B1502">
        <v>2.268519847988324</v>
      </c>
      <c r="C1502">
        <v>0.54625823683771002</v>
      </c>
    </row>
    <row r="1503" spans="1:3" x14ac:dyDescent="0.3">
      <c r="A1503">
        <v>1.542568412831812</v>
      </c>
      <c r="B1503">
        <v>2.2254480419243601</v>
      </c>
      <c r="C1503">
        <v>0.53655925487515055</v>
      </c>
    </row>
    <row r="1504" spans="1:3" x14ac:dyDescent="0.3">
      <c r="A1504">
        <v>1.5275714049013429</v>
      </c>
      <c r="B1504">
        <v>2.203462129870267</v>
      </c>
      <c r="C1504">
        <v>0.53207602936557663</v>
      </c>
    </row>
    <row r="1505" spans="1:3" x14ac:dyDescent="0.3">
      <c r="A1505">
        <v>1.5592919251853739</v>
      </c>
      <c r="B1505">
        <v>2.2479088764904285</v>
      </c>
      <c r="C1505">
        <v>0.54395906748693468</v>
      </c>
    </row>
    <row r="1506" spans="1:3" x14ac:dyDescent="0.3">
      <c r="A1506">
        <v>1.639897818740172</v>
      </c>
      <c r="B1506">
        <v>2.3632817185590604</v>
      </c>
      <c r="C1506">
        <v>0.57217898082771212</v>
      </c>
    </row>
    <row r="1507" spans="1:3" x14ac:dyDescent="0.3">
      <c r="A1507">
        <v>1.7040217729115661</v>
      </c>
      <c r="B1507">
        <v>2.4556581260261079</v>
      </c>
      <c r="C1507">
        <v>0.59513923924814505</v>
      </c>
    </row>
    <row r="1508" spans="1:3" x14ac:dyDescent="0.3">
      <c r="A1508">
        <v>1.7484601134617388</v>
      </c>
      <c r="B1508">
        <v>2.5199530271803958</v>
      </c>
      <c r="C1508">
        <v>0.61138015552241332</v>
      </c>
    </row>
    <row r="1509" spans="1:3" x14ac:dyDescent="0.3">
      <c r="A1509">
        <v>1.787457507709336</v>
      </c>
      <c r="B1509">
        <v>2.5760873446821728</v>
      </c>
      <c r="C1509">
        <v>0.62612272382282874</v>
      </c>
    </row>
    <row r="1510" spans="1:3" x14ac:dyDescent="0.3">
      <c r="A1510">
        <v>1.826345885684006</v>
      </c>
      <c r="B1510">
        <v>2.631863418196545</v>
      </c>
      <c r="C1510">
        <v>0.64030208405283573</v>
      </c>
    </row>
    <row r="1511" spans="1:3" x14ac:dyDescent="0.3">
      <c r="A1511">
        <v>1.8476735915869851</v>
      </c>
      <c r="B1511">
        <v>2.6628717225164951</v>
      </c>
      <c r="C1511">
        <v>0.6468674033365166</v>
      </c>
    </row>
    <row r="1512" spans="1:3" x14ac:dyDescent="0.3">
      <c r="A1512">
        <v>1.8614960004333221</v>
      </c>
      <c r="B1512">
        <v>2.6827450932172803</v>
      </c>
      <c r="C1512">
        <v>0.65194640243412949</v>
      </c>
    </row>
    <row r="1513" spans="1:3" x14ac:dyDescent="0.3">
      <c r="A1513">
        <v>1.8683283812949081</v>
      </c>
      <c r="B1513">
        <v>2.6920767996216881</v>
      </c>
      <c r="C1513">
        <v>0.65498518371804448</v>
      </c>
    </row>
    <row r="1514" spans="1:3" x14ac:dyDescent="0.3">
      <c r="A1514">
        <v>1.870383822109202</v>
      </c>
      <c r="B1514">
        <v>2.6935912917298479</v>
      </c>
      <c r="C1514">
        <v>0.65699815859169963</v>
      </c>
    </row>
    <row r="1515" spans="1:3" x14ac:dyDescent="0.3">
      <c r="A1515">
        <v>1.865961644285177</v>
      </c>
      <c r="B1515">
        <v>2.6868724020486252</v>
      </c>
      <c r="C1515">
        <v>0.65590332722247779</v>
      </c>
    </row>
    <row r="1516" spans="1:3" x14ac:dyDescent="0.3">
      <c r="A1516">
        <v>1.8645400047617409</v>
      </c>
      <c r="B1516">
        <v>2.6846524855798495</v>
      </c>
      <c r="C1516">
        <v>0.65536487403871901</v>
      </c>
    </row>
    <row r="1517" spans="1:3" x14ac:dyDescent="0.3">
      <c r="A1517">
        <v>1.8821475555956602</v>
      </c>
      <c r="B1517">
        <v>2.709752531690071</v>
      </c>
      <c r="C1517">
        <v>0.6617398256028969</v>
      </c>
    </row>
    <row r="1518" spans="1:3" x14ac:dyDescent="0.3">
      <c r="A1518">
        <v>1.8812899689460409</v>
      </c>
      <c r="B1518">
        <v>2.7084072442552189</v>
      </c>
      <c r="C1518">
        <v>0.66125307461747884</v>
      </c>
    </row>
    <row r="1519" spans="1:3" x14ac:dyDescent="0.3">
      <c r="A1519">
        <v>1.8596950658685802</v>
      </c>
      <c r="B1519">
        <v>2.6779321329070829</v>
      </c>
      <c r="C1519">
        <v>0.65352649231546955</v>
      </c>
    </row>
    <row r="1520" spans="1:3" x14ac:dyDescent="0.3">
      <c r="A1520">
        <v>1.8405807574181039</v>
      </c>
      <c r="B1520">
        <v>2.6502438870527394</v>
      </c>
      <c r="C1520">
        <v>0.64699372228814778</v>
      </c>
    </row>
    <row r="1521" spans="1:3" x14ac:dyDescent="0.3">
      <c r="A1521">
        <v>1.809988749708374</v>
      </c>
      <c r="B1521">
        <v>2.604631509205471</v>
      </c>
      <c r="C1521">
        <v>0.63637007287588399</v>
      </c>
    </row>
    <row r="1522" spans="1:3" x14ac:dyDescent="0.3">
      <c r="A1522">
        <v>1.7440831854035328</v>
      </c>
      <c r="B1522">
        <v>2.5082102726980517</v>
      </c>
      <c r="C1522">
        <v>0.6131399258238639</v>
      </c>
    </row>
    <row r="1523" spans="1:3" x14ac:dyDescent="0.3">
      <c r="A1523">
        <v>1.670470338058323</v>
      </c>
      <c r="B1523">
        <v>2.4015189422213261</v>
      </c>
      <c r="C1523">
        <v>0.58746515333929528</v>
      </c>
    </row>
    <row r="1524" spans="1:3" x14ac:dyDescent="0.3">
      <c r="A1524">
        <v>1.607490120714578</v>
      </c>
      <c r="B1524">
        <v>2.3112595910902569</v>
      </c>
      <c r="C1524">
        <v>0.56473837160905005</v>
      </c>
    </row>
    <row r="1525" spans="1:3" x14ac:dyDescent="0.3">
      <c r="A1525">
        <v>1.5705945645543129</v>
      </c>
      <c r="B1525">
        <v>2.258411810513421</v>
      </c>
      <c r="C1525">
        <v>0.55176154435155422</v>
      </c>
    </row>
    <row r="1526" spans="1:3" x14ac:dyDescent="0.3">
      <c r="A1526">
        <v>1.5545390795102971</v>
      </c>
      <c r="B1526">
        <v>2.2356477025077508</v>
      </c>
      <c r="C1526">
        <v>0.54638550400889008</v>
      </c>
    </row>
    <row r="1527" spans="1:3" x14ac:dyDescent="0.3">
      <c r="A1527">
        <v>1.542511401242102</v>
      </c>
      <c r="B1527">
        <v>2.2191566775706875</v>
      </c>
      <c r="C1527">
        <v>0.54160438589733961</v>
      </c>
    </row>
    <row r="1528" spans="1:3" x14ac:dyDescent="0.3">
      <c r="A1528">
        <v>1.538376124236486</v>
      </c>
      <c r="B1528">
        <v>2.2142053835158784</v>
      </c>
      <c r="C1528">
        <v>0.53902131708228251</v>
      </c>
    </row>
    <row r="1529" spans="1:3" x14ac:dyDescent="0.3">
      <c r="A1529">
        <v>1.5606218142436239</v>
      </c>
      <c r="B1529">
        <v>2.2476937912094916</v>
      </c>
      <c r="C1529">
        <v>0.5459791278881384</v>
      </c>
    </row>
    <row r="1530" spans="1:3" x14ac:dyDescent="0.3">
      <c r="A1530">
        <v>1.602714139716108</v>
      </c>
      <c r="B1530">
        <v>2.3094273770654157</v>
      </c>
      <c r="C1530">
        <v>0.56042646072489621</v>
      </c>
    </row>
    <row r="1531" spans="1:3" x14ac:dyDescent="0.3">
      <c r="A1531">
        <v>1.6581032163616922</v>
      </c>
      <c r="B1531">
        <v>2.3895614891643966</v>
      </c>
      <c r="C1531">
        <v>0.58033638694615197</v>
      </c>
    </row>
    <row r="1532" spans="1:3" x14ac:dyDescent="0.3">
      <c r="A1532">
        <v>1.7107983411848728</v>
      </c>
      <c r="B1532">
        <v>2.4647884339156638</v>
      </c>
      <c r="C1532">
        <v>0.60005779837202833</v>
      </c>
    </row>
    <row r="1533" spans="1:3" x14ac:dyDescent="0.3">
      <c r="A1533">
        <v>1.7543843378698638</v>
      </c>
      <c r="B1533">
        <v>2.5271033129008704</v>
      </c>
      <c r="C1533">
        <v>0.61632719729654639</v>
      </c>
    </row>
    <row r="1534" spans="1:3" x14ac:dyDescent="0.3">
      <c r="A1534">
        <v>1.7812467354002499</v>
      </c>
      <c r="B1534">
        <v>2.5661377252075179</v>
      </c>
      <c r="C1534">
        <v>0.62559075094239891</v>
      </c>
    </row>
    <row r="1535" spans="1:3" x14ac:dyDescent="0.3">
      <c r="A1535">
        <v>1.8044557955703768</v>
      </c>
      <c r="B1535">
        <v>2.5996881320641645</v>
      </c>
      <c r="C1535">
        <v>0.63337564909502764</v>
      </c>
    </row>
    <row r="1536" spans="1:3" x14ac:dyDescent="0.3">
      <c r="A1536">
        <v>1.8250010097688989</v>
      </c>
      <c r="B1536">
        <v>2.6300270569868958</v>
      </c>
      <c r="C1536">
        <v>0.64115549356975376</v>
      </c>
    </row>
    <row r="1537" spans="1:3" x14ac:dyDescent="0.3">
      <c r="A1537">
        <v>1.8290445089044851</v>
      </c>
      <c r="B1537">
        <v>2.6354542598188306</v>
      </c>
      <c r="C1537">
        <v>0.6424326749129704</v>
      </c>
    </row>
    <row r="1538" spans="1:3" x14ac:dyDescent="0.3">
      <c r="A1538">
        <v>1.848250540228864</v>
      </c>
      <c r="B1538">
        <v>2.6661449668650423</v>
      </c>
      <c r="C1538">
        <v>0.64883739109545258</v>
      </c>
    </row>
    <row r="1539" spans="1:3" x14ac:dyDescent="0.3">
      <c r="A1539">
        <v>1.86601217840517</v>
      </c>
      <c r="B1539">
        <v>2.6923939030112556</v>
      </c>
      <c r="C1539">
        <v>0.65513441163476349</v>
      </c>
    </row>
    <row r="1540" spans="1:3" x14ac:dyDescent="0.3">
      <c r="A1540">
        <v>1.884593238120897</v>
      </c>
      <c r="B1540">
        <v>2.718821268369513</v>
      </c>
      <c r="C1540">
        <v>0.66180564899404415</v>
      </c>
    </row>
    <row r="1541" spans="1:3" x14ac:dyDescent="0.3">
      <c r="A1541">
        <v>1.9075124441521631</v>
      </c>
      <c r="B1541">
        <v>2.7515933448137164</v>
      </c>
      <c r="C1541">
        <v>0.67033841742682099</v>
      </c>
    </row>
    <row r="1542" spans="1:3" x14ac:dyDescent="0.3">
      <c r="A1542">
        <v>1.912052324917515</v>
      </c>
      <c r="B1542">
        <v>2.7581395840906011</v>
      </c>
      <c r="C1542">
        <v>0.67226594286437036</v>
      </c>
    </row>
    <row r="1543" spans="1:3" x14ac:dyDescent="0.3">
      <c r="A1543">
        <v>1.914503812593469</v>
      </c>
      <c r="B1543">
        <v>2.7608401812142214</v>
      </c>
      <c r="C1543">
        <v>0.67381387535869419</v>
      </c>
    </row>
    <row r="1544" spans="1:3" x14ac:dyDescent="0.3">
      <c r="A1544">
        <v>1.8993950684666139</v>
      </c>
      <c r="B1544">
        <v>2.7391169430514721</v>
      </c>
      <c r="C1544">
        <v>0.66843336789026853</v>
      </c>
    </row>
    <row r="1545" spans="1:3" x14ac:dyDescent="0.3">
      <c r="A1545">
        <v>1.8086001669006151</v>
      </c>
      <c r="B1545">
        <v>2.6082920213157559</v>
      </c>
      <c r="C1545">
        <v>0.63507578851228064</v>
      </c>
    </row>
    <row r="1546" spans="1:3" x14ac:dyDescent="0.3">
      <c r="A1546">
        <v>1.7083312370434451</v>
      </c>
      <c r="B1546">
        <v>2.4640664948330198</v>
      </c>
      <c r="C1546">
        <v>0.59800276487197834</v>
      </c>
    </row>
    <row r="1547" spans="1:3" x14ac:dyDescent="0.3">
      <c r="A1547">
        <v>1.6144111746557051</v>
      </c>
      <c r="B1547">
        <v>2.3279688984204507</v>
      </c>
      <c r="C1547">
        <v>0.56405611131560185</v>
      </c>
    </row>
    <row r="1548" spans="1:3" x14ac:dyDescent="0.3">
      <c r="A1548">
        <v>1.5724218276941748</v>
      </c>
      <c r="B1548">
        <v>2.2664703857864517</v>
      </c>
      <c r="C1548">
        <v>0.54909913269985888</v>
      </c>
    </row>
    <row r="1549" spans="1:3" x14ac:dyDescent="0.3">
      <c r="A1549">
        <v>1.519910063039368</v>
      </c>
      <c r="B1549">
        <v>2.1921117826416734</v>
      </c>
      <c r="C1549">
        <v>0.52930337164727248</v>
      </c>
    </row>
    <row r="1550" spans="1:3" x14ac:dyDescent="0.3">
      <c r="A1550">
        <v>1.492438611016397</v>
      </c>
      <c r="B1550">
        <v>2.1521208273759544</v>
      </c>
      <c r="C1550">
        <v>0.51996058719536409</v>
      </c>
    </row>
    <row r="1551" spans="1:3" x14ac:dyDescent="0.3">
      <c r="A1551">
        <v>1.4828898001377639</v>
      </c>
      <c r="B1551">
        <v>2.1381271398244985</v>
      </c>
      <c r="C1551">
        <v>0.51684778417199195</v>
      </c>
    </row>
    <row r="1552" spans="1:3" x14ac:dyDescent="0.3">
      <c r="A1552">
        <v>1.4637398946101841</v>
      </c>
      <c r="B1552">
        <v>2.1105286525088456</v>
      </c>
      <c r="C1552">
        <v>0.50971066290485045</v>
      </c>
    </row>
    <row r="1553" spans="1:3" x14ac:dyDescent="0.3">
      <c r="A1553">
        <v>1.543659562907036</v>
      </c>
      <c r="B1553">
        <v>2.2240039206542455</v>
      </c>
      <c r="C1553">
        <v>0.53974111060322594</v>
      </c>
    </row>
    <row r="1554" spans="1:3" x14ac:dyDescent="0.3">
      <c r="A1554">
        <v>1.6247361539953491</v>
      </c>
      <c r="B1554">
        <v>2.3412487031208968</v>
      </c>
      <c r="C1554">
        <v>0.56919614064947832</v>
      </c>
    </row>
    <row r="1555" spans="1:3" x14ac:dyDescent="0.3">
      <c r="A1555">
        <v>1.6878298055880809</v>
      </c>
      <c r="B1555">
        <v>2.4329579243382042</v>
      </c>
      <c r="C1555">
        <v>0.59152625802363201</v>
      </c>
    </row>
    <row r="1556" spans="1:3" x14ac:dyDescent="0.3">
      <c r="A1556">
        <v>1.7247549713332528</v>
      </c>
      <c r="B1556">
        <v>2.4866616627965783</v>
      </c>
      <c r="C1556">
        <v>0.60424989849648025</v>
      </c>
    </row>
    <row r="1557" spans="1:3" x14ac:dyDescent="0.3">
      <c r="A1557">
        <v>1.7523779196290459</v>
      </c>
      <c r="B1557">
        <v>2.5256813649201497</v>
      </c>
      <c r="C1557">
        <v>0.61424394077899991</v>
      </c>
    </row>
    <row r="1558" spans="1:3" x14ac:dyDescent="0.3">
      <c r="A1558">
        <v>1.7690344361718131</v>
      </c>
      <c r="B1558">
        <v>2.5496868839556801</v>
      </c>
      <c r="C1558">
        <v>0.62027658626510884</v>
      </c>
    </row>
    <row r="1559" spans="1:3" x14ac:dyDescent="0.3">
      <c r="A1559">
        <v>1.7887215048692791</v>
      </c>
      <c r="B1559">
        <v>2.5789109286377863</v>
      </c>
      <c r="C1559">
        <v>0.62669149579436645</v>
      </c>
    </row>
    <row r="1560" spans="1:3" x14ac:dyDescent="0.3">
      <c r="A1560">
        <v>1.8251128175452662</v>
      </c>
      <c r="B1560">
        <v>2.6319687241934488</v>
      </c>
      <c r="C1560">
        <v>0.63965528335933319</v>
      </c>
    </row>
    <row r="1561" spans="1:3" x14ac:dyDescent="0.3">
      <c r="A1561">
        <v>1.8223060735376</v>
      </c>
      <c r="B1561">
        <v>2.6288474135733879</v>
      </c>
      <c r="C1561">
        <v>0.63777506409528728</v>
      </c>
    </row>
    <row r="1562" spans="1:3" x14ac:dyDescent="0.3">
      <c r="A1562">
        <v>1.8306525810212753</v>
      </c>
      <c r="B1562">
        <v>2.6418676560999392</v>
      </c>
      <c r="C1562">
        <v>0.64100668352902734</v>
      </c>
    </row>
    <row r="1563" spans="1:3" x14ac:dyDescent="0.3">
      <c r="A1563">
        <v>1.8594807952675749</v>
      </c>
      <c r="B1563">
        <v>2.6830267517411288</v>
      </c>
      <c r="C1563">
        <v>0.6522176418492196</v>
      </c>
    </row>
    <row r="1564" spans="1:3" x14ac:dyDescent="0.3">
      <c r="A1564">
        <v>1.8640525906496608</v>
      </c>
      <c r="B1564">
        <v>2.6897523501472076</v>
      </c>
      <c r="C1564">
        <v>0.65374889846922235</v>
      </c>
    </row>
    <row r="1565" spans="1:3" x14ac:dyDescent="0.3">
      <c r="A1565">
        <v>1.874109574827991</v>
      </c>
      <c r="B1565">
        <v>2.7039812542228039</v>
      </c>
      <c r="C1565">
        <v>0.65757655498284884</v>
      </c>
    </row>
    <row r="1566" spans="1:3" x14ac:dyDescent="0.3">
      <c r="A1566">
        <v>1.896642761916276</v>
      </c>
      <c r="B1566">
        <v>2.7362880811067369</v>
      </c>
      <c r="C1566">
        <v>0.66587896090540888</v>
      </c>
    </row>
    <row r="1567" spans="1:3" x14ac:dyDescent="0.3">
      <c r="A1567">
        <v>1.897215585749144</v>
      </c>
      <c r="B1567">
        <v>2.7371533878732399</v>
      </c>
      <c r="C1567">
        <v>0.66640753643246442</v>
      </c>
    </row>
    <row r="1568" spans="1:3" x14ac:dyDescent="0.3">
      <c r="A1568">
        <v>1.868757873768832</v>
      </c>
      <c r="B1568">
        <v>2.695669970267025</v>
      </c>
      <c r="C1568">
        <v>0.65715118474450707</v>
      </c>
    </row>
    <row r="1569" spans="1:3" x14ac:dyDescent="0.3">
      <c r="A1569">
        <v>1.7849386158434091</v>
      </c>
      <c r="B1569">
        <v>2.5749156532098385</v>
      </c>
      <c r="C1569">
        <v>0.62726939258178405</v>
      </c>
    </row>
    <row r="1570" spans="1:3" x14ac:dyDescent="0.3">
      <c r="A1570">
        <v>1.7000063896157678</v>
      </c>
      <c r="B1570">
        <v>2.4535894177532849</v>
      </c>
      <c r="C1570">
        <v>0.59612212723739688</v>
      </c>
    </row>
    <row r="1571" spans="1:3" x14ac:dyDescent="0.3">
      <c r="A1571">
        <v>1.6179940370144159</v>
      </c>
      <c r="B1571">
        <v>2.3366643327049905</v>
      </c>
      <c r="C1571">
        <v>0.56546492131580406</v>
      </c>
    </row>
    <row r="1572" spans="1:3" x14ac:dyDescent="0.3">
      <c r="A1572">
        <v>1.542601738815168</v>
      </c>
      <c r="B1572">
        <v>2.2292614822032464</v>
      </c>
      <c r="C1572">
        <v>0.53760769679647769</v>
      </c>
    </row>
    <row r="1573" spans="1:3" x14ac:dyDescent="0.3">
      <c r="A1573">
        <v>1.514132720924767</v>
      </c>
      <c r="B1573">
        <v>2.1881825393956946</v>
      </c>
      <c r="C1573">
        <v>0.5274839292643918</v>
      </c>
    </row>
    <row r="1574" spans="1:3" x14ac:dyDescent="0.3">
      <c r="A1574">
        <v>1.497764845857475</v>
      </c>
      <c r="B1574">
        <v>2.1629584978462693</v>
      </c>
      <c r="C1574">
        <v>0.5232562030690926</v>
      </c>
    </row>
    <row r="1575" spans="1:3" x14ac:dyDescent="0.3">
      <c r="A1575">
        <v>1.495013925226734</v>
      </c>
      <c r="B1575">
        <v>2.1584816031583478</v>
      </c>
      <c r="C1575">
        <v>0.52292837884154153</v>
      </c>
    </row>
    <row r="1576" spans="1:3" x14ac:dyDescent="0.3">
      <c r="A1576">
        <v>1.4817309552568909</v>
      </c>
      <c r="B1576">
        <v>2.1401738476733243</v>
      </c>
      <c r="C1576">
        <v>0.51762880762714658</v>
      </c>
    </row>
    <row r="1577" spans="1:3" x14ac:dyDescent="0.3">
      <c r="A1577">
        <v>1.505399437079727</v>
      </c>
      <c r="B1577">
        <v>2.175208213666834</v>
      </c>
      <c r="C1577">
        <v>0.52573164174293618</v>
      </c>
    </row>
    <row r="1578" spans="1:3" x14ac:dyDescent="0.3">
      <c r="A1578">
        <v>1.558178904322711</v>
      </c>
      <c r="B1578">
        <v>2.2514713900189727</v>
      </c>
      <c r="C1578">
        <v>0.54493585095666675</v>
      </c>
    </row>
    <row r="1579" spans="1:3" x14ac:dyDescent="0.3">
      <c r="A1579">
        <v>1.5984570461831049</v>
      </c>
      <c r="B1579">
        <v>2.3111537705897396</v>
      </c>
      <c r="C1579">
        <v>0.55839702328175167</v>
      </c>
    </row>
    <row r="1580" spans="1:3" x14ac:dyDescent="0.3">
      <c r="A1580">
        <v>1.614108254299071</v>
      </c>
      <c r="B1580">
        <v>2.334776428698869</v>
      </c>
      <c r="C1580">
        <v>0.56332359457912662</v>
      </c>
    </row>
    <row r="1581" spans="1:3" x14ac:dyDescent="0.3">
      <c r="A1581">
        <v>1.59749909681331</v>
      </c>
      <c r="B1581">
        <v>2.3124581087597527</v>
      </c>
      <c r="C1581">
        <v>0.55619249218160871</v>
      </c>
    </row>
    <row r="1582" spans="1:3" x14ac:dyDescent="0.3">
      <c r="A1582">
        <v>1.621230871573768</v>
      </c>
      <c r="B1582">
        <v>2.3463466862038072</v>
      </c>
      <c r="C1582">
        <v>0.56516833161278923</v>
      </c>
    </row>
    <row r="1583" spans="1:3" x14ac:dyDescent="0.3">
      <c r="A1583">
        <v>1.6511740953748719</v>
      </c>
      <c r="B1583">
        <v>2.3892393734042914</v>
      </c>
      <c r="C1583">
        <v>0.57584995486227686</v>
      </c>
    </row>
    <row r="1584" spans="1:3" x14ac:dyDescent="0.3">
      <c r="A1584">
        <v>1.669197123745195</v>
      </c>
      <c r="B1584">
        <v>2.4146706188227856</v>
      </c>
      <c r="C1584">
        <v>0.58296766193514127</v>
      </c>
    </row>
    <row r="1585" spans="1:3" x14ac:dyDescent="0.3">
      <c r="A1585">
        <v>1.7038730934520618</v>
      </c>
      <c r="B1585">
        <v>2.4634588981905057</v>
      </c>
      <c r="C1585">
        <v>0.59609615835519802</v>
      </c>
    </row>
    <row r="1586" spans="1:3" x14ac:dyDescent="0.3">
      <c r="A1586">
        <v>1.7412497904148161</v>
      </c>
      <c r="B1586">
        <v>2.5162628082425638</v>
      </c>
      <c r="C1586">
        <v>0.61049812112664581</v>
      </c>
    </row>
    <row r="1587" spans="1:3" x14ac:dyDescent="0.3">
      <c r="A1587">
        <v>1.7585753811361811</v>
      </c>
      <c r="B1587">
        <v>2.5399789501320362</v>
      </c>
      <c r="C1587">
        <v>0.61708897057079204</v>
      </c>
    </row>
    <row r="1588" spans="1:3" x14ac:dyDescent="0.3">
      <c r="A1588">
        <v>1.7744746804794351</v>
      </c>
      <c r="B1588">
        <v>2.5625260806206462</v>
      </c>
      <c r="C1588">
        <v>0.62306950917664405</v>
      </c>
    </row>
    <row r="1589" spans="1:3" x14ac:dyDescent="0.3">
      <c r="A1589">
        <v>1.7776896638159019</v>
      </c>
      <c r="B1589">
        <v>2.5673514548352787</v>
      </c>
      <c r="C1589">
        <v>0.62400406251299523</v>
      </c>
    </row>
    <row r="1590" spans="1:3" x14ac:dyDescent="0.3">
      <c r="A1590">
        <v>1.7898271182206229</v>
      </c>
      <c r="B1590">
        <v>2.5836689813533464</v>
      </c>
      <c r="C1590">
        <v>0.62931736387743153</v>
      </c>
    </row>
    <row r="1591" spans="1:3" x14ac:dyDescent="0.3">
      <c r="A1591">
        <v>1.8063179607557809</v>
      </c>
      <c r="B1591">
        <v>2.6063076754868706</v>
      </c>
      <c r="C1591">
        <v>0.63602432242720142</v>
      </c>
    </row>
    <row r="1592" spans="1:3" x14ac:dyDescent="0.3">
      <c r="A1592">
        <v>1.782358769689137</v>
      </c>
      <c r="B1592">
        <v>2.5715841361300593</v>
      </c>
      <c r="C1592">
        <v>0.62781222021773198</v>
      </c>
    </row>
    <row r="1593" spans="1:3" x14ac:dyDescent="0.3">
      <c r="A1593">
        <v>1.7143043769674471</v>
      </c>
      <c r="B1593">
        <v>2.4738688357709862</v>
      </c>
      <c r="C1593">
        <v>0.60398049273257426</v>
      </c>
    </row>
    <row r="1594" spans="1:3" x14ac:dyDescent="0.3">
      <c r="A1594">
        <v>1.634999442312161</v>
      </c>
      <c r="B1594">
        <v>2.3597008433352715</v>
      </c>
      <c r="C1594">
        <v>0.57671292877596914</v>
      </c>
    </row>
    <row r="1595" spans="1:3" x14ac:dyDescent="0.3">
      <c r="A1595">
        <v>1.5554093662959521</v>
      </c>
      <c r="B1595">
        <v>2.2444847301276174</v>
      </c>
      <c r="C1595">
        <v>0.54983364275096003</v>
      </c>
    </row>
    <row r="1596" spans="1:3" x14ac:dyDescent="0.3">
      <c r="A1596">
        <v>1.5068570371097301</v>
      </c>
      <c r="B1596">
        <v>2.172976064629041</v>
      </c>
      <c r="C1596">
        <v>0.53485584586979185</v>
      </c>
    </row>
    <row r="1597" spans="1:3" x14ac:dyDescent="0.3">
      <c r="A1597">
        <v>1.4568328607524981</v>
      </c>
      <c r="B1597">
        <v>2.1011160533708897</v>
      </c>
      <c r="C1597">
        <v>0.51742834322046061</v>
      </c>
    </row>
    <row r="1598" spans="1:3" x14ac:dyDescent="0.3">
      <c r="A1598">
        <v>1.431384850048427</v>
      </c>
      <c r="B1598">
        <v>2.0645963244821068</v>
      </c>
      <c r="C1598">
        <v>0.50850838421197442</v>
      </c>
    </row>
    <row r="1599" spans="1:3" x14ac:dyDescent="0.3">
      <c r="A1599">
        <v>1.4322929879965571</v>
      </c>
      <c r="B1599">
        <v>2.0662198680912138</v>
      </c>
      <c r="C1599">
        <v>0.50860348420188461</v>
      </c>
    </row>
    <row r="1600" spans="1:3" x14ac:dyDescent="0.3">
      <c r="A1600">
        <v>1.4342158090810071</v>
      </c>
      <c r="B1600">
        <v>2.0695402591016721</v>
      </c>
      <c r="C1600">
        <v>0.50929682223544737</v>
      </c>
    </row>
    <row r="1601" spans="1:3" x14ac:dyDescent="0.3">
      <c r="A1601">
        <v>1.463733558926023</v>
      </c>
      <c r="B1601">
        <v>2.1123436259681965</v>
      </c>
      <c r="C1601">
        <v>0.51962807557661861</v>
      </c>
    </row>
    <row r="1602" spans="1:3" x14ac:dyDescent="0.3">
      <c r="A1602">
        <v>1.541740731403334</v>
      </c>
      <c r="B1602">
        <v>2.2253866270493048</v>
      </c>
      <c r="C1602">
        <v>0.54623835694663214</v>
      </c>
    </row>
    <row r="1603" spans="1:3" x14ac:dyDescent="0.3">
      <c r="A1603">
        <v>1.6133370225822521</v>
      </c>
      <c r="B1603">
        <v>2.3288576111695019</v>
      </c>
      <c r="C1603">
        <v>0.57073702619318756</v>
      </c>
    </row>
    <row r="1604" spans="1:3" x14ac:dyDescent="0.3">
      <c r="A1604">
        <v>1.6515912722921369</v>
      </c>
      <c r="B1604">
        <v>2.3832394537696233</v>
      </c>
      <c r="C1604">
        <v>0.58436946580828242</v>
      </c>
    </row>
    <row r="1605" spans="1:3" x14ac:dyDescent="0.3">
      <c r="A1605">
        <v>1.683816672207886</v>
      </c>
      <c r="B1605">
        <v>2.428841004690327</v>
      </c>
      <c r="C1605">
        <v>0.59554544210692506</v>
      </c>
    </row>
    <row r="1606" spans="1:3" x14ac:dyDescent="0.3">
      <c r="A1606">
        <v>1.7212641929586918</v>
      </c>
      <c r="B1606">
        <v>2.4823989911505793</v>
      </c>
      <c r="C1606">
        <v>0.60873699881082255</v>
      </c>
    </row>
    <row r="1607" spans="1:3" x14ac:dyDescent="0.3">
      <c r="A1607">
        <v>1.7385629047684561</v>
      </c>
      <c r="B1607">
        <v>2.5081291399911163</v>
      </c>
      <c r="C1607">
        <v>0.61424634772723585</v>
      </c>
    </row>
    <row r="1608" spans="1:3" x14ac:dyDescent="0.3">
      <c r="A1608">
        <v>1.719352246037021</v>
      </c>
      <c r="B1608">
        <v>2.4827204851715354</v>
      </c>
      <c r="C1608">
        <v>0.60606944891331493</v>
      </c>
    </row>
    <row r="1609" spans="1:3" x14ac:dyDescent="0.3">
      <c r="A1609">
        <v>1.7373665226341788</v>
      </c>
      <c r="B1609">
        <v>2.5087100269199092</v>
      </c>
      <c r="C1609">
        <v>0.61245118322370329</v>
      </c>
    </row>
    <row r="1610" spans="1:3" x14ac:dyDescent="0.3">
      <c r="A1610">
        <v>1.7513207999611018</v>
      </c>
      <c r="B1610">
        <v>2.5282531947620432</v>
      </c>
      <c r="C1610">
        <v>0.61781916196399411</v>
      </c>
    </row>
    <row r="1611" spans="1:3" x14ac:dyDescent="0.3">
      <c r="A1611">
        <v>1.765974704579188</v>
      </c>
      <c r="B1611">
        <v>2.5481146173188374</v>
      </c>
      <c r="C1611">
        <v>0.62375024902613585</v>
      </c>
    </row>
    <row r="1612" spans="1:3" x14ac:dyDescent="0.3">
      <c r="A1612">
        <v>1.7754908854069471</v>
      </c>
      <c r="B1612">
        <v>2.5613894961203276</v>
      </c>
      <c r="C1612">
        <v>0.6275373918919781</v>
      </c>
    </row>
    <row r="1613" spans="1:3" x14ac:dyDescent="0.3">
      <c r="A1613">
        <v>1.7653439821407231</v>
      </c>
      <c r="B1613">
        <v>2.54614352897676</v>
      </c>
      <c r="C1613">
        <v>0.62464455288385334</v>
      </c>
    </row>
    <row r="1614" spans="1:3" x14ac:dyDescent="0.3">
      <c r="A1614">
        <v>1.7761255703665082</v>
      </c>
      <c r="B1614">
        <v>2.5619171260508797</v>
      </c>
      <c r="C1614">
        <v>0.62807748471112379</v>
      </c>
    </row>
    <row r="1615" spans="1:3" x14ac:dyDescent="0.3">
      <c r="A1615">
        <v>1.792328626888549</v>
      </c>
      <c r="B1615">
        <v>2.5851334168158702</v>
      </c>
      <c r="C1615">
        <v>0.63325284976813623</v>
      </c>
    </row>
    <row r="1616" spans="1:3" x14ac:dyDescent="0.3">
      <c r="A1616">
        <v>1.7879055339962762</v>
      </c>
      <c r="B1616">
        <v>2.5794443321472045</v>
      </c>
      <c r="C1616">
        <v>0.63078692300143369</v>
      </c>
    </row>
    <row r="1617" spans="1:3" x14ac:dyDescent="0.3">
      <c r="A1617">
        <v>1.72445088029675</v>
      </c>
      <c r="B1617">
        <v>2.487602629322311</v>
      </c>
      <c r="C1617">
        <v>0.60914568386527512</v>
      </c>
    </row>
    <row r="1618" spans="1:3" x14ac:dyDescent="0.3">
      <c r="A1618">
        <v>1.657374273835422</v>
      </c>
      <c r="B1618">
        <v>2.3908089285869769</v>
      </c>
      <c r="C1618">
        <v>0.58625229775023802</v>
      </c>
    </row>
    <row r="1619" spans="1:3" x14ac:dyDescent="0.3">
      <c r="A1619">
        <v>1.59228856347484</v>
      </c>
      <c r="B1619">
        <v>2.2962405284926577</v>
      </c>
      <c r="C1619">
        <v>0.56390758130642482</v>
      </c>
    </row>
    <row r="1620" spans="1:3" x14ac:dyDescent="0.3">
      <c r="A1620">
        <v>1.5292569526695921</v>
      </c>
      <c r="B1620">
        <v>2.207274805019634</v>
      </c>
      <c r="C1620">
        <v>0.54015690167512942</v>
      </c>
    </row>
    <row r="1621" spans="1:3" x14ac:dyDescent="0.3">
      <c r="A1621">
        <v>1.4736572296428301</v>
      </c>
      <c r="B1621">
        <v>2.1289962341207938</v>
      </c>
      <c r="C1621">
        <v>0.5195217618096436</v>
      </c>
    </row>
    <row r="1622" spans="1:3" x14ac:dyDescent="0.3">
      <c r="A1622">
        <v>1.4218300563649391</v>
      </c>
      <c r="B1622">
        <v>2.0571265420234832</v>
      </c>
      <c r="C1622">
        <v>0.49925400430470573</v>
      </c>
    </row>
    <row r="1623" spans="1:3" x14ac:dyDescent="0.3">
      <c r="A1623">
        <v>1.4010473213813921</v>
      </c>
      <c r="B1623">
        <v>2.0290659846873558</v>
      </c>
      <c r="C1623">
        <v>0.4907050916891636</v>
      </c>
    </row>
    <row r="1624" spans="1:3" x14ac:dyDescent="0.3">
      <c r="A1624">
        <v>1.393342690420124</v>
      </c>
      <c r="B1624">
        <v>2.0186449185185809</v>
      </c>
      <c r="C1624">
        <v>0.4876465682852949</v>
      </c>
    </row>
    <row r="1625" spans="1:3" x14ac:dyDescent="0.3">
      <c r="A1625">
        <v>1.4140802529125192</v>
      </c>
      <c r="B1625">
        <v>2.0485292468444287</v>
      </c>
      <c r="C1625">
        <v>0.4945511816546912</v>
      </c>
    </row>
    <row r="1626" spans="1:3" x14ac:dyDescent="0.3">
      <c r="A1626">
        <v>1.49495762810396</v>
      </c>
      <c r="B1626">
        <v>2.1644850670131697</v>
      </c>
      <c r="C1626">
        <v>0.52245913366071961</v>
      </c>
    </row>
    <row r="1627" spans="1:3" x14ac:dyDescent="0.3">
      <c r="A1627">
        <v>1.567382803888278</v>
      </c>
      <c r="B1627">
        <v>2.2672285106750203</v>
      </c>
      <c r="C1627">
        <v>0.54870448259365112</v>
      </c>
    </row>
    <row r="1628" spans="1:3" x14ac:dyDescent="0.3">
      <c r="A1628">
        <v>1.64776221329393</v>
      </c>
      <c r="B1628">
        <v>2.3826245954109186</v>
      </c>
      <c r="C1628">
        <v>0.57713077148094039</v>
      </c>
    </row>
    <row r="1629" spans="1:3" x14ac:dyDescent="0.3">
      <c r="A1629">
        <v>1.7058385221802461</v>
      </c>
      <c r="B1629">
        <v>2.4639643728615117</v>
      </c>
      <c r="C1629">
        <v>0.59973678339155112</v>
      </c>
    </row>
    <row r="1630" spans="1:3" x14ac:dyDescent="0.3">
      <c r="A1630">
        <v>1.7194413997233138</v>
      </c>
      <c r="B1630">
        <v>2.4827368137588772</v>
      </c>
      <c r="C1630">
        <v>0.60525543592275166</v>
      </c>
    </row>
    <row r="1631" spans="1:3" x14ac:dyDescent="0.3">
      <c r="A1631">
        <v>1.7521134616682379</v>
      </c>
      <c r="B1631">
        <v>2.5282498452360658</v>
      </c>
      <c r="C1631">
        <v>0.61806213559681022</v>
      </c>
    </row>
    <row r="1632" spans="1:3" x14ac:dyDescent="0.3">
      <c r="A1632">
        <v>1.716047328563461</v>
      </c>
      <c r="B1632">
        <v>2.4799384390116321</v>
      </c>
      <c r="C1632">
        <v>0.60278655224059507</v>
      </c>
    </row>
    <row r="1633" spans="1:3" x14ac:dyDescent="0.3">
      <c r="A1633">
        <v>1.7252856436053472</v>
      </c>
      <c r="B1633">
        <v>2.4938498243753036</v>
      </c>
      <c r="C1633">
        <v>0.60567143337167106</v>
      </c>
    </row>
    <row r="1634" spans="1:3" x14ac:dyDescent="0.3">
      <c r="A1634">
        <v>1.772127801237797</v>
      </c>
      <c r="B1634">
        <v>2.5590867153628123</v>
      </c>
      <c r="C1634">
        <v>0.62388580018296846</v>
      </c>
    </row>
    <row r="1635" spans="1:3" x14ac:dyDescent="0.3">
      <c r="A1635">
        <v>1.7908512297143691</v>
      </c>
      <c r="B1635">
        <v>2.5852677232076267</v>
      </c>
      <c r="C1635">
        <v>0.63119741474350766</v>
      </c>
    </row>
    <row r="1636" spans="1:3" x14ac:dyDescent="0.3">
      <c r="A1636">
        <v>1.803631271567526</v>
      </c>
      <c r="B1636">
        <v>2.6020491124389373</v>
      </c>
      <c r="C1636">
        <v>0.63749742712488333</v>
      </c>
    </row>
    <row r="1637" spans="1:3" x14ac:dyDescent="0.3">
      <c r="A1637">
        <v>1.804559602189322</v>
      </c>
      <c r="B1637">
        <v>2.6029936831059239</v>
      </c>
      <c r="C1637">
        <v>0.63833176536507863</v>
      </c>
    </row>
    <row r="1638" spans="1:3" x14ac:dyDescent="0.3">
      <c r="A1638">
        <v>1.798910432829117</v>
      </c>
      <c r="B1638">
        <v>2.5948644376339258</v>
      </c>
      <c r="C1638">
        <v>0.63666745326950069</v>
      </c>
    </row>
    <row r="1639" spans="1:3" x14ac:dyDescent="0.3">
      <c r="A1639">
        <v>1.8136874738177229</v>
      </c>
      <c r="B1639">
        <v>2.615812328141125</v>
      </c>
      <c r="C1639">
        <v>0.64201178128503955</v>
      </c>
    </row>
    <row r="1640" spans="1:3" x14ac:dyDescent="0.3">
      <c r="A1640">
        <v>1.770341579683997</v>
      </c>
      <c r="B1640">
        <v>2.5546996094872672</v>
      </c>
      <c r="C1640">
        <v>0.62623651640765632</v>
      </c>
    </row>
    <row r="1641" spans="1:3" x14ac:dyDescent="0.3">
      <c r="A1641">
        <v>1.6999238492053259</v>
      </c>
      <c r="B1641">
        <v>2.4555355589374623</v>
      </c>
      <c r="C1641">
        <v>0.60010098171902515</v>
      </c>
    </row>
    <row r="1642" spans="1:3" x14ac:dyDescent="0.3">
      <c r="A1642">
        <v>1.6182407860402919</v>
      </c>
      <c r="B1642">
        <v>2.3404237734174655</v>
      </c>
      <c r="C1642">
        <v>0.56955322737706715</v>
      </c>
    </row>
    <row r="1643" spans="1:3" x14ac:dyDescent="0.3">
      <c r="A1643">
        <v>1.5277365181661329</v>
      </c>
      <c r="B1643">
        <v>2.213347748236036</v>
      </c>
      <c r="C1643">
        <v>0.53490806221093901</v>
      </c>
    </row>
    <row r="1644" spans="1:3" x14ac:dyDescent="0.3">
      <c r="A1644">
        <v>1.4264244695256789</v>
      </c>
      <c r="B1644">
        <v>2.0699921017741629</v>
      </c>
      <c r="C1644">
        <v>0.49732736891350993</v>
      </c>
    </row>
    <row r="1645" spans="1:3" x14ac:dyDescent="0.3">
      <c r="A1645">
        <v>1.354084182370547</v>
      </c>
      <c r="B1645">
        <v>1.9672010716557051</v>
      </c>
      <c r="C1645">
        <v>0.4708791822003327</v>
      </c>
    </row>
    <row r="1646" spans="1:3" x14ac:dyDescent="0.3">
      <c r="A1646">
        <v>1.298376551565255</v>
      </c>
      <c r="B1646">
        <v>1.887346821953509</v>
      </c>
      <c r="C1646">
        <v>0.45149728704873121</v>
      </c>
    </row>
    <row r="1647" spans="1:3" x14ac:dyDescent="0.3">
      <c r="A1647">
        <v>1.286497048273842</v>
      </c>
      <c r="B1647">
        <v>1.870086460916065</v>
      </c>
      <c r="C1647">
        <v>0.44753697810050685</v>
      </c>
    </row>
    <row r="1648" spans="1:3" x14ac:dyDescent="0.3">
      <c r="A1648">
        <v>1.3051567868348271</v>
      </c>
      <c r="B1648">
        <v>1.8949810331850594</v>
      </c>
      <c r="C1648">
        <v>0.45587595459148988</v>
      </c>
    </row>
    <row r="1649" spans="1:3" x14ac:dyDescent="0.3">
      <c r="A1649">
        <v>1.377450297672161</v>
      </c>
      <c r="B1649">
        <v>1.9957437514001413</v>
      </c>
      <c r="C1649">
        <v>0.48393538739269853</v>
      </c>
    </row>
    <row r="1650" spans="1:3" x14ac:dyDescent="0.3">
      <c r="A1650">
        <v>1.4337904074710262</v>
      </c>
      <c r="B1650">
        <v>2.0743143256166996</v>
      </c>
      <c r="C1650">
        <v>0.50566930571108959</v>
      </c>
    </row>
    <row r="1651" spans="1:3" x14ac:dyDescent="0.3">
      <c r="A1651">
        <v>1.531309536730413</v>
      </c>
      <c r="B1651">
        <v>2.2119373551129624</v>
      </c>
      <c r="C1651">
        <v>0.54142288754581502</v>
      </c>
    </row>
    <row r="1652" spans="1:3" x14ac:dyDescent="0.3">
      <c r="A1652">
        <v>1.5887160325832188</v>
      </c>
      <c r="B1652">
        <v>2.2936352104634854</v>
      </c>
      <c r="C1652">
        <v>0.56204316220495465</v>
      </c>
    </row>
    <row r="1653" spans="1:3" x14ac:dyDescent="0.3">
      <c r="A1653">
        <v>1.610562326764988</v>
      </c>
      <c r="B1653">
        <v>2.3257609830633612</v>
      </c>
      <c r="C1653">
        <v>0.56893712104575456</v>
      </c>
    </row>
    <row r="1654" spans="1:3" x14ac:dyDescent="0.3">
      <c r="A1654">
        <v>1.6362801838973338</v>
      </c>
      <c r="B1654">
        <v>2.361327009055596</v>
      </c>
      <c r="C1654">
        <v>0.57896851215484657</v>
      </c>
    </row>
    <row r="1655" spans="1:3" x14ac:dyDescent="0.3">
      <c r="A1655">
        <v>1.682011676897353</v>
      </c>
      <c r="B1655">
        <v>2.4261551130537895</v>
      </c>
      <c r="C1655">
        <v>0.59580426045348034</v>
      </c>
    </row>
    <row r="1656" spans="1:3" x14ac:dyDescent="0.3">
      <c r="A1656">
        <v>1.705405603260312</v>
      </c>
      <c r="B1656">
        <v>2.4592446111085047</v>
      </c>
      <c r="C1656">
        <v>0.6046171268277617</v>
      </c>
    </row>
    <row r="1657" spans="1:3" x14ac:dyDescent="0.3">
      <c r="A1657">
        <v>1.728509053580608</v>
      </c>
      <c r="B1657">
        <v>2.4920684768766179</v>
      </c>
      <c r="C1657">
        <v>0.61340757008335844</v>
      </c>
    </row>
    <row r="1658" spans="1:3" x14ac:dyDescent="0.3">
      <c r="A1658">
        <v>1.7311442044592191</v>
      </c>
      <c r="B1658">
        <v>2.4964124622689154</v>
      </c>
      <c r="C1658">
        <v>0.61396457212403466</v>
      </c>
    </row>
    <row r="1659" spans="1:3" x14ac:dyDescent="0.3">
      <c r="A1659">
        <v>1.7592704023390611</v>
      </c>
      <c r="B1659">
        <v>2.536773444748917</v>
      </c>
      <c r="C1659">
        <v>0.62391381736233409</v>
      </c>
    </row>
    <row r="1660" spans="1:3" x14ac:dyDescent="0.3">
      <c r="A1660">
        <v>1.783336060569505</v>
      </c>
      <c r="B1660">
        <v>2.5705139040568481</v>
      </c>
      <c r="C1660">
        <v>0.63327473195442496</v>
      </c>
    </row>
    <row r="1661" spans="1:3" x14ac:dyDescent="0.3">
      <c r="A1661">
        <v>1.817944688252108</v>
      </c>
      <c r="B1661">
        <v>2.6183495933699259</v>
      </c>
      <c r="C1661">
        <v>0.64675781113527853</v>
      </c>
    </row>
    <row r="1662" spans="1:3" x14ac:dyDescent="0.3">
      <c r="A1662">
        <v>1.8337843166093961</v>
      </c>
      <c r="B1662">
        <v>2.6408379302750959</v>
      </c>
      <c r="C1662">
        <v>0.65265981205156742</v>
      </c>
    </row>
    <row r="1663" spans="1:3" x14ac:dyDescent="0.3">
      <c r="A1663">
        <v>1.8395169231693171</v>
      </c>
      <c r="B1663">
        <v>2.6484999977774186</v>
      </c>
      <c r="C1663">
        <v>0.65548443053142069</v>
      </c>
    </row>
    <row r="1664" spans="1:3" x14ac:dyDescent="0.3">
      <c r="A1664">
        <v>1.816071432954574</v>
      </c>
      <c r="B1664">
        <v>2.6150432499300926</v>
      </c>
      <c r="C1664">
        <v>0.64760004906752622</v>
      </c>
    </row>
    <row r="1665" spans="1:3" x14ac:dyDescent="0.3">
      <c r="A1665">
        <v>1.7420762664976781</v>
      </c>
      <c r="B1665">
        <v>2.5100538368026406</v>
      </c>
      <c r="C1665">
        <v>0.62088615435994432</v>
      </c>
    </row>
    <row r="1666" spans="1:3" x14ac:dyDescent="0.3">
      <c r="A1666">
        <v>1.6597283108376861</v>
      </c>
      <c r="B1666">
        <v>2.3943787690285565</v>
      </c>
      <c r="C1666">
        <v>0.58961045173553861</v>
      </c>
    </row>
    <row r="1667" spans="1:3" x14ac:dyDescent="0.3">
      <c r="A1667">
        <v>1.583377210921078</v>
      </c>
      <c r="B1667">
        <v>2.2858922491272269</v>
      </c>
      <c r="C1667">
        <v>0.56158057787262405</v>
      </c>
    </row>
    <row r="1668" spans="1:3" x14ac:dyDescent="0.3">
      <c r="A1668">
        <v>1.5185003545486129</v>
      </c>
      <c r="B1668">
        <v>2.1943669904400216</v>
      </c>
      <c r="C1668">
        <v>0.53706899397304309</v>
      </c>
    </row>
    <row r="1669" spans="1:3" x14ac:dyDescent="0.3">
      <c r="A1669">
        <v>1.480258121645079</v>
      </c>
      <c r="B1669">
        <v>2.1402486325940973</v>
      </c>
      <c r="C1669">
        <v>0.52307191264684461</v>
      </c>
    </row>
    <row r="1670" spans="1:3" x14ac:dyDescent="0.3">
      <c r="A1670">
        <v>1.4216987015404929</v>
      </c>
      <c r="B1670">
        <v>2.05505742552972</v>
      </c>
      <c r="C1670">
        <v>0.50352804968988074</v>
      </c>
    </row>
    <row r="1671" spans="1:3" x14ac:dyDescent="0.3">
      <c r="A1671">
        <v>1.3935690288811391</v>
      </c>
      <c r="B1671">
        <v>2.0135773945361635</v>
      </c>
      <c r="C1671">
        <v>0.49482153867748474</v>
      </c>
    </row>
    <row r="1672" spans="1:3" x14ac:dyDescent="0.3">
      <c r="A1672">
        <v>1.40023925851509</v>
      </c>
      <c r="B1672">
        <v>2.0224744293027412</v>
      </c>
      <c r="C1672">
        <v>0.49740855615738355</v>
      </c>
    </row>
    <row r="1673" spans="1:3" x14ac:dyDescent="0.3">
      <c r="A1673">
        <v>1.4350459449144508</v>
      </c>
      <c r="B1673">
        <v>2.0719124916307443</v>
      </c>
      <c r="C1673">
        <v>0.50976405516640944</v>
      </c>
    </row>
    <row r="1674" spans="1:3" x14ac:dyDescent="0.3">
      <c r="A1674">
        <v>1.503739337201613</v>
      </c>
      <c r="B1674">
        <v>2.1698950411526612</v>
      </c>
      <c r="C1674">
        <v>0.5338684350743863</v>
      </c>
    </row>
    <row r="1675" spans="1:3" x14ac:dyDescent="0.3">
      <c r="A1675">
        <v>1.5779943369671461</v>
      </c>
      <c r="B1675">
        <v>2.2755467454266065</v>
      </c>
      <c r="C1675">
        <v>0.56090745121702967</v>
      </c>
    </row>
    <row r="1676" spans="1:3" x14ac:dyDescent="0.3">
      <c r="A1676">
        <v>1.623032922833558</v>
      </c>
      <c r="B1676">
        <v>2.3396291908258249</v>
      </c>
      <c r="C1676">
        <v>0.57743081767220761</v>
      </c>
    </row>
    <row r="1677" spans="1:3" x14ac:dyDescent="0.3">
      <c r="A1677">
        <v>1.6736613572014478</v>
      </c>
      <c r="B1677">
        <v>2.4119360916143875</v>
      </c>
      <c r="C1677">
        <v>0.59555220848301782</v>
      </c>
    </row>
    <row r="1678" spans="1:3" x14ac:dyDescent="0.3">
      <c r="A1678">
        <v>1.719305189079138</v>
      </c>
      <c r="B1678">
        <v>2.4764601793583259</v>
      </c>
      <c r="C1678">
        <v>0.61203593789480082</v>
      </c>
    </row>
    <row r="1679" spans="1:3" x14ac:dyDescent="0.3">
      <c r="A1679">
        <v>1.7612740510281728</v>
      </c>
      <c r="B1679">
        <v>2.5369150931538456</v>
      </c>
      <c r="C1679">
        <v>0.62626913978493903</v>
      </c>
    </row>
    <row r="1680" spans="1:3" x14ac:dyDescent="0.3">
      <c r="A1680">
        <v>1.8012069985133761</v>
      </c>
      <c r="B1680">
        <v>2.5945097602138061</v>
      </c>
      <c r="C1680">
        <v>0.64031189318027981</v>
      </c>
    </row>
    <row r="1681" spans="1:3" x14ac:dyDescent="0.3">
      <c r="A1681">
        <v>1.840676572941254</v>
      </c>
      <c r="B1681">
        <v>2.6513420586915739</v>
      </c>
      <c r="C1681">
        <v>0.65460920957507795</v>
      </c>
    </row>
    <row r="1682" spans="1:3" x14ac:dyDescent="0.3">
      <c r="A1682">
        <v>1.8798762966307669</v>
      </c>
      <c r="B1682">
        <v>2.7087981810315624</v>
      </c>
      <c r="C1682">
        <v>0.66746438354561022</v>
      </c>
    </row>
    <row r="1683" spans="1:3" x14ac:dyDescent="0.3">
      <c r="A1683">
        <v>1.9281950885067651</v>
      </c>
      <c r="B1683">
        <v>2.7778148940591052</v>
      </c>
      <c r="C1683">
        <v>0.68453809316282976</v>
      </c>
    </row>
    <row r="1684" spans="1:3" x14ac:dyDescent="0.3">
      <c r="A1684">
        <v>1.9600100130801787</v>
      </c>
      <c r="B1684">
        <v>2.8237276885884333</v>
      </c>
      <c r="C1684">
        <v>0.69539467857789417</v>
      </c>
    </row>
    <row r="1685" spans="1:3" x14ac:dyDescent="0.3">
      <c r="A1685">
        <v>1.9824090265885581</v>
      </c>
      <c r="B1685">
        <v>2.8564109226730658</v>
      </c>
      <c r="C1685">
        <v>0.70274482127687232</v>
      </c>
    </row>
    <row r="1686" spans="1:3" x14ac:dyDescent="0.3">
      <c r="A1686">
        <v>1.9878273927896528</v>
      </c>
      <c r="B1686">
        <v>2.8638934542578149</v>
      </c>
      <c r="C1686">
        <v>0.70526139909461993</v>
      </c>
    </row>
    <row r="1687" spans="1:3" x14ac:dyDescent="0.3">
      <c r="A1687">
        <v>2.0034456321054757</v>
      </c>
      <c r="B1687">
        <v>2.8854150483477969</v>
      </c>
      <c r="C1687">
        <v>0.71115667742299249</v>
      </c>
    </row>
    <row r="1688" spans="1:3" x14ac:dyDescent="0.3">
      <c r="A1688">
        <v>1.962730763376527</v>
      </c>
      <c r="B1688">
        <v>2.8274744099340841</v>
      </c>
      <c r="C1688">
        <v>0.69616727307697901</v>
      </c>
    </row>
    <row r="1689" spans="1:3" x14ac:dyDescent="0.3">
      <c r="A1689">
        <v>1.815253048976027</v>
      </c>
      <c r="B1689">
        <v>2.617166772106303</v>
      </c>
      <c r="C1689">
        <v>0.6421985099749028</v>
      </c>
    </row>
    <row r="1690" spans="1:3" x14ac:dyDescent="0.3">
      <c r="A1690">
        <v>1.714213391130865</v>
      </c>
      <c r="B1690">
        <v>2.473495389233876</v>
      </c>
      <c r="C1690">
        <v>0.60423959377749714</v>
      </c>
    </row>
    <row r="1691" spans="1:3" x14ac:dyDescent="0.3">
      <c r="A1691">
        <v>1.617505907350101</v>
      </c>
      <c r="B1691">
        <v>2.3358251272973485</v>
      </c>
      <c r="C1691">
        <v>0.56861980959707314</v>
      </c>
    </row>
    <row r="1692" spans="1:3" x14ac:dyDescent="0.3">
      <c r="A1692">
        <v>1.5322077783516539</v>
      </c>
      <c r="B1692">
        <v>2.2129252198462273</v>
      </c>
      <c r="C1692">
        <v>0.53854473525272506</v>
      </c>
    </row>
    <row r="1693" spans="1:3" x14ac:dyDescent="0.3">
      <c r="A1693">
        <v>1.456597671449549</v>
      </c>
      <c r="B1693">
        <v>2.103340191520652</v>
      </c>
      <c r="C1693">
        <v>0.51267603617000368</v>
      </c>
    </row>
    <row r="1694" spans="1:3" x14ac:dyDescent="0.3">
      <c r="A1694">
        <v>1.423878901095478</v>
      </c>
      <c r="B1694">
        <v>2.0556050122186571</v>
      </c>
      <c r="C1694">
        <v>0.50203889844734417</v>
      </c>
    </row>
    <row r="1695" spans="1:3" x14ac:dyDescent="0.3">
      <c r="A1695">
        <v>1.3947047972131821</v>
      </c>
      <c r="B1695">
        <v>2.0136937058880333</v>
      </c>
      <c r="C1695">
        <v>0.49273691125242147</v>
      </c>
    </row>
    <row r="1696" spans="1:3" x14ac:dyDescent="0.3">
      <c r="A1696">
        <v>1.3639295280145129</v>
      </c>
      <c r="B1696">
        <v>1.9700667395204194</v>
      </c>
      <c r="C1696">
        <v>0.48167538452961006</v>
      </c>
    </row>
    <row r="1697" spans="1:3" x14ac:dyDescent="0.3">
      <c r="A1697">
        <v>1.370907482423019</v>
      </c>
      <c r="B1697">
        <v>1.9800271387942963</v>
      </c>
      <c r="C1697">
        <v>0.48398696402780939</v>
      </c>
    </row>
    <row r="1698" spans="1:3" x14ac:dyDescent="0.3">
      <c r="A1698">
        <v>1.4289922425809809</v>
      </c>
      <c r="B1698">
        <v>2.0642280172024154</v>
      </c>
      <c r="C1698">
        <v>0.50418871452777259</v>
      </c>
    </row>
    <row r="1699" spans="1:3" x14ac:dyDescent="0.3">
      <c r="A1699">
        <v>1.5578592968248111</v>
      </c>
      <c r="B1699">
        <v>2.2507770247516778</v>
      </c>
      <c r="C1699">
        <v>0.54699005769299835</v>
      </c>
    </row>
    <row r="1700" spans="1:3" x14ac:dyDescent="0.3">
      <c r="A1700">
        <v>1.6441997183101009</v>
      </c>
      <c r="B1700">
        <v>2.3755999377289143</v>
      </c>
      <c r="C1700">
        <v>0.57587826096035255</v>
      </c>
    </row>
    <row r="1701" spans="1:3" x14ac:dyDescent="0.3">
      <c r="A1701">
        <v>1.69753048299328</v>
      </c>
      <c r="B1701">
        <v>2.4515809931121177</v>
      </c>
      <c r="C1701">
        <v>0.5944883754036292</v>
      </c>
    </row>
    <row r="1702" spans="1:3" x14ac:dyDescent="0.3">
      <c r="A1702">
        <v>1.7413999303602581</v>
      </c>
      <c r="B1702">
        <v>2.5150601686466367</v>
      </c>
      <c r="C1702">
        <v>0.60964970654632777</v>
      </c>
    </row>
    <row r="1703" spans="1:3" x14ac:dyDescent="0.3">
      <c r="A1703">
        <v>1.7963570064459371</v>
      </c>
      <c r="B1703">
        <v>2.5939027028707686</v>
      </c>
      <c r="C1703">
        <v>0.62893740597143089</v>
      </c>
    </row>
    <row r="1704" spans="1:3" x14ac:dyDescent="0.3">
      <c r="A1704">
        <v>1.8498324156684238</v>
      </c>
      <c r="B1704">
        <v>2.6696088074372963</v>
      </c>
      <c r="C1704">
        <v>0.64827078118897585</v>
      </c>
    </row>
    <row r="1705" spans="1:3" x14ac:dyDescent="0.3">
      <c r="A1705">
        <v>1.8852962917077098</v>
      </c>
      <c r="B1705">
        <v>2.7194685747091563</v>
      </c>
      <c r="C1705">
        <v>0.66259026580321578</v>
      </c>
    </row>
    <row r="1706" spans="1:3" x14ac:dyDescent="0.3">
      <c r="A1706">
        <v>1.899671250356894</v>
      </c>
      <c r="B1706">
        <v>2.7382910105656184</v>
      </c>
      <c r="C1706">
        <v>0.67076740054141093</v>
      </c>
    </row>
    <row r="1707" spans="1:3" x14ac:dyDescent="0.3">
      <c r="A1707">
        <v>1.921698473353689</v>
      </c>
      <c r="B1707">
        <v>2.7689127386774404</v>
      </c>
      <c r="C1707">
        <v>0.67912344296920235</v>
      </c>
    </row>
    <row r="1708" spans="1:3" x14ac:dyDescent="0.3">
      <c r="A1708">
        <v>1.9348879526338139</v>
      </c>
      <c r="B1708">
        <v>2.7873875696907127</v>
      </c>
      <c r="C1708">
        <v>0.68386742235954345</v>
      </c>
    </row>
    <row r="1709" spans="1:3" x14ac:dyDescent="0.3">
      <c r="A1709">
        <v>1.9445309481830308</v>
      </c>
      <c r="B1709">
        <v>2.8007285853910564</v>
      </c>
      <c r="C1709">
        <v>0.68770933572156201</v>
      </c>
    </row>
    <row r="1710" spans="1:3" x14ac:dyDescent="0.3">
      <c r="A1710">
        <v>1.957153869146621</v>
      </c>
      <c r="B1710">
        <v>2.8182465774939924</v>
      </c>
      <c r="C1710">
        <v>0.69244927715618532</v>
      </c>
    </row>
    <row r="1711" spans="1:3" x14ac:dyDescent="0.3">
      <c r="A1711">
        <v>1.9670929823112859</v>
      </c>
      <c r="B1711">
        <v>2.8319252662515511</v>
      </c>
      <c r="C1711">
        <v>0.69686837710999605</v>
      </c>
    </row>
    <row r="1712" spans="1:3" x14ac:dyDescent="0.3">
      <c r="A1712">
        <v>1.9265613304277469</v>
      </c>
      <c r="B1712">
        <v>2.7747248890976297</v>
      </c>
      <c r="C1712">
        <v>0.68172967052252009</v>
      </c>
    </row>
    <row r="1713" spans="1:3" x14ac:dyDescent="0.3">
      <c r="A1713">
        <v>1.7906730700354871</v>
      </c>
      <c r="B1713">
        <v>2.5835012905253611</v>
      </c>
      <c r="C1713">
        <v>0.62988131523719326</v>
      </c>
    </row>
    <row r="1714" spans="1:3" x14ac:dyDescent="0.3">
      <c r="A1714">
        <v>1.6727437083150503</v>
      </c>
      <c r="B1714">
        <v>2.4180666603065348</v>
      </c>
      <c r="C1714">
        <v>0.58442981922571047</v>
      </c>
    </row>
    <row r="1715" spans="1:3" x14ac:dyDescent="0.3">
      <c r="A1715">
        <v>1.5760119829848869</v>
      </c>
      <c r="B1715">
        <v>2.281428164775785</v>
      </c>
      <c r="C1715">
        <v>0.5489081284739975</v>
      </c>
    </row>
    <row r="1716" spans="1:3" x14ac:dyDescent="0.3">
      <c r="A1716">
        <v>1.4933538192154241</v>
      </c>
      <c r="B1716">
        <v>2.1633789833300767</v>
      </c>
      <c r="C1716">
        <v>0.52004123847383288</v>
      </c>
    </row>
    <row r="1717" spans="1:3" x14ac:dyDescent="0.3">
      <c r="A1717">
        <v>1.4084385518396589</v>
      </c>
      <c r="B1717">
        <v>2.0412029497937096</v>
      </c>
      <c r="C1717">
        <v>0.49081636174567839</v>
      </c>
    </row>
    <row r="1718" spans="1:3" x14ac:dyDescent="0.3">
      <c r="A1718">
        <v>1.358056330149747</v>
      </c>
      <c r="B1718">
        <v>1.968397513469891</v>
      </c>
      <c r="C1718">
        <v>0.4734539530080048</v>
      </c>
    </row>
    <row r="1719" spans="1:3" x14ac:dyDescent="0.3">
      <c r="A1719">
        <v>1.3351112758743999</v>
      </c>
      <c r="B1719">
        <v>1.9357761940835612</v>
      </c>
      <c r="C1719">
        <v>0.46511638765548086</v>
      </c>
    </row>
    <row r="1720" spans="1:3" x14ac:dyDescent="0.3">
      <c r="A1720">
        <v>1.3203121019294999</v>
      </c>
      <c r="B1720">
        <v>1.9139160961128168</v>
      </c>
      <c r="C1720">
        <v>0.46061267679747186</v>
      </c>
    </row>
    <row r="1721" spans="1:3" x14ac:dyDescent="0.3">
      <c r="A1721">
        <v>1.3334411910328849</v>
      </c>
      <c r="B1721">
        <v>1.9318240408397531</v>
      </c>
      <c r="C1721">
        <v>0.46596397280500734</v>
      </c>
    </row>
    <row r="1722" spans="1:3" x14ac:dyDescent="0.3">
      <c r="A1722">
        <v>1.4196985616132312</v>
      </c>
      <c r="B1722">
        <v>2.0546797254319937</v>
      </c>
      <c r="C1722">
        <v>0.49742851858345499</v>
      </c>
    </row>
    <row r="1723" spans="1:3" x14ac:dyDescent="0.3">
      <c r="A1723">
        <v>1.5317940750207899</v>
      </c>
      <c r="B1723">
        <v>2.2146813627899187</v>
      </c>
      <c r="C1723">
        <v>0.53711683600919424</v>
      </c>
    </row>
    <row r="1724" spans="1:3" x14ac:dyDescent="0.3">
      <c r="A1724">
        <v>1.609812501900203</v>
      </c>
      <c r="B1724">
        <v>2.3255748019177394</v>
      </c>
      <c r="C1724">
        <v>0.56453117298860944</v>
      </c>
    </row>
    <row r="1725" spans="1:3" x14ac:dyDescent="0.3">
      <c r="A1725">
        <v>1.6415823541484971</v>
      </c>
      <c r="B1725">
        <v>2.3703751475638541</v>
      </c>
      <c r="C1725">
        <v>0.57611146354087794</v>
      </c>
    </row>
    <row r="1726" spans="1:3" x14ac:dyDescent="0.3">
      <c r="A1726">
        <v>1.652961220046439</v>
      </c>
      <c r="B1726">
        <v>2.3856725844178892</v>
      </c>
      <c r="C1726">
        <v>0.58115000885032697</v>
      </c>
    </row>
    <row r="1727" spans="1:3" x14ac:dyDescent="0.3">
      <c r="A1727">
        <v>1.6799793371475282</v>
      </c>
      <c r="B1727">
        <v>2.4238739652969943</v>
      </c>
      <c r="C1727">
        <v>0.5908556885981916</v>
      </c>
    </row>
    <row r="1728" spans="1:3" x14ac:dyDescent="0.3">
      <c r="A1728">
        <v>1.7043025743896989</v>
      </c>
      <c r="B1728">
        <v>2.4583404564210141</v>
      </c>
      <c r="C1728">
        <v>0.59968344697745046</v>
      </c>
    </row>
    <row r="1729" spans="1:3" x14ac:dyDescent="0.3">
      <c r="A1729">
        <v>1.731622535062697</v>
      </c>
      <c r="B1729">
        <v>2.4973990672537538</v>
      </c>
      <c r="C1729">
        <v>0.60955026705202275</v>
      </c>
    </row>
    <row r="1730" spans="1:3" x14ac:dyDescent="0.3">
      <c r="A1730">
        <v>1.7479720599998048</v>
      </c>
      <c r="B1730">
        <v>2.5201300606383032</v>
      </c>
      <c r="C1730">
        <v>0.61488735076041312</v>
      </c>
    </row>
    <row r="1731" spans="1:3" x14ac:dyDescent="0.3">
      <c r="A1731">
        <v>1.7634114374702687</v>
      </c>
      <c r="B1731">
        <v>2.5426909892142042</v>
      </c>
      <c r="C1731">
        <v>0.62029521024515366</v>
      </c>
    </row>
    <row r="1732" spans="1:3" x14ac:dyDescent="0.3">
      <c r="A1732">
        <v>1.781139048613688</v>
      </c>
      <c r="B1732">
        <v>2.5680918313077763</v>
      </c>
      <c r="C1732">
        <v>0.62699922462884905</v>
      </c>
    </row>
    <row r="1733" spans="1:3" x14ac:dyDescent="0.3">
      <c r="A1733">
        <v>1.7985135177542448</v>
      </c>
      <c r="B1733">
        <v>2.5927180281281186</v>
      </c>
      <c r="C1733">
        <v>0.6335570595339336</v>
      </c>
    </row>
    <row r="1734" spans="1:3" x14ac:dyDescent="0.3">
      <c r="A1734">
        <v>1.8201087861704399</v>
      </c>
      <c r="B1734">
        <v>2.6232925697448137</v>
      </c>
      <c r="C1734">
        <v>0.64103597654677769</v>
      </c>
    </row>
    <row r="1735" spans="1:3" x14ac:dyDescent="0.3">
      <c r="A1735">
        <v>1.8247993430708942</v>
      </c>
      <c r="B1735">
        <v>2.6292092474106452</v>
      </c>
      <c r="C1735">
        <v>0.6433823043127459</v>
      </c>
    </row>
    <row r="1736" spans="1:3" x14ac:dyDescent="0.3">
      <c r="A1736">
        <v>1.804014859720247</v>
      </c>
      <c r="B1736">
        <v>2.5985071330868537</v>
      </c>
      <c r="C1736">
        <v>0.63709828416745418</v>
      </c>
    </row>
    <row r="1737" spans="1:3" x14ac:dyDescent="0.3">
      <c r="A1737">
        <v>1.7611277391275972</v>
      </c>
      <c r="B1737">
        <v>2.5368926642804808</v>
      </c>
      <c r="C1737">
        <v>0.62198519827225762</v>
      </c>
    </row>
    <row r="1738" spans="1:3" x14ac:dyDescent="0.3">
      <c r="A1738">
        <v>1.6882550382549462</v>
      </c>
      <c r="B1738">
        <v>2.4330214943143313</v>
      </c>
      <c r="C1738">
        <v>0.59511789179655028</v>
      </c>
    </row>
    <row r="1739" spans="1:3" x14ac:dyDescent="0.3">
      <c r="A1739">
        <v>1.6105586901587359</v>
      </c>
      <c r="B1739">
        <v>2.3228162779517931</v>
      </c>
      <c r="C1739">
        <v>0.56706647541992705</v>
      </c>
    </row>
    <row r="1740" spans="1:3" x14ac:dyDescent="0.3">
      <c r="A1740">
        <v>1.5455963526736871</v>
      </c>
      <c r="B1740">
        <v>2.2297844578400201</v>
      </c>
      <c r="C1740">
        <v>0.54467216829200094</v>
      </c>
    </row>
    <row r="1741" spans="1:3" x14ac:dyDescent="0.3">
      <c r="A1741">
        <v>1.4773123756279209</v>
      </c>
      <c r="B1741">
        <v>2.1313866991352053</v>
      </c>
      <c r="C1741">
        <v>0.52122355804694076</v>
      </c>
    </row>
    <row r="1742" spans="1:3" x14ac:dyDescent="0.3">
      <c r="A1742">
        <v>1.431910672121915</v>
      </c>
      <c r="B1742">
        <v>2.0664025841327764</v>
      </c>
      <c r="C1742">
        <v>0.50575338708529749</v>
      </c>
    </row>
    <row r="1743" spans="1:3" x14ac:dyDescent="0.3">
      <c r="A1743">
        <v>1.388894516690363</v>
      </c>
      <c r="B1743">
        <v>2.0047964412514094</v>
      </c>
      <c r="C1743">
        <v>0.49115653142936438</v>
      </c>
    </row>
    <row r="1744" spans="1:3" x14ac:dyDescent="0.3">
      <c r="A1744">
        <v>1.3546230868210651</v>
      </c>
      <c r="B1744">
        <v>1.9551985355594803</v>
      </c>
      <c r="C1744">
        <v>0.47993737561789956</v>
      </c>
    </row>
    <row r="1745" spans="1:3" x14ac:dyDescent="0.3">
      <c r="A1745">
        <v>1.361470393504159</v>
      </c>
      <c r="B1745">
        <v>1.9655839165734297</v>
      </c>
      <c r="C1745">
        <v>0.48217858324547697</v>
      </c>
    </row>
    <row r="1746" spans="1:3" x14ac:dyDescent="0.3">
      <c r="A1746">
        <v>1.430769024890953</v>
      </c>
      <c r="B1746">
        <v>2.0656638443796584</v>
      </c>
      <c r="C1746">
        <v>0.50581190532561637</v>
      </c>
    </row>
    <row r="1747" spans="1:3" x14ac:dyDescent="0.3">
      <c r="A1747">
        <v>1.520624895429068</v>
      </c>
      <c r="B1747">
        <v>2.19439911935845</v>
      </c>
      <c r="C1747">
        <v>0.53724347012695584</v>
      </c>
    </row>
    <row r="1748" spans="1:3" x14ac:dyDescent="0.3">
      <c r="A1748">
        <v>1.561585583003835</v>
      </c>
      <c r="B1748">
        <v>2.2529760307634272</v>
      </c>
      <c r="C1748">
        <v>0.55204212588197299</v>
      </c>
    </row>
    <row r="1749" spans="1:3" x14ac:dyDescent="0.3">
      <c r="A1749">
        <v>1.5864468138536449</v>
      </c>
      <c r="B1749">
        <v>2.2883471299458127</v>
      </c>
      <c r="C1749">
        <v>0.56085362802370864</v>
      </c>
    </row>
    <row r="1750" spans="1:3" x14ac:dyDescent="0.3">
      <c r="A1750">
        <v>1.6009119024336049</v>
      </c>
      <c r="B1750">
        <v>2.30782402584558</v>
      </c>
      <c r="C1750">
        <v>0.56702937714474255</v>
      </c>
    </row>
    <row r="1751" spans="1:3" x14ac:dyDescent="0.3">
      <c r="A1751">
        <v>1.6240210766800041</v>
      </c>
      <c r="B1751">
        <v>2.3414804933184268</v>
      </c>
      <c r="C1751">
        <v>0.57504104773553888</v>
      </c>
    </row>
    <row r="1752" spans="1:3" x14ac:dyDescent="0.3">
      <c r="A1752">
        <v>1.6507448966392673</v>
      </c>
      <c r="B1752">
        <v>2.3808477381591198</v>
      </c>
      <c r="C1752">
        <v>0.58355790933431795</v>
      </c>
    </row>
    <row r="1753" spans="1:3" x14ac:dyDescent="0.3">
      <c r="A1753">
        <v>1.6765544580383211</v>
      </c>
      <c r="B1753">
        <v>2.4189048815084409</v>
      </c>
      <c r="C1753">
        <v>0.59177357850289702</v>
      </c>
    </row>
    <row r="1754" spans="1:3" x14ac:dyDescent="0.3">
      <c r="A1754">
        <v>1.714647381861004</v>
      </c>
      <c r="B1754">
        <v>2.4734299075615582</v>
      </c>
      <c r="C1754">
        <v>0.60530701033640744</v>
      </c>
    </row>
    <row r="1755" spans="1:3" x14ac:dyDescent="0.3">
      <c r="A1755">
        <v>1.7286363758374981</v>
      </c>
      <c r="B1755">
        <v>2.4935910955522558</v>
      </c>
      <c r="C1755">
        <v>0.60979468116402968</v>
      </c>
    </row>
    <row r="1756" spans="1:3" x14ac:dyDescent="0.3">
      <c r="A1756">
        <v>1.7537553470147811</v>
      </c>
      <c r="B1756">
        <v>2.529389133326843</v>
      </c>
      <c r="C1756">
        <v>0.61867124827797215</v>
      </c>
    </row>
    <row r="1757" spans="1:3" x14ac:dyDescent="0.3">
      <c r="A1757">
        <v>1.7716092998521888</v>
      </c>
      <c r="B1757">
        <v>2.5547830346996716</v>
      </c>
      <c r="C1757">
        <v>0.62498749158206435</v>
      </c>
    </row>
    <row r="1758" spans="1:3" x14ac:dyDescent="0.3">
      <c r="A1758">
        <v>1.7640380861691649</v>
      </c>
      <c r="B1758">
        <v>2.5439251898401949</v>
      </c>
      <c r="C1758">
        <v>0.62192392568430732</v>
      </c>
    </row>
    <row r="1759" spans="1:3" x14ac:dyDescent="0.3">
      <c r="A1759">
        <v>1.758444530632381</v>
      </c>
      <c r="B1759">
        <v>2.5360046373319323</v>
      </c>
      <c r="C1759">
        <v>0.61992648554973118</v>
      </c>
    </row>
    <row r="1760" spans="1:3" x14ac:dyDescent="0.3">
      <c r="A1760">
        <v>1.7510220049930909</v>
      </c>
      <c r="B1760">
        <v>2.5252011613087952</v>
      </c>
      <c r="C1760">
        <v>0.61752414209453377</v>
      </c>
    </row>
    <row r="1761" spans="1:3" x14ac:dyDescent="0.3">
      <c r="A1761">
        <v>1.714350878266097</v>
      </c>
      <c r="B1761">
        <v>2.4725272743018918</v>
      </c>
      <c r="C1761">
        <v>0.60493689225130953</v>
      </c>
    </row>
    <row r="1762" spans="1:3" x14ac:dyDescent="0.3">
      <c r="A1762">
        <v>1.6431642946595579</v>
      </c>
      <c r="B1762">
        <v>2.3703453325378327</v>
      </c>
      <c r="C1762">
        <v>0.57963294060185921</v>
      </c>
    </row>
    <row r="1763" spans="1:3" x14ac:dyDescent="0.3">
      <c r="A1763">
        <v>1.591397062540717</v>
      </c>
      <c r="B1763">
        <v>2.2964029294243393</v>
      </c>
      <c r="C1763">
        <v>0.56082466900553452</v>
      </c>
    </row>
    <row r="1764" spans="1:3" x14ac:dyDescent="0.3">
      <c r="A1764">
        <v>1.5591414445581981</v>
      </c>
      <c r="B1764">
        <v>2.2489304911039176</v>
      </c>
      <c r="C1764">
        <v>0.5495484761849555</v>
      </c>
    </row>
    <row r="1765" spans="1:3" x14ac:dyDescent="0.3">
      <c r="A1765">
        <v>1.5160502962421532</v>
      </c>
      <c r="B1765">
        <v>2.1874555327112488</v>
      </c>
      <c r="C1765">
        <v>0.53375563038456408</v>
      </c>
    </row>
    <row r="1766" spans="1:3" x14ac:dyDescent="0.3">
      <c r="A1766">
        <v>1.4979929168201289</v>
      </c>
      <c r="B1766">
        <v>2.1615560902368554</v>
      </c>
      <c r="C1766">
        <v>0.52782779959075898</v>
      </c>
    </row>
    <row r="1767" spans="1:3" x14ac:dyDescent="0.3">
      <c r="A1767">
        <v>1.474965364217933</v>
      </c>
      <c r="B1767">
        <v>2.1283424905651089</v>
      </c>
      <c r="C1767">
        <v>0.52020497999381021</v>
      </c>
    </row>
    <row r="1768" spans="1:3" x14ac:dyDescent="0.3">
      <c r="A1768">
        <v>1.477958850049361</v>
      </c>
      <c r="B1768">
        <v>2.1322979817507841</v>
      </c>
      <c r="C1768">
        <v>0.52127125101147764</v>
      </c>
    </row>
    <row r="1769" spans="1:3" x14ac:dyDescent="0.3">
      <c r="A1769">
        <v>1.50252343035436</v>
      </c>
      <c r="B1769">
        <v>2.1678890824980104</v>
      </c>
      <c r="C1769">
        <v>0.5295914722719931</v>
      </c>
    </row>
    <row r="1770" spans="1:3" x14ac:dyDescent="0.3">
      <c r="A1770">
        <v>1.55463079261589</v>
      </c>
      <c r="B1770">
        <v>2.2426675688296838</v>
      </c>
      <c r="C1770">
        <v>0.54783531015810139</v>
      </c>
    </row>
    <row r="1771" spans="1:3" x14ac:dyDescent="0.3">
      <c r="A1771">
        <v>1.622108563622052</v>
      </c>
      <c r="B1771">
        <v>2.3398095401134422</v>
      </c>
      <c r="C1771">
        <v>0.57185336603999182</v>
      </c>
    </row>
    <row r="1772" spans="1:3" x14ac:dyDescent="0.3">
      <c r="A1772">
        <v>1.675931397004458</v>
      </c>
      <c r="B1772">
        <v>2.4173948971557282</v>
      </c>
      <c r="C1772">
        <v>0.59105492878011889</v>
      </c>
    </row>
    <row r="1773" spans="1:3" x14ac:dyDescent="0.3">
      <c r="A1773">
        <v>1.702037247837054</v>
      </c>
      <c r="B1773">
        <v>2.4552201741474988</v>
      </c>
      <c r="C1773">
        <v>0.60021883638350193</v>
      </c>
    </row>
    <row r="1774" spans="1:3" x14ac:dyDescent="0.3">
      <c r="A1774">
        <v>1.7253273417249821</v>
      </c>
      <c r="B1774">
        <v>2.4889588205387554</v>
      </c>
      <c r="C1774">
        <v>0.60827697842516248</v>
      </c>
    </row>
    <row r="1775" spans="1:3" x14ac:dyDescent="0.3">
      <c r="A1775">
        <v>1.7512797341760329</v>
      </c>
      <c r="B1775">
        <v>2.5260763297467572</v>
      </c>
      <c r="C1775">
        <v>0.61799005155390063</v>
      </c>
    </row>
    <row r="1776" spans="1:3" x14ac:dyDescent="0.3">
      <c r="A1776">
        <v>1.7634468576253899</v>
      </c>
      <c r="B1776">
        <v>2.5440048528579369</v>
      </c>
      <c r="C1776">
        <v>0.62245728631475183</v>
      </c>
    </row>
    <row r="1777" spans="1:3" x14ac:dyDescent="0.3">
      <c r="A1777">
        <v>1.7798812948980498</v>
      </c>
      <c r="B1777">
        <v>2.5678442415800902</v>
      </c>
      <c r="C1777">
        <v>0.62854770731643528</v>
      </c>
    </row>
    <row r="1778" spans="1:3" x14ac:dyDescent="0.3">
      <c r="A1778">
        <v>1.7809666580682761</v>
      </c>
      <c r="B1778">
        <v>2.5694836986531886</v>
      </c>
      <c r="C1778">
        <v>0.6297592020086773</v>
      </c>
    </row>
    <row r="1779" spans="1:3" x14ac:dyDescent="0.3">
      <c r="A1779">
        <v>1.7902803694446929</v>
      </c>
      <c r="B1779">
        <v>2.5819684647510206</v>
      </c>
      <c r="C1779">
        <v>0.63394074523174926</v>
      </c>
    </row>
    <row r="1780" spans="1:3" x14ac:dyDescent="0.3">
      <c r="A1780">
        <v>1.7881808309729501</v>
      </c>
      <c r="B1780">
        <v>2.5791051176906188</v>
      </c>
      <c r="C1780">
        <v>0.63319664269085874</v>
      </c>
    </row>
    <row r="1781" spans="1:3" x14ac:dyDescent="0.3">
      <c r="A1781">
        <v>1.7785602494865109</v>
      </c>
      <c r="B1781">
        <v>2.5652528166186435</v>
      </c>
      <c r="C1781">
        <v>0.62982312564180043</v>
      </c>
    </row>
    <row r="1782" spans="1:3" x14ac:dyDescent="0.3">
      <c r="A1782">
        <v>1.7610443627151762</v>
      </c>
      <c r="B1782">
        <v>2.5396301086442485</v>
      </c>
      <c r="C1782">
        <v>0.62388096693995909</v>
      </c>
    </row>
    <row r="1783" spans="1:3" x14ac:dyDescent="0.3">
      <c r="A1783">
        <v>1.745927647391107</v>
      </c>
      <c r="B1783">
        <v>2.5176497248365579</v>
      </c>
      <c r="C1783">
        <v>0.61863590363549315</v>
      </c>
    </row>
    <row r="1784" spans="1:3" x14ac:dyDescent="0.3">
      <c r="A1784">
        <v>1.7188242728427381</v>
      </c>
      <c r="B1784">
        <v>2.4780815693077165</v>
      </c>
      <c r="C1784">
        <v>0.60877806506823462</v>
      </c>
    </row>
    <row r="1785" spans="1:3" x14ac:dyDescent="0.3">
      <c r="A1785">
        <v>1.684406504189103</v>
      </c>
      <c r="B1785">
        <v>2.4270568001665902</v>
      </c>
      <c r="C1785">
        <v>0.59703988388782303</v>
      </c>
    </row>
    <row r="1786" spans="1:3" x14ac:dyDescent="0.3">
      <c r="A1786">
        <v>1.6387996230442001</v>
      </c>
      <c r="B1786">
        <v>2.3602628265975358</v>
      </c>
      <c r="C1786">
        <v>0.5815454279028478</v>
      </c>
    </row>
    <row r="1787" spans="1:3" x14ac:dyDescent="0.3">
      <c r="A1787">
        <v>1.5770466209027709</v>
      </c>
      <c r="B1787">
        <v>2.2704818421821718</v>
      </c>
      <c r="C1787">
        <v>0.56099977158626946</v>
      </c>
    </row>
    <row r="1788" spans="1:3" x14ac:dyDescent="0.3">
      <c r="A1788">
        <v>1.522903963766213</v>
      </c>
      <c r="B1788">
        <v>2.1921591253174872</v>
      </c>
      <c r="C1788">
        <v>0.5426677502248205</v>
      </c>
    </row>
    <row r="1789" spans="1:3" x14ac:dyDescent="0.3">
      <c r="A1789">
        <v>1.4905621551596211</v>
      </c>
      <c r="B1789">
        <v>2.1444902032129773</v>
      </c>
      <c r="C1789">
        <v>0.53307707049869912</v>
      </c>
    </row>
    <row r="1790" spans="1:3" x14ac:dyDescent="0.3">
      <c r="A1790">
        <v>1.4814956511315112</v>
      </c>
      <c r="B1790">
        <v>2.1310422017370372</v>
      </c>
      <c r="C1790">
        <v>0.53079725409912826</v>
      </c>
    </row>
    <row r="1791" spans="1:3" x14ac:dyDescent="0.3">
      <c r="A1791">
        <v>1.4683436287656699</v>
      </c>
      <c r="B1791">
        <v>2.1124431998668194</v>
      </c>
      <c r="C1791">
        <v>0.52651317363689454</v>
      </c>
    </row>
    <row r="1792" spans="1:3" x14ac:dyDescent="0.3">
      <c r="A1792">
        <v>1.4935399992663749</v>
      </c>
      <c r="B1792">
        <v>2.1494752590873198</v>
      </c>
      <c r="C1792">
        <v>0.5344631092910741</v>
      </c>
    </row>
    <row r="1793" spans="1:3" x14ac:dyDescent="0.3">
      <c r="A1793">
        <v>1.5384370201960891</v>
      </c>
      <c r="B1793">
        <v>2.2161497584098795</v>
      </c>
      <c r="C1793">
        <v>0.54723097506660023</v>
      </c>
    </row>
    <row r="1794" spans="1:3" x14ac:dyDescent="0.3">
      <c r="A1794">
        <v>1.5705905525892461</v>
      </c>
      <c r="B1794">
        <v>2.2640291502604528</v>
      </c>
      <c r="C1794">
        <v>0.55609233687632753</v>
      </c>
    </row>
    <row r="1795" spans="1:3" x14ac:dyDescent="0.3">
      <c r="A1795">
        <v>1.621282027658429</v>
      </c>
      <c r="B1795">
        <v>2.3382819006843731</v>
      </c>
      <c r="C1795">
        <v>0.57212453416674336</v>
      </c>
    </row>
    <row r="1796" spans="1:3" x14ac:dyDescent="0.3">
      <c r="A1796">
        <v>1.6617726539642792</v>
      </c>
      <c r="B1796">
        <v>2.3970750085355164</v>
      </c>
      <c r="C1796">
        <v>0.58511861844195945</v>
      </c>
    </row>
    <row r="1797" spans="1:3" x14ac:dyDescent="0.3">
      <c r="A1797">
        <v>1.6930904255690831</v>
      </c>
      <c r="B1797">
        <v>2.4419921347743503</v>
      </c>
      <c r="C1797">
        <v>0.59584296468636544</v>
      </c>
    </row>
    <row r="1798" spans="1:3" x14ac:dyDescent="0.3">
      <c r="A1798">
        <v>1.6945631113322839</v>
      </c>
      <c r="B1798">
        <v>2.4441716163247547</v>
      </c>
      <c r="C1798">
        <v>0.59639883020627593</v>
      </c>
    </row>
    <row r="1799" spans="1:3" x14ac:dyDescent="0.3">
      <c r="A1799">
        <v>1.6884517228789271</v>
      </c>
      <c r="B1799">
        <v>2.4350836514664982</v>
      </c>
      <c r="C1799">
        <v>0.59454986224479289</v>
      </c>
    </row>
    <row r="1800" spans="1:3" x14ac:dyDescent="0.3">
      <c r="A1800">
        <v>1.696581314124769</v>
      </c>
      <c r="B1800">
        <v>2.4461902930531583</v>
      </c>
      <c r="C1800">
        <v>0.5983947581767175</v>
      </c>
    </row>
    <row r="1801" spans="1:3" x14ac:dyDescent="0.3">
      <c r="A1801">
        <v>1.7239272558549581</v>
      </c>
      <c r="B1801">
        <v>2.4853008638610645</v>
      </c>
      <c r="C1801">
        <v>0.6086774270525861</v>
      </c>
    </row>
    <row r="1802" spans="1:3" x14ac:dyDescent="0.3">
      <c r="A1802">
        <v>1.7432534227051062</v>
      </c>
      <c r="B1802">
        <v>2.5134123933144839</v>
      </c>
      <c r="C1802">
        <v>0.6159769017922333</v>
      </c>
    </row>
    <row r="1803" spans="1:3" x14ac:dyDescent="0.3">
      <c r="A1803">
        <v>1.7714222730006071</v>
      </c>
      <c r="B1803">
        <v>2.55423212111591</v>
      </c>
      <c r="C1803">
        <v>0.62541457974394743</v>
      </c>
    </row>
    <row r="1804" spans="1:3" x14ac:dyDescent="0.3">
      <c r="A1804">
        <v>1.8031585682073348</v>
      </c>
      <c r="B1804">
        <v>2.5995190999871225</v>
      </c>
      <c r="C1804">
        <v>0.63667141260051419</v>
      </c>
    </row>
    <row r="1805" spans="1:3" x14ac:dyDescent="0.3">
      <c r="A1805">
        <v>1.8258429902093138</v>
      </c>
      <c r="B1805">
        <v>2.6325248227471132</v>
      </c>
      <c r="C1805">
        <v>0.64388623935118638</v>
      </c>
    </row>
    <row r="1806" spans="1:3" x14ac:dyDescent="0.3">
      <c r="A1806">
        <v>1.837028103077009</v>
      </c>
      <c r="B1806">
        <v>2.6485098283105266</v>
      </c>
      <c r="C1806">
        <v>0.64762696640838768</v>
      </c>
    </row>
    <row r="1807" spans="1:3" x14ac:dyDescent="0.3">
      <c r="A1807">
        <v>1.8411278265020328</v>
      </c>
      <c r="B1807">
        <v>2.6543796192690206</v>
      </c>
      <c r="C1807">
        <v>0.64913909427403615</v>
      </c>
    </row>
    <row r="1808" spans="1:3" x14ac:dyDescent="0.3">
      <c r="A1808">
        <v>1.7827831341060911</v>
      </c>
      <c r="B1808">
        <v>2.5708340448623126</v>
      </c>
      <c r="C1808">
        <v>0.6281918576286103</v>
      </c>
    </row>
    <row r="1809" spans="1:3" x14ac:dyDescent="0.3">
      <c r="A1809">
        <v>1.6409588442339349</v>
      </c>
      <c r="B1809">
        <v>2.366660520694162</v>
      </c>
      <c r="C1809">
        <v>0.5786091187282798</v>
      </c>
    </row>
    <row r="1810" spans="1:3" x14ac:dyDescent="0.3">
      <c r="A1810">
        <v>1.5310548191746831</v>
      </c>
      <c r="B1810">
        <v>2.208842699829916</v>
      </c>
      <c r="C1810">
        <v>0.53964562367681002</v>
      </c>
    </row>
    <row r="1811" spans="1:3" x14ac:dyDescent="0.3">
      <c r="A1811">
        <v>1.4344760033988191</v>
      </c>
      <c r="B1811">
        <v>2.0704786696839026</v>
      </c>
      <c r="C1811">
        <v>0.50559044378234785</v>
      </c>
    </row>
    <row r="1812" spans="1:3" x14ac:dyDescent="0.3">
      <c r="A1812">
        <v>1.371835540664335</v>
      </c>
      <c r="B1812">
        <v>1.9807478004385315</v>
      </c>
      <c r="C1812">
        <v>0.48420109964699065</v>
      </c>
    </row>
    <row r="1813" spans="1:3" x14ac:dyDescent="0.3">
      <c r="A1813">
        <v>1.3312635009707869</v>
      </c>
      <c r="B1813">
        <v>1.92280385950157</v>
      </c>
      <c r="C1813">
        <v>0.47031211838116171</v>
      </c>
    </row>
    <row r="1814" spans="1:3" x14ac:dyDescent="0.3">
      <c r="A1814">
        <v>1.3045865883029319</v>
      </c>
      <c r="B1814">
        <v>1.8844241606952763</v>
      </c>
      <c r="C1814">
        <v>0.46093859279112037</v>
      </c>
    </row>
    <row r="1815" spans="1:3" x14ac:dyDescent="0.3">
      <c r="A1815">
        <v>1.2987166152509579</v>
      </c>
      <c r="B1815">
        <v>1.8755297900257157</v>
      </c>
      <c r="C1815">
        <v>0.45949488685347206</v>
      </c>
    </row>
    <row r="1816" spans="1:3" x14ac:dyDescent="0.3">
      <c r="A1816">
        <v>1.3032604828447489</v>
      </c>
      <c r="B1816">
        <v>1.8823820005836973</v>
      </c>
      <c r="C1816">
        <v>0.46124295050207026</v>
      </c>
    </row>
    <row r="1817" spans="1:3" x14ac:dyDescent="0.3">
      <c r="A1817">
        <v>1.3435214204598269</v>
      </c>
      <c r="B1817">
        <v>1.9414847249874525</v>
      </c>
      <c r="C1817">
        <v>0.47359209957378556</v>
      </c>
    </row>
    <row r="1818" spans="1:3" x14ac:dyDescent="0.3">
      <c r="A1818">
        <v>1.399621841096117</v>
      </c>
      <c r="B1818">
        <v>2.0226995924589621</v>
      </c>
      <c r="C1818">
        <v>0.4920043521276472</v>
      </c>
    </row>
    <row r="1819" spans="1:3" x14ac:dyDescent="0.3">
      <c r="A1819">
        <v>1.4680467965083779</v>
      </c>
      <c r="B1819">
        <v>2.1208985694114526</v>
      </c>
      <c r="C1819">
        <v>0.5155453270310727</v>
      </c>
    </row>
    <row r="1820" spans="1:3" x14ac:dyDescent="0.3">
      <c r="A1820">
        <v>1.5148866752485719</v>
      </c>
      <c r="B1820">
        <v>2.1880989022304105</v>
      </c>
      <c r="C1820">
        <v>0.5315247191431377</v>
      </c>
    </row>
    <row r="1821" spans="1:3" x14ac:dyDescent="0.3">
      <c r="A1821">
        <v>1.5686711147853001</v>
      </c>
      <c r="B1821">
        <v>2.2647665211646482</v>
      </c>
      <c r="C1821">
        <v>0.55109060368437801</v>
      </c>
    </row>
    <row r="1822" spans="1:3" x14ac:dyDescent="0.3">
      <c r="A1822">
        <v>1.5921371891046299</v>
      </c>
      <c r="B1822">
        <v>2.2976113604672901</v>
      </c>
      <c r="C1822">
        <v>0.55985884065205282</v>
      </c>
    </row>
    <row r="1823" spans="1:3" x14ac:dyDescent="0.3">
      <c r="A1823">
        <v>1.613267978351719</v>
      </c>
      <c r="B1823">
        <v>2.3274077736073737</v>
      </c>
      <c r="C1823">
        <v>0.56766969470702455</v>
      </c>
    </row>
    <row r="1824" spans="1:3" x14ac:dyDescent="0.3">
      <c r="A1824">
        <v>1.6097736433847571</v>
      </c>
      <c r="B1824">
        <v>2.3221164329677664</v>
      </c>
      <c r="C1824">
        <v>0.5671972690507503</v>
      </c>
    </row>
    <row r="1825" spans="1:3" x14ac:dyDescent="0.3">
      <c r="A1825">
        <v>1.6286335801686529</v>
      </c>
      <c r="B1825">
        <v>2.3494673461443196</v>
      </c>
      <c r="C1825">
        <v>0.57380282331658827</v>
      </c>
    </row>
    <row r="1826" spans="1:3" x14ac:dyDescent="0.3">
      <c r="A1826">
        <v>1.6300753374797621</v>
      </c>
      <c r="B1826">
        <v>2.3499504062377867</v>
      </c>
      <c r="C1826">
        <v>0.5733813740010435</v>
      </c>
    </row>
    <row r="1827" spans="1:3" x14ac:dyDescent="0.3">
      <c r="A1827">
        <v>1.6417003538381321</v>
      </c>
      <c r="B1827">
        <v>2.3662292928163668</v>
      </c>
      <c r="C1827">
        <v>0.57718254874749342</v>
      </c>
    </row>
    <row r="1828" spans="1:3" x14ac:dyDescent="0.3">
      <c r="A1828">
        <v>1.6631248120923419</v>
      </c>
      <c r="B1828">
        <v>2.3971210553317146</v>
      </c>
      <c r="C1828">
        <v>0.58483669343375244</v>
      </c>
    </row>
    <row r="1829" spans="1:3" x14ac:dyDescent="0.3">
      <c r="A1829">
        <v>1.6669721983713981</v>
      </c>
      <c r="B1829">
        <v>2.4022538278508012</v>
      </c>
      <c r="C1829">
        <v>0.58668587954108986</v>
      </c>
    </row>
    <row r="1830" spans="1:3" x14ac:dyDescent="0.3">
      <c r="A1830">
        <v>1.6654026531776229</v>
      </c>
      <c r="B1830">
        <v>2.4002794782104009</v>
      </c>
      <c r="C1830">
        <v>0.58579465291441613</v>
      </c>
    </row>
    <row r="1831" spans="1:3" x14ac:dyDescent="0.3">
      <c r="A1831">
        <v>1.66570327570097</v>
      </c>
      <c r="B1831">
        <v>2.400891548951444</v>
      </c>
      <c r="C1831">
        <v>0.58553400800841926</v>
      </c>
    </row>
    <row r="1832" spans="1:3" x14ac:dyDescent="0.3">
      <c r="A1832">
        <v>1.6432296089164051</v>
      </c>
      <c r="B1832">
        <v>2.3683544144167503</v>
      </c>
      <c r="C1832">
        <v>0.57814920026224648</v>
      </c>
    </row>
    <row r="1833" spans="1:3" x14ac:dyDescent="0.3">
      <c r="A1833">
        <v>1.5890126949088719</v>
      </c>
      <c r="B1833">
        <v>2.2893091699010442</v>
      </c>
      <c r="C1833">
        <v>0.56067689452800873</v>
      </c>
    </row>
    <row r="1834" spans="1:3" x14ac:dyDescent="0.3">
      <c r="A1834">
        <v>1.5342335838900349</v>
      </c>
      <c r="B1834">
        <v>2.2097661273046718</v>
      </c>
      <c r="C1834">
        <v>0.54218729332621363</v>
      </c>
    </row>
    <row r="1835" spans="1:3" x14ac:dyDescent="0.3">
      <c r="A1835">
        <v>1.4919090572792451</v>
      </c>
      <c r="B1835">
        <v>2.1476264383221566</v>
      </c>
      <c r="C1835">
        <v>0.52852197323997596</v>
      </c>
    </row>
    <row r="1836" spans="1:3" x14ac:dyDescent="0.3">
      <c r="A1836">
        <v>1.433464832179477</v>
      </c>
      <c r="B1836">
        <v>2.0633406246223931</v>
      </c>
      <c r="C1836">
        <v>0.50876284088778734</v>
      </c>
    </row>
    <row r="1837" spans="1:3" x14ac:dyDescent="0.3">
      <c r="A1837">
        <v>1.3905686724026671</v>
      </c>
      <c r="B1837">
        <v>2.001754281823954</v>
      </c>
      <c r="C1837">
        <v>0.49370111961042162</v>
      </c>
    </row>
    <row r="1838" spans="1:3" x14ac:dyDescent="0.3">
      <c r="A1838">
        <v>1.37119902064031</v>
      </c>
      <c r="B1838">
        <v>1.9744499651768193</v>
      </c>
      <c r="C1838">
        <v>0.48640979490378972</v>
      </c>
    </row>
    <row r="1839" spans="1:3" x14ac:dyDescent="0.3">
      <c r="A1839">
        <v>1.354433262142815</v>
      </c>
      <c r="B1839">
        <v>1.9504959008125164</v>
      </c>
      <c r="C1839">
        <v>0.48091280065827047</v>
      </c>
    </row>
    <row r="1840" spans="1:3" x14ac:dyDescent="0.3">
      <c r="A1840">
        <v>1.361846002798478</v>
      </c>
      <c r="B1840">
        <v>1.9612596213944231</v>
      </c>
      <c r="C1840">
        <v>0.48304177228763845</v>
      </c>
    </row>
    <row r="1841" spans="1:3" x14ac:dyDescent="0.3">
      <c r="A1841">
        <v>1.3832534484469501</v>
      </c>
      <c r="B1841">
        <v>1.9925906624408105</v>
      </c>
      <c r="C1841">
        <v>0.48976051569498569</v>
      </c>
    </row>
    <row r="1842" spans="1:3" x14ac:dyDescent="0.3">
      <c r="A1842">
        <v>1.4165258971736341</v>
      </c>
      <c r="B1842">
        <v>2.0409480013784584</v>
      </c>
      <c r="C1842">
        <v>0.50055507086444762</v>
      </c>
    </row>
    <row r="1843" spans="1:3" x14ac:dyDescent="0.3">
      <c r="A1843">
        <v>1.459827322257176</v>
      </c>
      <c r="B1843">
        <v>2.1024382981038374</v>
      </c>
      <c r="C1843">
        <v>0.51621960224946717</v>
      </c>
    </row>
    <row r="1844" spans="1:3" x14ac:dyDescent="0.3">
      <c r="A1844">
        <v>1.5067958537319781</v>
      </c>
      <c r="B1844">
        <v>2.1694248230643463</v>
      </c>
      <c r="C1844">
        <v>0.53281025001254034</v>
      </c>
    </row>
    <row r="1845" spans="1:3" x14ac:dyDescent="0.3">
      <c r="A1845">
        <v>1.5471516064248989</v>
      </c>
      <c r="B1845">
        <v>2.2271364319755809</v>
      </c>
      <c r="C1845">
        <v>0.54638395701690579</v>
      </c>
    </row>
    <row r="1846" spans="1:3" x14ac:dyDescent="0.3">
      <c r="A1846">
        <v>1.57685827465046</v>
      </c>
      <c r="B1846">
        <v>2.2704378850324405</v>
      </c>
      <c r="C1846">
        <v>0.5557655996353581</v>
      </c>
    </row>
    <row r="1847" spans="1:3" x14ac:dyDescent="0.3">
      <c r="A1847">
        <v>1.6008744634901428</v>
      </c>
      <c r="B1847">
        <v>2.3055820658675059</v>
      </c>
      <c r="C1847">
        <v>0.56343817873624358</v>
      </c>
    </row>
    <row r="1848" spans="1:3" x14ac:dyDescent="0.3">
      <c r="A1848">
        <v>1.6236333612082599</v>
      </c>
      <c r="B1848">
        <v>2.3376968548183896</v>
      </c>
      <c r="C1848">
        <v>0.57149598755703701</v>
      </c>
    </row>
    <row r="1849" spans="1:3" x14ac:dyDescent="0.3">
      <c r="A1849">
        <v>1.6512217064536989</v>
      </c>
      <c r="B1849">
        <v>2.3769698994685506</v>
      </c>
      <c r="C1849">
        <v>0.58141040726234339</v>
      </c>
    </row>
    <row r="1850" spans="1:3" x14ac:dyDescent="0.3">
      <c r="A1850">
        <v>1.6759713946697761</v>
      </c>
      <c r="B1850">
        <v>2.4132170211879465</v>
      </c>
      <c r="C1850">
        <v>0.59089458061786226</v>
      </c>
    </row>
    <row r="1851" spans="1:3" x14ac:dyDescent="0.3">
      <c r="A1851">
        <v>1.6882200359640858</v>
      </c>
      <c r="B1851">
        <v>2.4318714615833414</v>
      </c>
      <c r="C1851">
        <v>0.59460642151666976</v>
      </c>
    </row>
    <row r="1852" spans="1:3" x14ac:dyDescent="0.3">
      <c r="A1852">
        <v>1.6903262875349032</v>
      </c>
      <c r="B1852">
        <v>2.435502502433724</v>
      </c>
      <c r="C1852">
        <v>0.59494235840811938</v>
      </c>
    </row>
    <row r="1853" spans="1:3" x14ac:dyDescent="0.3">
      <c r="A1853">
        <v>1.7035831387931351</v>
      </c>
      <c r="B1853">
        <v>2.4549465403798689</v>
      </c>
      <c r="C1853">
        <v>0.59923025247175477</v>
      </c>
    </row>
    <row r="1854" spans="1:3" x14ac:dyDescent="0.3">
      <c r="A1854">
        <v>1.716043752619463</v>
      </c>
      <c r="B1854">
        <v>2.4727645660766093</v>
      </c>
      <c r="C1854">
        <v>0.60334989423769192</v>
      </c>
    </row>
    <row r="1855" spans="1:3" x14ac:dyDescent="0.3">
      <c r="A1855">
        <v>1.7136353977494498</v>
      </c>
      <c r="B1855">
        <v>2.469185183078467</v>
      </c>
      <c r="C1855">
        <v>0.60238871989735843</v>
      </c>
    </row>
    <row r="1856" spans="1:3" x14ac:dyDescent="0.3">
      <c r="A1856">
        <v>1.7034915470844039</v>
      </c>
      <c r="B1856">
        <v>2.4540173384185562</v>
      </c>
      <c r="C1856">
        <v>0.59903208632187077</v>
      </c>
    </row>
    <row r="1857" spans="1:3" x14ac:dyDescent="0.3">
      <c r="A1857">
        <v>1.6294231194779809</v>
      </c>
      <c r="B1857">
        <v>2.3459089840162015</v>
      </c>
      <c r="C1857">
        <v>0.5758471640179682</v>
      </c>
    </row>
    <row r="1858" spans="1:3" x14ac:dyDescent="0.3">
      <c r="A1858">
        <v>1.544275996194427</v>
      </c>
      <c r="B1858">
        <v>2.2225040387803792</v>
      </c>
      <c r="C1858">
        <v>0.54821819535416605</v>
      </c>
    </row>
    <row r="1859" spans="1:3" x14ac:dyDescent="0.3">
      <c r="A1859">
        <v>1.452766247982787</v>
      </c>
      <c r="B1859">
        <v>2.0903314203330075</v>
      </c>
      <c r="C1859">
        <v>0.51812313343962324</v>
      </c>
    </row>
    <row r="1860" spans="1:3" x14ac:dyDescent="0.3">
      <c r="A1860">
        <v>1.388473801777973</v>
      </c>
      <c r="B1860">
        <v>1.9972959003082695</v>
      </c>
      <c r="C1860">
        <v>0.49681291253603149</v>
      </c>
    </row>
    <row r="1861" spans="1:3" x14ac:dyDescent="0.3">
      <c r="A1861">
        <v>1.317852777769325</v>
      </c>
      <c r="B1861">
        <v>1.8968251157520841</v>
      </c>
      <c r="C1861">
        <v>0.47201487812785647</v>
      </c>
    </row>
    <row r="1862" spans="1:3" x14ac:dyDescent="0.3">
      <c r="A1862">
        <v>1.3165604604534051</v>
      </c>
      <c r="B1862">
        <v>1.8940516804714371</v>
      </c>
      <c r="C1862">
        <v>0.47241132858793056</v>
      </c>
    </row>
    <row r="1863" spans="1:3" x14ac:dyDescent="0.3">
      <c r="A1863">
        <v>1.3127344799839249</v>
      </c>
      <c r="B1863">
        <v>1.8876149123577115</v>
      </c>
      <c r="C1863">
        <v>0.47246626974803757</v>
      </c>
    </row>
    <row r="1864" spans="1:3" x14ac:dyDescent="0.3">
      <c r="A1864">
        <v>1.299709228749504</v>
      </c>
      <c r="B1864">
        <v>1.8680496887007985</v>
      </c>
      <c r="C1864">
        <v>0.46867295511987733</v>
      </c>
    </row>
    <row r="1865" spans="1:3" x14ac:dyDescent="0.3">
      <c r="A1865">
        <v>1.3156776920478219</v>
      </c>
      <c r="B1865">
        <v>1.891417354991745</v>
      </c>
      <c r="C1865">
        <v>0.47395256250740375</v>
      </c>
    </row>
    <row r="1866" spans="1:3" x14ac:dyDescent="0.3">
      <c r="A1866">
        <v>1.3599775658103921</v>
      </c>
      <c r="B1866">
        <v>1.9563559084147848</v>
      </c>
      <c r="C1866">
        <v>0.48805871060743267</v>
      </c>
    </row>
    <row r="1867" spans="1:3" x14ac:dyDescent="0.3">
      <c r="A1867">
        <v>1.4262224822129641</v>
      </c>
      <c r="B1867">
        <v>2.0536714526953364</v>
      </c>
      <c r="C1867">
        <v>0.50858339178367684</v>
      </c>
    </row>
    <row r="1868" spans="1:3" x14ac:dyDescent="0.3">
      <c r="A1868">
        <v>1.493652938132108</v>
      </c>
      <c r="B1868">
        <v>2.1522702353613932</v>
      </c>
      <c r="C1868">
        <v>0.52965768627473775</v>
      </c>
    </row>
    <row r="1869" spans="1:3" x14ac:dyDescent="0.3">
      <c r="A1869">
        <v>1.5446795634556809</v>
      </c>
      <c r="B1869">
        <v>2.2265282958671158</v>
      </c>
      <c r="C1869">
        <v>0.54613480113257029</v>
      </c>
    </row>
    <row r="1870" spans="1:3" x14ac:dyDescent="0.3">
      <c r="A1870">
        <v>1.6051484774061469</v>
      </c>
      <c r="B1870">
        <v>2.31360156971293</v>
      </c>
      <c r="C1870">
        <v>0.56624159112053485</v>
      </c>
    </row>
    <row r="1871" spans="1:3" x14ac:dyDescent="0.3">
      <c r="A1871">
        <v>1.6679715136702422</v>
      </c>
      <c r="B1871">
        <v>2.4040291806160812</v>
      </c>
      <c r="C1871">
        <v>0.58745311832899905</v>
      </c>
    </row>
    <row r="1872" spans="1:3" x14ac:dyDescent="0.3">
      <c r="A1872">
        <v>1.718493036489102</v>
      </c>
      <c r="B1872">
        <v>2.4766721658351551</v>
      </c>
      <c r="C1872">
        <v>0.6051789526385285</v>
      </c>
    </row>
    <row r="1873" spans="1:3" x14ac:dyDescent="0.3">
      <c r="A1873">
        <v>1.7438632063365398</v>
      </c>
      <c r="B1873">
        <v>2.5139065651149295</v>
      </c>
      <c r="C1873">
        <v>0.61307716107535304</v>
      </c>
    </row>
    <row r="1874" spans="1:3" x14ac:dyDescent="0.3">
      <c r="A1874">
        <v>1.7736626763035459</v>
      </c>
      <c r="B1874">
        <v>2.5573843312860278</v>
      </c>
      <c r="C1874">
        <v>0.62235111894326867</v>
      </c>
    </row>
    <row r="1875" spans="1:3" x14ac:dyDescent="0.3">
      <c r="A1875">
        <v>1.7597297779119239</v>
      </c>
      <c r="B1875">
        <v>2.5376511450127488</v>
      </c>
      <c r="C1875">
        <v>0.61769471176579238</v>
      </c>
    </row>
    <row r="1876" spans="1:3" x14ac:dyDescent="0.3">
      <c r="A1876">
        <v>1.7585579590625251</v>
      </c>
      <c r="B1876">
        <v>2.5350168875137791</v>
      </c>
      <c r="C1876">
        <v>0.61863515654356904</v>
      </c>
    </row>
    <row r="1877" spans="1:3" x14ac:dyDescent="0.3">
      <c r="A1877">
        <v>1.769075191537161</v>
      </c>
      <c r="B1877">
        <v>2.5496061120258369</v>
      </c>
      <c r="C1877">
        <v>0.62351996698890866</v>
      </c>
    </row>
    <row r="1878" spans="1:3" x14ac:dyDescent="0.3">
      <c r="A1878">
        <v>1.7695131803631539</v>
      </c>
      <c r="B1878">
        <v>2.5503139543739617</v>
      </c>
      <c r="C1878">
        <v>0.62364985000233775</v>
      </c>
    </row>
    <row r="1879" spans="1:3" x14ac:dyDescent="0.3">
      <c r="A1879">
        <v>1.7558417798870469</v>
      </c>
      <c r="B1879">
        <v>2.5305597002296309</v>
      </c>
      <c r="C1879">
        <v>0.61900980845971221</v>
      </c>
    </row>
    <row r="1880" spans="1:3" x14ac:dyDescent="0.3">
      <c r="A1880">
        <v>1.7208396840248048</v>
      </c>
      <c r="B1880">
        <v>2.4805562282371345</v>
      </c>
      <c r="C1880">
        <v>0.60627053109646201</v>
      </c>
    </row>
    <row r="1881" spans="1:3" x14ac:dyDescent="0.3">
      <c r="A1881">
        <v>1.6682388457745951</v>
      </c>
      <c r="B1881">
        <v>2.4050624238252416</v>
      </c>
      <c r="C1881">
        <v>0.587598861562453</v>
      </c>
    </row>
    <row r="1882" spans="1:3" x14ac:dyDescent="0.3">
      <c r="A1882">
        <v>1.6193137730252751</v>
      </c>
      <c r="B1882">
        <v>2.3343293407896262</v>
      </c>
      <c r="C1882">
        <v>0.57124068873972977</v>
      </c>
    </row>
    <row r="1883" spans="1:3" x14ac:dyDescent="0.3">
      <c r="A1883">
        <v>1.5651538052770899</v>
      </c>
      <c r="B1883">
        <v>2.2575235873623525</v>
      </c>
      <c r="C1883">
        <v>0.55141413232116454</v>
      </c>
    </row>
    <row r="1884" spans="1:3" x14ac:dyDescent="0.3">
      <c r="A1884">
        <v>1.4836855027372611</v>
      </c>
      <c r="B1884">
        <v>2.1408428916974653</v>
      </c>
      <c r="C1884">
        <v>0.52274945091531189</v>
      </c>
    </row>
    <row r="1885" spans="1:3" x14ac:dyDescent="0.3">
      <c r="A1885">
        <v>1.384345863109715</v>
      </c>
      <c r="B1885">
        <v>1.9991296332667128</v>
      </c>
      <c r="C1885">
        <v>0.48763787036821021</v>
      </c>
    </row>
    <row r="1886" spans="1:3" x14ac:dyDescent="0.3">
      <c r="A1886">
        <v>1.3084764243361529</v>
      </c>
      <c r="B1886">
        <v>1.8900155331174866</v>
      </c>
      <c r="C1886">
        <v>0.46141741326496155</v>
      </c>
    </row>
    <row r="1887" spans="1:3" x14ac:dyDescent="0.3">
      <c r="A1887">
        <v>1.306767967026647</v>
      </c>
      <c r="B1887">
        <v>1.8881348077314728</v>
      </c>
      <c r="C1887">
        <v>0.45967825157528003</v>
      </c>
    </row>
    <row r="1888" spans="1:3" x14ac:dyDescent="0.3">
      <c r="A1888">
        <v>1.3328717516694291</v>
      </c>
      <c r="B1888">
        <v>1.9274319756106155</v>
      </c>
      <c r="C1888">
        <v>0.4669596430794164</v>
      </c>
    </row>
    <row r="1889" spans="1:3" x14ac:dyDescent="0.3">
      <c r="A1889">
        <v>1.3625463392506401</v>
      </c>
      <c r="B1889">
        <v>1.9694968183541659</v>
      </c>
      <c r="C1889">
        <v>0.4778323781438264</v>
      </c>
    </row>
    <row r="1890" spans="1:3" x14ac:dyDescent="0.3">
      <c r="A1890">
        <v>1.420599434010885</v>
      </c>
      <c r="B1890">
        <v>2.0528323405642599</v>
      </c>
      <c r="C1890">
        <v>0.4989560959381385</v>
      </c>
    </row>
    <row r="1891" spans="1:3" x14ac:dyDescent="0.3">
      <c r="A1891">
        <v>1.4995948520455711</v>
      </c>
      <c r="B1891">
        <v>2.1659613702719303</v>
      </c>
      <c r="C1891">
        <v>0.52701075254955654</v>
      </c>
    </row>
    <row r="1892" spans="1:3" x14ac:dyDescent="0.3">
      <c r="A1892">
        <v>1.5552102008227631</v>
      </c>
      <c r="B1892">
        <v>2.2450227732356591</v>
      </c>
      <c r="C1892">
        <v>0.5470359318366963</v>
      </c>
    </row>
    <row r="1893" spans="1:3" x14ac:dyDescent="0.3">
      <c r="A1893">
        <v>1.578596964692857</v>
      </c>
      <c r="B1893">
        <v>2.2792410234431402</v>
      </c>
      <c r="C1893">
        <v>0.55454515159823836</v>
      </c>
    </row>
    <row r="1894" spans="1:3" x14ac:dyDescent="0.3">
      <c r="A1894">
        <v>1.6035036649974361</v>
      </c>
      <c r="B1894">
        <v>2.3153236032843028</v>
      </c>
      <c r="C1894">
        <v>0.56322479479501708</v>
      </c>
    </row>
    <row r="1895" spans="1:3" x14ac:dyDescent="0.3">
      <c r="A1895">
        <v>1.6275950065580511</v>
      </c>
      <c r="B1895">
        <v>2.3497200763817605</v>
      </c>
      <c r="C1895">
        <v>0.57215650298505005</v>
      </c>
    </row>
    <row r="1896" spans="1:3" x14ac:dyDescent="0.3">
      <c r="A1896">
        <v>1.6332275386926189</v>
      </c>
      <c r="B1896">
        <v>2.3584764879462696</v>
      </c>
      <c r="C1896">
        <v>0.57360939283204071</v>
      </c>
    </row>
    <row r="1897" spans="1:3" x14ac:dyDescent="0.3">
      <c r="A1897">
        <v>1.6193005361579158</v>
      </c>
      <c r="B1897">
        <v>2.3403801635511554</v>
      </c>
      <c r="C1897">
        <v>0.56724457945558926</v>
      </c>
    </row>
    <row r="1898" spans="1:3" x14ac:dyDescent="0.3">
      <c r="A1898">
        <v>1.619336140691215</v>
      </c>
      <c r="B1898">
        <v>2.3407797276380569</v>
      </c>
      <c r="C1898">
        <v>0.56744988987350242</v>
      </c>
    </row>
    <row r="1899" spans="1:3" x14ac:dyDescent="0.3">
      <c r="A1899">
        <v>1.6204908631728669</v>
      </c>
      <c r="B1899">
        <v>2.3406676860509545</v>
      </c>
      <c r="C1899">
        <v>0.56885090135028282</v>
      </c>
    </row>
    <row r="1900" spans="1:3" x14ac:dyDescent="0.3">
      <c r="A1900">
        <v>1.644845980909486</v>
      </c>
      <c r="B1900">
        <v>2.3738465097246437</v>
      </c>
      <c r="C1900">
        <v>0.57871173949225307</v>
      </c>
    </row>
    <row r="1901" spans="1:3" x14ac:dyDescent="0.3">
      <c r="A1901">
        <v>1.661388337790775</v>
      </c>
      <c r="B1901">
        <v>2.3964217101020977</v>
      </c>
      <c r="C1901">
        <v>0.5855048016492832</v>
      </c>
    </row>
    <row r="1902" spans="1:3" x14ac:dyDescent="0.3">
      <c r="A1902">
        <v>1.6710732581498029</v>
      </c>
      <c r="B1902">
        <v>2.410211141455155</v>
      </c>
      <c r="C1902">
        <v>0.5891926359864692</v>
      </c>
    </row>
    <row r="1903" spans="1:3" x14ac:dyDescent="0.3">
      <c r="A1903">
        <v>1.6632079773784201</v>
      </c>
      <c r="B1903">
        <v>2.3986117677903542</v>
      </c>
      <c r="C1903">
        <v>0.58685075536342113</v>
      </c>
    </row>
    <row r="1904" spans="1:3" x14ac:dyDescent="0.3">
      <c r="A1904">
        <v>1.631101090210332</v>
      </c>
      <c r="B1904">
        <v>2.3517441972362172</v>
      </c>
      <c r="C1904">
        <v>0.57627537230420833</v>
      </c>
    </row>
    <row r="1905" spans="1:3" x14ac:dyDescent="0.3">
      <c r="A1905">
        <v>1.5999756378132608</v>
      </c>
      <c r="B1905">
        <v>2.3060750067429296</v>
      </c>
      <c r="C1905">
        <v>0.56584899273307154</v>
      </c>
    </row>
    <row r="1906" spans="1:3" x14ac:dyDescent="0.3">
      <c r="A1906">
        <v>1.5686039971390831</v>
      </c>
      <c r="B1906">
        <v>2.2603725224772204</v>
      </c>
      <c r="C1906">
        <v>0.55491060812416604</v>
      </c>
    </row>
    <row r="1907" spans="1:3" x14ac:dyDescent="0.3">
      <c r="A1907">
        <v>1.5275894236546159</v>
      </c>
      <c r="B1907">
        <v>2.2015735335034141</v>
      </c>
      <c r="C1907">
        <v>0.54029837205583076</v>
      </c>
    </row>
    <row r="1908" spans="1:3" x14ac:dyDescent="0.3">
      <c r="A1908">
        <v>1.4937084755807211</v>
      </c>
      <c r="B1908">
        <v>2.1524525699613593</v>
      </c>
      <c r="C1908">
        <v>0.52873893614320633</v>
      </c>
    </row>
    <row r="1909" spans="1:3" x14ac:dyDescent="0.3">
      <c r="A1909">
        <v>1.464544479198703</v>
      </c>
      <c r="B1909">
        <v>2.1098928012675731</v>
      </c>
      <c r="C1909">
        <v>0.51824961340478681</v>
      </c>
    </row>
    <row r="1910" spans="1:3" x14ac:dyDescent="0.3">
      <c r="A1910">
        <v>1.4150679359433669</v>
      </c>
      <c r="B1910">
        <v>2.0367612029418303</v>
      </c>
      <c r="C1910">
        <v>0.50197410497149142</v>
      </c>
    </row>
    <row r="1911" spans="1:3" x14ac:dyDescent="0.3">
      <c r="A1911">
        <v>1.4045725833612581</v>
      </c>
      <c r="B1911">
        <v>2.0192612171456576</v>
      </c>
      <c r="C1911">
        <v>0.49943490845926053</v>
      </c>
    </row>
    <row r="1912" spans="1:3" x14ac:dyDescent="0.3">
      <c r="A1912">
        <v>1.413375531829083</v>
      </c>
      <c r="B1912">
        <v>2.0298239833705454</v>
      </c>
      <c r="C1912">
        <v>0.50369309915600347</v>
      </c>
    </row>
    <row r="1913" spans="1:3" x14ac:dyDescent="0.3">
      <c r="A1913">
        <v>1.446721362832782</v>
      </c>
      <c r="B1913">
        <v>2.0779781515767288</v>
      </c>
      <c r="C1913">
        <v>0.51533491480354632</v>
      </c>
    </row>
    <row r="1914" spans="1:3" x14ac:dyDescent="0.3">
      <c r="A1914">
        <v>1.5049312437472291</v>
      </c>
      <c r="B1914">
        <v>2.1605640914910973</v>
      </c>
      <c r="C1914">
        <v>0.53699711506319647</v>
      </c>
    </row>
    <row r="1915" spans="1:3" x14ac:dyDescent="0.3">
      <c r="A1915">
        <v>1.550416265319069</v>
      </c>
      <c r="B1915">
        <v>2.2263029504164247</v>
      </c>
      <c r="C1915">
        <v>0.55282037657782179</v>
      </c>
    </row>
    <row r="1916" spans="1:3" x14ac:dyDescent="0.3">
      <c r="A1916">
        <v>1.5850911346877969</v>
      </c>
      <c r="B1916">
        <v>2.2775542820763892</v>
      </c>
      <c r="C1916">
        <v>0.56356909537387623</v>
      </c>
    </row>
    <row r="1917" spans="1:3" x14ac:dyDescent="0.3">
      <c r="A1917">
        <v>1.6248404202058291</v>
      </c>
      <c r="B1917">
        <v>2.3358388631552995</v>
      </c>
      <c r="C1917">
        <v>0.57633370683308971</v>
      </c>
    </row>
    <row r="1918" spans="1:3" x14ac:dyDescent="0.3">
      <c r="A1918">
        <v>1.6628517761806743</v>
      </c>
      <c r="B1918">
        <v>2.3913503002048255</v>
      </c>
      <c r="C1918">
        <v>0.58865588341909258</v>
      </c>
    </row>
    <row r="1919" spans="1:3" x14ac:dyDescent="0.3">
      <c r="A1919">
        <v>1.689967985256144</v>
      </c>
      <c r="B1919">
        <v>2.4302710357873445</v>
      </c>
      <c r="C1919">
        <v>0.59822889607525687</v>
      </c>
    </row>
    <row r="1920" spans="1:3" x14ac:dyDescent="0.3">
      <c r="A1920">
        <v>1.7116889058624862</v>
      </c>
      <c r="B1920">
        <v>2.4616959365986584</v>
      </c>
      <c r="C1920">
        <v>0.6059227451628123</v>
      </c>
    </row>
    <row r="1921" spans="1:3" x14ac:dyDescent="0.3">
      <c r="A1921">
        <v>1.729927720990158</v>
      </c>
      <c r="B1921">
        <v>2.4872954064168185</v>
      </c>
      <c r="C1921">
        <v>0.6133529709110398</v>
      </c>
    </row>
    <row r="1922" spans="1:3" x14ac:dyDescent="0.3">
      <c r="A1922">
        <v>1.7501277153891301</v>
      </c>
      <c r="B1922">
        <v>2.5168863017644414</v>
      </c>
      <c r="C1922">
        <v>0.62169706318140794</v>
      </c>
    </row>
    <row r="1923" spans="1:3" x14ac:dyDescent="0.3">
      <c r="A1923">
        <v>1.7537387588547708</v>
      </c>
      <c r="B1923">
        <v>2.5216940787506816</v>
      </c>
      <c r="C1923">
        <v>0.62356650474178188</v>
      </c>
    </row>
    <row r="1924" spans="1:3" x14ac:dyDescent="0.3">
      <c r="A1924">
        <v>1.749350147591153</v>
      </c>
      <c r="B1924">
        <v>2.5157769061131816</v>
      </c>
      <c r="C1924">
        <v>0.62184444073320733</v>
      </c>
    </row>
    <row r="1925" spans="1:3" x14ac:dyDescent="0.3">
      <c r="A1925">
        <v>1.763275526176437</v>
      </c>
      <c r="B1925">
        <v>2.5356670212322316</v>
      </c>
      <c r="C1925">
        <v>0.62680602370564653</v>
      </c>
    </row>
    <row r="1926" spans="1:3" x14ac:dyDescent="0.3">
      <c r="A1926">
        <v>1.80208177983664</v>
      </c>
      <c r="B1926">
        <v>2.5913527837946657</v>
      </c>
      <c r="C1926">
        <v>0.63953414182691781</v>
      </c>
    </row>
    <row r="1927" spans="1:3" x14ac:dyDescent="0.3">
      <c r="A1927">
        <v>1.8104895433481432</v>
      </c>
      <c r="B1927">
        <v>2.6040688613859628</v>
      </c>
      <c r="C1927">
        <v>0.6414116100799977</v>
      </c>
    </row>
    <row r="1928" spans="1:3" x14ac:dyDescent="0.3">
      <c r="A1928">
        <v>1.7569243013424169</v>
      </c>
      <c r="B1928">
        <v>2.5270673642145582</v>
      </c>
      <c r="C1928">
        <v>0.62368532826438783</v>
      </c>
    </row>
    <row r="1929" spans="1:3" x14ac:dyDescent="0.3">
      <c r="A1929">
        <v>1.677634573262146</v>
      </c>
      <c r="B1929">
        <v>2.4118427072144426</v>
      </c>
      <c r="C1929">
        <v>0.59792670093915601</v>
      </c>
    </row>
    <row r="1930" spans="1:3" x14ac:dyDescent="0.3">
      <c r="A1930">
        <v>1.5874074679185279</v>
      </c>
      <c r="B1930">
        <v>2.2815286296908952</v>
      </c>
      <c r="C1930">
        <v>0.5664355439389831</v>
      </c>
    </row>
    <row r="1931" spans="1:3" x14ac:dyDescent="0.3">
      <c r="A1931">
        <v>1.497597054184354</v>
      </c>
      <c r="B1931">
        <v>2.1519717766795932</v>
      </c>
      <c r="C1931">
        <v>0.53548503936404779</v>
      </c>
    </row>
    <row r="1932" spans="1:3" x14ac:dyDescent="0.3">
      <c r="A1932">
        <v>1.42021055144792</v>
      </c>
      <c r="B1932">
        <v>2.0402441246999561</v>
      </c>
      <c r="C1932">
        <v>0.50824166933327874</v>
      </c>
    </row>
    <row r="1933" spans="1:3" x14ac:dyDescent="0.3">
      <c r="A1933">
        <v>1.374969154293108</v>
      </c>
      <c r="B1933">
        <v>1.9757401930094205</v>
      </c>
      <c r="C1933">
        <v>0.49191800472657959</v>
      </c>
    </row>
    <row r="1934" spans="1:3" x14ac:dyDescent="0.3">
      <c r="A1934">
        <v>1.3521846266226549</v>
      </c>
      <c r="B1934">
        <v>1.9424453714639749</v>
      </c>
      <c r="C1934">
        <v>0.48429908707671193</v>
      </c>
    </row>
    <row r="1935" spans="1:3" x14ac:dyDescent="0.3">
      <c r="A1935">
        <v>1.3172125392989309</v>
      </c>
      <c r="B1935">
        <v>1.8914054261717146</v>
      </c>
      <c r="C1935">
        <v>0.47252600299838615</v>
      </c>
    </row>
    <row r="1936" spans="1:3" x14ac:dyDescent="0.3">
      <c r="A1936">
        <v>1.309378053200128</v>
      </c>
      <c r="B1936">
        <v>1.8800749937974508</v>
      </c>
      <c r="C1936">
        <v>0.46950572339948005</v>
      </c>
    </row>
    <row r="1937" spans="1:3" x14ac:dyDescent="0.3">
      <c r="A1937">
        <v>1.3299621900049381</v>
      </c>
      <c r="B1937">
        <v>1.9101349953104887</v>
      </c>
      <c r="C1937">
        <v>0.47641573219612338</v>
      </c>
    </row>
    <row r="1938" spans="1:3" x14ac:dyDescent="0.3">
      <c r="A1938">
        <v>1.3755741500448251</v>
      </c>
      <c r="B1938">
        <v>1.9765572708481962</v>
      </c>
      <c r="C1938">
        <v>0.49208448462299897</v>
      </c>
    </row>
    <row r="1939" spans="1:3" x14ac:dyDescent="0.3">
      <c r="A1939">
        <v>1.433191229570159</v>
      </c>
      <c r="B1939">
        <v>2.0609236871076195</v>
      </c>
      <c r="C1939">
        <v>0.51110774932015501</v>
      </c>
    </row>
    <row r="1940" spans="1:3" x14ac:dyDescent="0.3">
      <c r="A1940">
        <v>1.4941246487182751</v>
      </c>
      <c r="B1940">
        <v>2.1493084024334621</v>
      </c>
      <c r="C1940">
        <v>0.53187486412491813</v>
      </c>
    </row>
    <row r="1941" spans="1:3" x14ac:dyDescent="0.3">
      <c r="A1941">
        <v>1.5498262671444119</v>
      </c>
      <c r="B1941">
        <v>2.2299536765506613</v>
      </c>
      <c r="C1941">
        <v>0.55159764493632579</v>
      </c>
    </row>
    <row r="1942" spans="1:3" x14ac:dyDescent="0.3">
      <c r="A1942">
        <v>1.5904723054778751</v>
      </c>
      <c r="B1942">
        <v>2.2885602299486627</v>
      </c>
      <c r="C1942">
        <v>0.56591419108029695</v>
      </c>
    </row>
    <row r="1943" spans="1:3" x14ac:dyDescent="0.3">
      <c r="A1943">
        <v>1.6136808905353721</v>
      </c>
      <c r="B1943">
        <v>2.3224622133653932</v>
      </c>
      <c r="C1943">
        <v>0.57415849388204165</v>
      </c>
    </row>
    <row r="1944" spans="1:3" x14ac:dyDescent="0.3">
      <c r="A1944">
        <v>1.6450006215692412</v>
      </c>
      <c r="B1944">
        <v>2.3680176998244722</v>
      </c>
      <c r="C1944">
        <v>0.58515911053865177</v>
      </c>
    </row>
    <row r="1945" spans="1:3" x14ac:dyDescent="0.3">
      <c r="A1945">
        <v>1.6823130416598511</v>
      </c>
      <c r="B1945">
        <v>2.4219165758289432</v>
      </c>
      <c r="C1945">
        <v>0.59836716781588617</v>
      </c>
    </row>
    <row r="1946" spans="1:3" x14ac:dyDescent="0.3">
      <c r="A1946">
        <v>1.7110409684555679</v>
      </c>
      <c r="B1946">
        <v>2.4625317155750164</v>
      </c>
      <c r="C1946">
        <v>0.60840645289998829</v>
      </c>
    </row>
    <row r="1947" spans="1:3" x14ac:dyDescent="0.3">
      <c r="A1947">
        <v>1.735029985118772</v>
      </c>
      <c r="B1947">
        <v>2.4964039859737355</v>
      </c>
      <c r="C1947">
        <v>0.61777206331396839</v>
      </c>
    </row>
    <row r="1948" spans="1:3" x14ac:dyDescent="0.3">
      <c r="A1948">
        <v>1.7605996161930508</v>
      </c>
      <c r="B1948">
        <v>2.5325621568049739</v>
      </c>
      <c r="C1948">
        <v>0.62730720095653414</v>
      </c>
    </row>
    <row r="1949" spans="1:3" x14ac:dyDescent="0.3">
      <c r="A1949">
        <v>1.7879499755790691</v>
      </c>
      <c r="B1949">
        <v>2.5710226094295607</v>
      </c>
      <c r="C1949">
        <v>0.63768496002416475</v>
      </c>
    </row>
    <row r="1950" spans="1:3" x14ac:dyDescent="0.3">
      <c r="A1950">
        <v>1.7968435953526178</v>
      </c>
      <c r="B1950">
        <v>2.5829749530629282</v>
      </c>
      <c r="C1950">
        <v>0.64134132417242573</v>
      </c>
    </row>
    <row r="1951" spans="1:3" x14ac:dyDescent="0.3">
      <c r="A1951">
        <v>1.8042168743322249</v>
      </c>
      <c r="B1951">
        <v>2.5935455012896393</v>
      </c>
      <c r="C1951">
        <v>0.64413979556531353</v>
      </c>
    </row>
    <row r="1952" spans="1:3" x14ac:dyDescent="0.3">
      <c r="A1952">
        <v>1.7580439785385069</v>
      </c>
      <c r="B1952">
        <v>2.5272633631233377</v>
      </c>
      <c r="C1952">
        <v>0.62791483716980923</v>
      </c>
    </row>
    <row r="1953" spans="1:3" x14ac:dyDescent="0.3">
      <c r="A1953">
        <v>1.6840289841339882</v>
      </c>
      <c r="B1953">
        <v>2.4216651323098555</v>
      </c>
      <c r="C1953">
        <v>0.60090300273453945</v>
      </c>
    </row>
    <row r="1954" spans="1:3" x14ac:dyDescent="0.3">
      <c r="A1954">
        <v>1.5933241547750392</v>
      </c>
      <c r="B1954">
        <v>2.2914245277271363</v>
      </c>
      <c r="C1954">
        <v>0.56881544116925586</v>
      </c>
    </row>
    <row r="1955" spans="1:3" x14ac:dyDescent="0.3">
      <c r="A1955">
        <v>1.5173369410285269</v>
      </c>
      <c r="B1955">
        <v>2.1821662302700355</v>
      </c>
      <c r="C1955">
        <v>0.54196885499485858</v>
      </c>
    </row>
    <row r="1956" spans="1:3" x14ac:dyDescent="0.3">
      <c r="A1956">
        <v>1.4515126603483741</v>
      </c>
      <c r="B1956">
        <v>2.0873557856745242</v>
      </c>
      <c r="C1956">
        <v>0.51941728640938833</v>
      </c>
    </row>
    <row r="1957" spans="1:3" x14ac:dyDescent="0.3">
      <c r="A1957">
        <v>1.4219888100095981</v>
      </c>
      <c r="B1957">
        <v>2.044061525426021</v>
      </c>
      <c r="C1957">
        <v>0.51030675148094407</v>
      </c>
    </row>
    <row r="1958" spans="1:3" x14ac:dyDescent="0.3">
      <c r="A1958">
        <v>1.421292237404413</v>
      </c>
      <c r="B1958">
        <v>2.0424705909294345</v>
      </c>
      <c r="C1958">
        <v>0.51027248974147055</v>
      </c>
    </row>
    <row r="1959" spans="1:3" x14ac:dyDescent="0.3">
      <c r="A1959">
        <v>1.38471382968481</v>
      </c>
      <c r="B1959">
        <v>1.9893726843234314</v>
      </c>
      <c r="C1959">
        <v>0.49784666658214871</v>
      </c>
    </row>
    <row r="1960" spans="1:3" x14ac:dyDescent="0.3">
      <c r="A1960">
        <v>1.348537013291168</v>
      </c>
      <c r="B1960">
        <v>1.9387131339223229</v>
      </c>
      <c r="C1960">
        <v>0.48370586922706349</v>
      </c>
    </row>
    <row r="1961" spans="1:3" x14ac:dyDescent="0.3">
      <c r="A1961">
        <v>1.3317598803920301</v>
      </c>
      <c r="B1961">
        <v>1.9153003704902467</v>
      </c>
      <c r="C1961">
        <v>0.47701359479744171</v>
      </c>
    </row>
    <row r="1962" spans="1:3" x14ac:dyDescent="0.3">
      <c r="A1962">
        <v>1.364079304299296</v>
      </c>
      <c r="B1962">
        <v>1.961678616522996</v>
      </c>
      <c r="C1962">
        <v>0.48821581280146525</v>
      </c>
    </row>
    <row r="1963" spans="1:3" x14ac:dyDescent="0.3">
      <c r="A1963">
        <v>1.4085272287418971</v>
      </c>
      <c r="B1963">
        <v>2.0246733816786078</v>
      </c>
      <c r="C1963">
        <v>0.50489964138336518</v>
      </c>
    </row>
    <row r="1964" spans="1:3" x14ac:dyDescent="0.3">
      <c r="A1964">
        <v>1.4656549437280479</v>
      </c>
      <c r="B1964">
        <v>2.1068441435925478</v>
      </c>
      <c r="C1964">
        <v>0.52523593058843165</v>
      </c>
    </row>
    <row r="1965" spans="1:3" x14ac:dyDescent="0.3">
      <c r="A1965">
        <v>1.5275229938072781</v>
      </c>
      <c r="B1965">
        <v>2.195519469704875</v>
      </c>
      <c r="C1965">
        <v>0.54724988333897329</v>
      </c>
    </row>
    <row r="1966" spans="1:3" x14ac:dyDescent="0.3">
      <c r="A1966">
        <v>1.5598533103127841</v>
      </c>
      <c r="B1966">
        <v>2.2425131387573796</v>
      </c>
      <c r="C1966">
        <v>0.55850970097505126</v>
      </c>
    </row>
    <row r="1967" spans="1:3" x14ac:dyDescent="0.3">
      <c r="A1967">
        <v>1.6077632108689262</v>
      </c>
      <c r="B1967">
        <v>2.3103163725983724</v>
      </c>
      <c r="C1967">
        <v>0.5762558991198875</v>
      </c>
    </row>
    <row r="1968" spans="1:3" x14ac:dyDescent="0.3">
      <c r="A1968">
        <v>1.6518770868705599</v>
      </c>
      <c r="B1968">
        <v>2.3725504037230745</v>
      </c>
      <c r="C1968">
        <v>0.59272714675890914</v>
      </c>
    </row>
    <row r="1969" spans="1:3" x14ac:dyDescent="0.3">
      <c r="A1969">
        <v>1.680227458449375</v>
      </c>
      <c r="B1969">
        <v>2.4120182309432145</v>
      </c>
      <c r="C1969">
        <v>0.60344347111211816</v>
      </c>
    </row>
    <row r="1970" spans="1:3" x14ac:dyDescent="0.3">
      <c r="A1970">
        <v>1.7145376788655722</v>
      </c>
      <c r="B1970">
        <v>2.4594200322383957</v>
      </c>
      <c r="C1970">
        <v>0.61670812850932244</v>
      </c>
    </row>
    <row r="1971" spans="1:3" x14ac:dyDescent="0.3">
      <c r="A1971">
        <v>1.7443035189562921</v>
      </c>
      <c r="B1971">
        <v>2.5018171162931728</v>
      </c>
      <c r="C1971">
        <v>0.62803493241759745</v>
      </c>
    </row>
    <row r="1972" spans="1:3" x14ac:dyDescent="0.3">
      <c r="A1972">
        <v>1.775531875710775</v>
      </c>
      <c r="B1972">
        <v>2.5462069340852764</v>
      </c>
      <c r="C1972">
        <v>0.63975197793582217</v>
      </c>
    </row>
    <row r="1973" spans="1:3" x14ac:dyDescent="0.3">
      <c r="A1973">
        <v>1.7838792498812219</v>
      </c>
      <c r="B1973">
        <v>2.5582581887001092</v>
      </c>
      <c r="C1973">
        <v>0.64334095857759066</v>
      </c>
    </row>
    <row r="1974" spans="1:3" x14ac:dyDescent="0.3">
      <c r="A1974">
        <v>1.798075078962609</v>
      </c>
      <c r="B1974">
        <v>2.5772273637412417</v>
      </c>
      <c r="C1974">
        <v>0.64954680597736414</v>
      </c>
    </row>
    <row r="1975" spans="1:3" x14ac:dyDescent="0.3">
      <c r="A1975">
        <v>1.8016128640508671</v>
      </c>
      <c r="B1975">
        <v>2.5819548782352193</v>
      </c>
      <c r="C1975">
        <v>0.65110875719390027</v>
      </c>
    </row>
    <row r="1976" spans="1:3" x14ac:dyDescent="0.3">
      <c r="A1976">
        <v>1.7569525119436609</v>
      </c>
      <c r="B1976">
        <v>2.5182718723299469</v>
      </c>
      <c r="C1976">
        <v>0.63424246276241081</v>
      </c>
    </row>
    <row r="1977" spans="1:3" x14ac:dyDescent="0.3">
      <c r="A1977">
        <v>1.6913097719754502</v>
      </c>
      <c r="B1977">
        <v>2.4242022113363042</v>
      </c>
      <c r="C1977">
        <v>0.60995690780398393</v>
      </c>
    </row>
    <row r="1978" spans="1:3" x14ac:dyDescent="0.3">
      <c r="A1978">
        <v>1.6121008185836279</v>
      </c>
      <c r="B1978">
        <v>2.3120396012946904</v>
      </c>
      <c r="C1978">
        <v>0.58047593161577526</v>
      </c>
    </row>
    <row r="1979" spans="1:3" x14ac:dyDescent="0.3">
      <c r="A1979">
        <v>1.5116398658860801</v>
      </c>
      <c r="B1979">
        <v>2.1696013082497121</v>
      </c>
      <c r="C1979">
        <v>0.5427956371743029</v>
      </c>
    </row>
    <row r="1980" spans="1:3" x14ac:dyDescent="0.3">
      <c r="A1980">
        <v>1.450711268858224</v>
      </c>
      <c r="B1980">
        <v>2.0815599573975416</v>
      </c>
      <c r="C1980">
        <v>0.52099418299685507</v>
      </c>
    </row>
    <row r="1981" spans="1:3" x14ac:dyDescent="0.3">
      <c r="A1981">
        <v>1.395167293298607</v>
      </c>
      <c r="B1981">
        <v>2.0017520982873092</v>
      </c>
      <c r="C1981">
        <v>0.50121982943566246</v>
      </c>
    </row>
    <row r="1982" spans="1:3" x14ac:dyDescent="0.3">
      <c r="A1982">
        <v>1.322338027965057</v>
      </c>
      <c r="B1982">
        <v>1.8975689611857651</v>
      </c>
      <c r="C1982">
        <v>0.47505058085699436</v>
      </c>
    </row>
    <row r="1983" spans="1:3" x14ac:dyDescent="0.3">
      <c r="A1983">
        <v>1.2776054043997229</v>
      </c>
      <c r="B1983">
        <v>1.8346273692805464</v>
      </c>
      <c r="C1983">
        <v>0.45813706249333763</v>
      </c>
    </row>
    <row r="1984" spans="1:3" x14ac:dyDescent="0.3">
      <c r="A1984">
        <v>1.3324821103538589</v>
      </c>
      <c r="B1984">
        <v>1.9118310082802237</v>
      </c>
      <c r="C1984">
        <v>0.47903088178189795</v>
      </c>
    </row>
    <row r="1985" spans="1:3" x14ac:dyDescent="0.3">
      <c r="A1985">
        <v>1.3475571245604718</v>
      </c>
      <c r="B1985">
        <v>1.9346442030838777</v>
      </c>
      <c r="C1985">
        <v>0.48340322586152112</v>
      </c>
    </row>
    <row r="1986" spans="1:3" x14ac:dyDescent="0.3">
      <c r="A1986">
        <v>1.3594378280366379</v>
      </c>
      <c r="B1986">
        <v>1.9533104028213426</v>
      </c>
      <c r="C1986">
        <v>0.48608835822237584</v>
      </c>
    </row>
    <row r="1987" spans="1:3" x14ac:dyDescent="0.3">
      <c r="A1987">
        <v>1.47071437277291</v>
      </c>
      <c r="B1987">
        <v>2.1116881008688568</v>
      </c>
      <c r="C1987">
        <v>0.52693137636604004</v>
      </c>
    </row>
    <row r="1988" spans="1:3" x14ac:dyDescent="0.3">
      <c r="A1988">
        <v>1.5962425039567401</v>
      </c>
      <c r="B1988">
        <v>2.2902751938022528</v>
      </c>
      <c r="C1988">
        <v>0.57328216483151084</v>
      </c>
    </row>
    <row r="1989" spans="1:3" x14ac:dyDescent="0.3">
      <c r="A1989">
        <v>1.6618169703965111</v>
      </c>
      <c r="B1989">
        <v>2.3834538862986037</v>
      </c>
      <c r="C1989">
        <v>0.59717384339762425</v>
      </c>
    </row>
    <row r="1990" spans="1:3" x14ac:dyDescent="0.3">
      <c r="A1990">
        <v>1.7437527467241027</v>
      </c>
      <c r="B1990">
        <v>2.5004384164618236</v>
      </c>
      <c r="C1990">
        <v>0.62653336960509021</v>
      </c>
    </row>
    <row r="1991" spans="1:3" x14ac:dyDescent="0.3">
      <c r="A1991">
        <v>1.7979809723574411</v>
      </c>
      <c r="B1991">
        <v>2.5775488941714793</v>
      </c>
      <c r="C1991">
        <v>0.64621400012482477</v>
      </c>
    </row>
    <row r="1992" spans="1:3" x14ac:dyDescent="0.3">
      <c r="A1992">
        <v>1.8302327375029899</v>
      </c>
      <c r="B1992">
        <v>2.6234172685451189</v>
      </c>
      <c r="C1992">
        <v>0.65805413401082358</v>
      </c>
    </row>
    <row r="1993" spans="1:3" x14ac:dyDescent="0.3">
      <c r="A1993">
        <v>1.8401419386408178</v>
      </c>
      <c r="B1993">
        <v>2.6382659548991301</v>
      </c>
      <c r="C1993">
        <v>0.66031458907975404</v>
      </c>
    </row>
    <row r="1994" spans="1:3" x14ac:dyDescent="0.3">
      <c r="A1994">
        <v>1.8776411254675711</v>
      </c>
      <c r="B1994">
        <v>2.6902966452079076</v>
      </c>
      <c r="C1994">
        <v>0.67377004030097254</v>
      </c>
    </row>
    <row r="1995" spans="1:3" x14ac:dyDescent="0.3">
      <c r="A1995">
        <v>1.874625895544322</v>
      </c>
      <c r="B1995">
        <v>2.6863381951056797</v>
      </c>
      <c r="C1995">
        <v>0.67260859166185161</v>
      </c>
    </row>
    <row r="1996" spans="1:3" x14ac:dyDescent="0.3">
      <c r="A1996">
        <v>1.8648088700460741</v>
      </c>
      <c r="B1996">
        <v>2.6736324957557014</v>
      </c>
      <c r="C1996">
        <v>0.66830532309709412</v>
      </c>
    </row>
    <row r="1997" spans="1:3" x14ac:dyDescent="0.3">
      <c r="A1997">
        <v>1.8646522013700879</v>
      </c>
      <c r="B1997">
        <v>2.6743960165745255</v>
      </c>
      <c r="C1997">
        <v>0.66779737158834052</v>
      </c>
    </row>
    <row r="1998" spans="1:3" x14ac:dyDescent="0.3">
      <c r="A1998">
        <v>1.8680178563004728</v>
      </c>
      <c r="B1998">
        <v>2.6790756314646229</v>
      </c>
      <c r="C1998">
        <v>0.66918022162476676</v>
      </c>
    </row>
    <row r="1999" spans="1:3" x14ac:dyDescent="0.3">
      <c r="A1999">
        <v>1.8617060175482321</v>
      </c>
      <c r="B1999">
        <v>2.670045688674112</v>
      </c>
      <c r="C1999">
        <v>0.66659856336218204</v>
      </c>
    </row>
    <row r="2000" spans="1:3" x14ac:dyDescent="0.3">
      <c r="A2000">
        <v>1.8044093192448869</v>
      </c>
      <c r="B2000">
        <v>2.5867580167701791</v>
      </c>
      <c r="C2000">
        <v>0.64718949586622365</v>
      </c>
    </row>
    <row r="2001" spans="1:3" x14ac:dyDescent="0.3">
      <c r="A2001">
        <v>1.7189052533169251</v>
      </c>
      <c r="B2001">
        <v>2.4637482878896035</v>
      </c>
      <c r="C2001">
        <v>0.61679627260816605</v>
      </c>
    </row>
    <row r="2002" spans="1:3" x14ac:dyDescent="0.3">
      <c r="A2002">
        <v>1.663627070358404</v>
      </c>
      <c r="B2002">
        <v>2.3855184922211654</v>
      </c>
      <c r="C2002">
        <v>0.59608796655901874</v>
      </c>
    </row>
    <row r="2003" spans="1:3" x14ac:dyDescent="0.3">
      <c r="A2003">
        <v>1.6102671423054362</v>
      </c>
      <c r="B2003">
        <v>2.308748819211246</v>
      </c>
      <c r="C2003">
        <v>0.57714143889376091</v>
      </c>
    </row>
    <row r="2004" spans="1:3" x14ac:dyDescent="0.3">
      <c r="A2004">
        <v>1.531974477674293</v>
      </c>
      <c r="B2004">
        <v>2.197064745382475</v>
      </c>
      <c r="C2004">
        <v>0.54927732082613157</v>
      </c>
    </row>
    <row r="2005" spans="1:3" x14ac:dyDescent="0.3">
      <c r="A2005">
        <v>1.4987509577593401</v>
      </c>
      <c r="B2005">
        <v>2.1495276052386512</v>
      </c>
      <c r="C2005">
        <v>0.53683554274118073</v>
      </c>
    </row>
    <row r="2006" spans="1:3" x14ac:dyDescent="0.3">
      <c r="A2006">
        <v>1.470437959330958</v>
      </c>
      <c r="B2006">
        <v>2.1097351864938636</v>
      </c>
      <c r="C2006">
        <v>0.52526669955288796</v>
      </c>
    </row>
    <row r="2007" spans="1:3" x14ac:dyDescent="0.3">
      <c r="A2007">
        <v>1.471996262094825</v>
      </c>
      <c r="B2007">
        <v>2.1117008444693153</v>
      </c>
      <c r="C2007">
        <v>0.52576183958348666</v>
      </c>
    </row>
    <row r="2008" spans="1:3" x14ac:dyDescent="0.3">
      <c r="A2008">
        <v>1.4861908921908888</v>
      </c>
      <c r="B2008">
        <v>2.1311579768712927</v>
      </c>
      <c r="C2008">
        <v>0.53114832638667475</v>
      </c>
    </row>
    <row r="2009" spans="1:3" x14ac:dyDescent="0.3">
      <c r="A2009">
        <v>1.5512268581040811</v>
      </c>
      <c r="B2009">
        <v>2.2219478278634406</v>
      </c>
      <c r="C2009">
        <v>0.55596570997162142</v>
      </c>
    </row>
    <row r="2010" spans="1:3" x14ac:dyDescent="0.3">
      <c r="A2010">
        <v>1.6182573840678423</v>
      </c>
      <c r="B2010">
        <v>2.3179163825303668</v>
      </c>
      <c r="C2010">
        <v>0.57961921954045237</v>
      </c>
    </row>
    <row r="2011" spans="1:3" x14ac:dyDescent="0.3">
      <c r="A2011">
        <v>1.6674411339383559</v>
      </c>
      <c r="B2011">
        <v>2.3899092192032554</v>
      </c>
      <c r="C2011">
        <v>0.59642093871323243</v>
      </c>
    </row>
    <row r="2012" spans="1:3" x14ac:dyDescent="0.3">
      <c r="A2012">
        <v>1.6919306878379479</v>
      </c>
      <c r="B2012">
        <v>2.4272817766466206</v>
      </c>
      <c r="C2012">
        <v>0.60382089844381515</v>
      </c>
    </row>
    <row r="2013" spans="1:3" x14ac:dyDescent="0.3">
      <c r="A2013">
        <v>1.7388653503995428</v>
      </c>
      <c r="B2013">
        <v>2.4939146928282092</v>
      </c>
      <c r="C2013">
        <v>0.62136754105560732</v>
      </c>
    </row>
    <row r="2014" spans="1:3" x14ac:dyDescent="0.3">
      <c r="A2014">
        <v>1.7516406661024098</v>
      </c>
      <c r="B2014">
        <v>2.5126628189736837</v>
      </c>
      <c r="C2014">
        <v>0.62553790244263374</v>
      </c>
    </row>
    <row r="2015" spans="1:3" x14ac:dyDescent="0.3">
      <c r="A2015">
        <v>1.7690841854086279</v>
      </c>
      <c r="B2015">
        <v>2.5385982401867317</v>
      </c>
      <c r="C2015">
        <v>0.63157540641065035</v>
      </c>
    </row>
    <row r="2016" spans="1:3" x14ac:dyDescent="0.3">
      <c r="A2016">
        <v>1.7803492007209039</v>
      </c>
      <c r="B2016">
        <v>2.555913380209399</v>
      </c>
      <c r="C2016">
        <v>0.63509845882440119</v>
      </c>
    </row>
    <row r="2017" spans="1:3" x14ac:dyDescent="0.3">
      <c r="A2017">
        <v>1.7818229516694331</v>
      </c>
      <c r="B2017">
        <v>2.5594342017009697</v>
      </c>
      <c r="C2017">
        <v>0.63471438580851636</v>
      </c>
    </row>
    <row r="2018" spans="1:3" x14ac:dyDescent="0.3">
      <c r="A2018">
        <v>1.7972674047595731</v>
      </c>
      <c r="B2018">
        <v>2.5813672855752867</v>
      </c>
      <c r="C2018">
        <v>0.63974729917566475</v>
      </c>
    </row>
    <row r="2019" spans="1:3" x14ac:dyDescent="0.3">
      <c r="A2019">
        <v>1.8113545476269002</v>
      </c>
      <c r="B2019">
        <v>2.6003130837437336</v>
      </c>
      <c r="C2019">
        <v>0.64590057009394497</v>
      </c>
    </row>
    <row r="2020" spans="1:3" x14ac:dyDescent="0.3">
      <c r="A2020">
        <v>1.8041886025688929</v>
      </c>
      <c r="B2020">
        <v>2.5882924422583438</v>
      </c>
      <c r="C2020">
        <v>0.64508052431726892</v>
      </c>
    </row>
    <row r="2021" spans="1:3" x14ac:dyDescent="0.3">
      <c r="A2021">
        <v>1.7978445994642149</v>
      </c>
      <c r="B2021">
        <v>2.5796288597469657</v>
      </c>
      <c r="C2021">
        <v>0.64266134471786673</v>
      </c>
    </row>
    <row r="2022" spans="1:3" x14ac:dyDescent="0.3">
      <c r="A2022">
        <v>1.8070311599779658</v>
      </c>
      <c r="B2022">
        <v>2.5930120622552302</v>
      </c>
      <c r="C2022">
        <v>0.64615246384757252</v>
      </c>
    </row>
    <row r="2023" spans="1:3" x14ac:dyDescent="0.3">
      <c r="A2023">
        <v>1.794203096336485</v>
      </c>
      <c r="B2023">
        <v>2.5756372302566404</v>
      </c>
      <c r="C2023">
        <v>0.64083660150263344</v>
      </c>
    </row>
    <row r="2024" spans="1:3" x14ac:dyDescent="0.3">
      <c r="A2024">
        <v>1.7548404958856492</v>
      </c>
      <c r="B2024">
        <v>2.5183463544677718</v>
      </c>
      <c r="C2024">
        <v>0.62684939337308543</v>
      </c>
    </row>
    <row r="2025" spans="1:3" x14ac:dyDescent="0.3">
      <c r="A2025">
        <v>1.689941725480296</v>
      </c>
      <c r="B2025">
        <v>2.4243433035421766</v>
      </c>
      <c r="C2025">
        <v>0.60349077379262595</v>
      </c>
    </row>
    <row r="2026" spans="1:3" x14ac:dyDescent="0.3">
      <c r="A2026">
        <v>1.623899025009383</v>
      </c>
      <c r="B2026">
        <v>2.3295182106196588</v>
      </c>
      <c r="C2026">
        <v>0.57945515629797373</v>
      </c>
    </row>
    <row r="2027" spans="1:3" x14ac:dyDescent="0.3">
      <c r="A2027">
        <v>1.524530379622548</v>
      </c>
      <c r="B2027">
        <v>2.1875869011399875</v>
      </c>
      <c r="C2027">
        <v>0.54341561995565502</v>
      </c>
    </row>
    <row r="2028" spans="1:3" x14ac:dyDescent="0.3">
      <c r="A2028">
        <v>1.4456722184310451</v>
      </c>
      <c r="B2028">
        <v>2.0749312294675315</v>
      </c>
      <c r="C2028">
        <v>0.5148135041062859</v>
      </c>
    </row>
    <row r="2029" spans="1:3" x14ac:dyDescent="0.3">
      <c r="A2029">
        <v>1.4222610690867841</v>
      </c>
      <c r="B2029">
        <v>2.0401326912795095</v>
      </c>
      <c r="C2029">
        <v>0.5070200474010903</v>
      </c>
    </row>
    <row r="2030" spans="1:3" x14ac:dyDescent="0.3">
      <c r="A2030">
        <v>1.4077165691267359</v>
      </c>
      <c r="B2030">
        <v>2.0199702613157577</v>
      </c>
      <c r="C2030">
        <v>0.50005077506526563</v>
      </c>
    </row>
    <row r="2031" spans="1:3" x14ac:dyDescent="0.3">
      <c r="A2031">
        <v>1.4159178151966019</v>
      </c>
      <c r="B2031">
        <v>2.0332048593841852</v>
      </c>
      <c r="C2031">
        <v>0.50105814572297624</v>
      </c>
    </row>
    <row r="2032" spans="1:3" x14ac:dyDescent="0.3">
      <c r="A2032">
        <v>1.393472567327023</v>
      </c>
      <c r="B2032">
        <v>2.0007693104953597</v>
      </c>
      <c r="C2032">
        <v>0.49368559335937545</v>
      </c>
    </row>
    <row r="2033" spans="1:3" x14ac:dyDescent="0.3">
      <c r="A2033">
        <v>1.398670600450985</v>
      </c>
      <c r="B2033">
        <v>2.0075803640087959</v>
      </c>
      <c r="C2033">
        <v>0.49651822530700374</v>
      </c>
    </row>
    <row r="2034" spans="1:3" x14ac:dyDescent="0.3">
      <c r="A2034">
        <v>1.440901124391831</v>
      </c>
      <c r="B2034">
        <v>2.0684397918490323</v>
      </c>
      <c r="C2034">
        <v>0.51188355650926742</v>
      </c>
    </row>
    <row r="2035" spans="1:3" x14ac:dyDescent="0.3">
      <c r="A2035">
        <v>1.5170138587293149</v>
      </c>
      <c r="B2035">
        <v>2.1781631181532406</v>
      </c>
      <c r="C2035">
        <v>0.53915889570138398</v>
      </c>
    </row>
    <row r="2036" spans="1:3" x14ac:dyDescent="0.3">
      <c r="A2036">
        <v>1.6003801687817891</v>
      </c>
      <c r="B2036">
        <v>2.2980200978444669</v>
      </c>
      <c r="C2036">
        <v>0.56873839992608577</v>
      </c>
    </row>
    <row r="2037" spans="1:3" x14ac:dyDescent="0.3">
      <c r="A2037">
        <v>1.6741672009222139</v>
      </c>
      <c r="B2037">
        <v>2.4038609559222692</v>
      </c>
      <c r="C2037">
        <v>0.59511049531924853</v>
      </c>
    </row>
    <row r="2038" spans="1:3" x14ac:dyDescent="0.3">
      <c r="A2038">
        <v>1.7311084683458851</v>
      </c>
      <c r="B2038">
        <v>2.485712656729953</v>
      </c>
      <c r="C2038">
        <v>0.61449624403300274</v>
      </c>
    </row>
    <row r="2039" spans="1:3" x14ac:dyDescent="0.3">
      <c r="A2039">
        <v>1.7734724423275949</v>
      </c>
      <c r="B2039">
        <v>2.5474569065258659</v>
      </c>
      <c r="C2039">
        <v>0.62877606509424611</v>
      </c>
    </row>
    <row r="2040" spans="1:3" x14ac:dyDescent="0.3">
      <c r="A2040">
        <v>1.8194009203112129</v>
      </c>
      <c r="B2040">
        <v>2.6123857976981446</v>
      </c>
      <c r="C2040">
        <v>0.64632074733583134</v>
      </c>
    </row>
    <row r="2041" spans="1:3" x14ac:dyDescent="0.3">
      <c r="A2041">
        <v>1.866558613133519</v>
      </c>
      <c r="B2041">
        <v>2.6795250698332804</v>
      </c>
      <c r="C2041">
        <v>0.66384302736401968</v>
      </c>
    </row>
    <row r="2042" spans="1:3" x14ac:dyDescent="0.3">
      <c r="A2042">
        <v>1.9016868108679541</v>
      </c>
      <c r="B2042">
        <v>2.7289878837642205</v>
      </c>
      <c r="C2042">
        <v>0.67709313837209528</v>
      </c>
    </row>
    <row r="2043" spans="1:3" x14ac:dyDescent="0.3">
      <c r="A2043">
        <v>1.9249235619047038</v>
      </c>
      <c r="B2043">
        <v>2.7623561805706496</v>
      </c>
      <c r="C2043">
        <v>0.68522583022532535</v>
      </c>
    </row>
    <row r="2044" spans="1:3" x14ac:dyDescent="0.3">
      <c r="A2044">
        <v>1.9179631649627729</v>
      </c>
      <c r="B2044">
        <v>2.752553745175927</v>
      </c>
      <c r="C2044">
        <v>0.68248901516345217</v>
      </c>
    </row>
    <row r="2045" spans="1:3" x14ac:dyDescent="0.3">
      <c r="A2045">
        <v>1.9263837866781213</v>
      </c>
      <c r="B2045">
        <v>2.7648318870153283</v>
      </c>
      <c r="C2045">
        <v>0.68511447378418133</v>
      </c>
    </row>
    <row r="2046" spans="1:3" x14ac:dyDescent="0.3">
      <c r="A2046">
        <v>1.939953800009947</v>
      </c>
      <c r="B2046">
        <v>2.7831256217252109</v>
      </c>
      <c r="C2046">
        <v>0.6913503088819476</v>
      </c>
    </row>
    <row r="2047" spans="1:3" x14ac:dyDescent="0.3">
      <c r="A2047">
        <v>1.9192090365308119</v>
      </c>
      <c r="B2047">
        <v>2.7527293519189997</v>
      </c>
      <c r="C2047">
        <v>0.68458353024652363</v>
      </c>
    </row>
    <row r="2048" spans="1:3" x14ac:dyDescent="0.3">
      <c r="A2048">
        <v>1.815012518436018</v>
      </c>
      <c r="B2048">
        <v>2.6041406969233836</v>
      </c>
      <c r="C2048">
        <v>0.64754753878284887</v>
      </c>
    </row>
    <row r="2049" spans="1:3" x14ac:dyDescent="0.3">
      <c r="A2049">
        <v>1.647296540430454</v>
      </c>
      <c r="B2049">
        <v>2.3652561577809919</v>
      </c>
      <c r="C2049">
        <v>0.58763721518336942</v>
      </c>
    </row>
    <row r="2050" spans="1:3" x14ac:dyDescent="0.3">
      <c r="A2050">
        <v>1.5112335438029401</v>
      </c>
      <c r="B2050">
        <v>2.1723538661424531</v>
      </c>
      <c r="C2050">
        <v>0.5370436684283032</v>
      </c>
    </row>
    <row r="2051" spans="1:3" x14ac:dyDescent="0.3">
      <c r="A2051">
        <v>1.455719351596461</v>
      </c>
      <c r="B2051">
        <v>2.0914111295480047</v>
      </c>
      <c r="C2051">
        <v>0.51739398094312172</v>
      </c>
    </row>
    <row r="2052" spans="1:3" x14ac:dyDescent="0.3">
      <c r="A2052">
        <v>1.3791189141541991</v>
      </c>
      <c r="B2052">
        <v>1.9805121619231199</v>
      </c>
      <c r="C2052">
        <v>0.49111609199589418</v>
      </c>
    </row>
    <row r="2053" spans="1:3" x14ac:dyDescent="0.3">
      <c r="A2053">
        <v>1.330954856941432</v>
      </c>
      <c r="B2053">
        <v>1.9105166600968924</v>
      </c>
      <c r="C2053">
        <v>0.4749429490196504</v>
      </c>
    </row>
    <row r="2054" spans="1:3" x14ac:dyDescent="0.3">
      <c r="A2054">
        <v>1.30547264132128</v>
      </c>
      <c r="B2054">
        <v>1.873462346816039</v>
      </c>
      <c r="C2054">
        <v>0.46600308168380822</v>
      </c>
    </row>
    <row r="2055" spans="1:3" x14ac:dyDescent="0.3">
      <c r="A2055">
        <v>1.2870927606918789</v>
      </c>
      <c r="B2055">
        <v>1.8469612314574302</v>
      </c>
      <c r="C2055">
        <v>0.45897775971502064</v>
      </c>
    </row>
    <row r="2056" spans="1:3" x14ac:dyDescent="0.3">
      <c r="A2056">
        <v>1.301822076351022</v>
      </c>
      <c r="B2056">
        <v>1.8680384907083383</v>
      </c>
      <c r="C2056">
        <v>0.46421945530596836</v>
      </c>
    </row>
    <row r="2057" spans="1:3" x14ac:dyDescent="0.3">
      <c r="A2057">
        <v>1.3230931905336341</v>
      </c>
      <c r="B2057">
        <v>1.8999113481592187</v>
      </c>
      <c r="C2057">
        <v>0.47025929903612712</v>
      </c>
    </row>
    <row r="2058" spans="1:3" x14ac:dyDescent="0.3">
      <c r="A2058">
        <v>1.3838323109849899</v>
      </c>
      <c r="B2058">
        <v>1.9873695383123315</v>
      </c>
      <c r="C2058">
        <v>0.49143516029935308</v>
      </c>
    </row>
    <row r="2059" spans="1:3" x14ac:dyDescent="0.3">
      <c r="A2059">
        <v>1.475956243122039</v>
      </c>
      <c r="B2059">
        <v>2.1198141673058881</v>
      </c>
      <c r="C2059">
        <v>0.52409394302553769</v>
      </c>
    </row>
    <row r="2060" spans="1:3" x14ac:dyDescent="0.3">
      <c r="A2060">
        <v>1.5493054720352168</v>
      </c>
      <c r="B2060">
        <v>2.2252270661976263</v>
      </c>
      <c r="C2060">
        <v>0.55044377215465068</v>
      </c>
    </row>
    <row r="2061" spans="1:3" x14ac:dyDescent="0.3">
      <c r="A2061">
        <v>1.5793521111851072</v>
      </c>
      <c r="B2061">
        <v>2.2683639680694037</v>
      </c>
      <c r="C2061">
        <v>0.56116649365362226</v>
      </c>
    </row>
    <row r="2062" spans="1:3" x14ac:dyDescent="0.3">
      <c r="A2062">
        <v>1.5833250643816239</v>
      </c>
      <c r="B2062">
        <v>2.2743375749444055</v>
      </c>
      <c r="C2062">
        <v>0.56258676368805849</v>
      </c>
    </row>
    <row r="2063" spans="1:3" x14ac:dyDescent="0.3">
      <c r="A2063">
        <v>1.5944445283011321</v>
      </c>
      <c r="B2063">
        <v>2.2899861436499505</v>
      </c>
      <c r="C2063">
        <v>0.56687620376067793</v>
      </c>
    </row>
    <row r="2064" spans="1:3" x14ac:dyDescent="0.3">
      <c r="A2064">
        <v>1.6120395294124841</v>
      </c>
      <c r="B2064">
        <v>2.3151753025996058</v>
      </c>
      <c r="C2064">
        <v>0.57301864893247334</v>
      </c>
    </row>
    <row r="2065" spans="1:3" x14ac:dyDescent="0.3">
      <c r="A2065">
        <v>1.6176192817163451</v>
      </c>
      <c r="B2065">
        <v>2.3236404832419884</v>
      </c>
      <c r="C2065">
        <v>0.57550322778153906</v>
      </c>
    </row>
    <row r="2066" spans="1:3" x14ac:dyDescent="0.3">
      <c r="A2066">
        <v>1.6345402274641789</v>
      </c>
      <c r="B2066">
        <v>2.3476260009913243</v>
      </c>
      <c r="C2066">
        <v>0.58097495121241971</v>
      </c>
    </row>
    <row r="2067" spans="1:3" x14ac:dyDescent="0.3">
      <c r="A2067">
        <v>1.6457395643174551</v>
      </c>
      <c r="B2067">
        <v>2.3633935788962268</v>
      </c>
      <c r="C2067">
        <v>0.58525369329054699</v>
      </c>
    </row>
    <row r="2068" spans="1:3" x14ac:dyDescent="0.3">
      <c r="A2068">
        <v>1.6563767960224538</v>
      </c>
      <c r="B2068">
        <v>2.3784413540303038</v>
      </c>
      <c r="C2068">
        <v>0.58914790016656982</v>
      </c>
    </row>
    <row r="2069" spans="1:3" x14ac:dyDescent="0.3">
      <c r="A2069">
        <v>1.6678750932109059</v>
      </c>
      <c r="B2069">
        <v>2.3946992639601974</v>
      </c>
      <c r="C2069">
        <v>0.59308253234551267</v>
      </c>
    </row>
    <row r="2070" spans="1:3" x14ac:dyDescent="0.3">
      <c r="A2070">
        <v>1.676505896586401</v>
      </c>
      <c r="B2070">
        <v>2.4079147504377407</v>
      </c>
      <c r="C2070">
        <v>0.59543160344173307</v>
      </c>
    </row>
    <row r="2071" spans="1:3" x14ac:dyDescent="0.3">
      <c r="A2071">
        <v>1.6622524027302288</v>
      </c>
      <c r="B2071">
        <v>2.3877268510216325</v>
      </c>
      <c r="C2071">
        <v>0.59057821580152836</v>
      </c>
    </row>
    <row r="2072" spans="1:3" x14ac:dyDescent="0.3">
      <c r="A2072">
        <v>1.6119828176736721</v>
      </c>
      <c r="B2072">
        <v>2.3156247372494696</v>
      </c>
      <c r="C2072">
        <v>0.57268172919430038</v>
      </c>
    </row>
    <row r="2073" spans="1:3" x14ac:dyDescent="0.3">
      <c r="A2073">
        <v>1.5408920405598552</v>
      </c>
      <c r="B2073">
        <v>2.2136250531348338</v>
      </c>
      <c r="C2073">
        <v>0.54773244972042479</v>
      </c>
    </row>
    <row r="2074" spans="1:3" x14ac:dyDescent="0.3">
      <c r="A2074">
        <v>1.415951120078033</v>
      </c>
      <c r="B2074">
        <v>2.0354848736827331</v>
      </c>
      <c r="C2074">
        <v>0.50242335199350951</v>
      </c>
    </row>
    <row r="2075" spans="1:3" x14ac:dyDescent="0.3">
      <c r="A2075">
        <v>1.312808035424289</v>
      </c>
      <c r="B2075">
        <v>1.8887006974743026</v>
      </c>
      <c r="C2075">
        <v>0.4652559228525211</v>
      </c>
    </row>
    <row r="2076" spans="1:3" x14ac:dyDescent="0.3">
      <c r="A2076">
        <v>1.2404549517425441</v>
      </c>
      <c r="B2076">
        <v>1.7857534864400617</v>
      </c>
      <c r="C2076">
        <v>0.43862767529409036</v>
      </c>
    </row>
    <row r="2077" spans="1:3" x14ac:dyDescent="0.3">
      <c r="A2077">
        <v>1.165045400195059</v>
      </c>
      <c r="B2077">
        <v>1.6791175547923138</v>
      </c>
      <c r="C2077">
        <v>0.40994923750825119</v>
      </c>
    </row>
    <row r="2078" spans="1:3" x14ac:dyDescent="0.3">
      <c r="A2078">
        <v>1.1273147143101689</v>
      </c>
      <c r="B2078">
        <v>1.6258092650010554</v>
      </c>
      <c r="C2078">
        <v>0.39598135063289452</v>
      </c>
    </row>
    <row r="2079" spans="1:3" x14ac:dyDescent="0.3">
      <c r="A2079">
        <v>1.0955809445347331</v>
      </c>
      <c r="B2079">
        <v>1.5811830281475594</v>
      </c>
      <c r="C2079">
        <v>0.38385830638581026</v>
      </c>
    </row>
    <row r="2080" spans="1:3" x14ac:dyDescent="0.3">
      <c r="A2080">
        <v>1.1146495752465291</v>
      </c>
      <c r="B2080">
        <v>1.6097409284844761</v>
      </c>
      <c r="C2080">
        <v>0.38971520380290608</v>
      </c>
    </row>
    <row r="2081" spans="1:3" x14ac:dyDescent="0.3">
      <c r="A2081">
        <v>1.170724534462311</v>
      </c>
      <c r="B2081">
        <v>1.6913676975751626</v>
      </c>
      <c r="C2081">
        <v>0.40839291416317186</v>
      </c>
    </row>
    <row r="2082" spans="1:3" x14ac:dyDescent="0.3">
      <c r="A2082">
        <v>1.225670819729676</v>
      </c>
      <c r="B2082">
        <v>1.7704215142203659</v>
      </c>
      <c r="C2082">
        <v>0.42748091461610899</v>
      </c>
    </row>
    <row r="2083" spans="1:3" x14ac:dyDescent="0.3">
      <c r="A2083">
        <v>1.307496247256327</v>
      </c>
      <c r="B2083">
        <v>1.886374031726975</v>
      </c>
      <c r="C2083">
        <v>0.45819974426006943</v>
      </c>
    </row>
    <row r="2084" spans="1:3" x14ac:dyDescent="0.3">
      <c r="A2084">
        <v>1.3803350498733629</v>
      </c>
      <c r="B2084">
        <v>1.9891858591325686</v>
      </c>
      <c r="C2084">
        <v>0.48600128744965837</v>
      </c>
    </row>
    <row r="2085" spans="1:3" x14ac:dyDescent="0.3">
      <c r="A2085">
        <v>1.4383918894256749</v>
      </c>
      <c r="B2085">
        <v>2.0708242976113183</v>
      </c>
      <c r="C2085">
        <v>0.50823571767299458</v>
      </c>
    </row>
    <row r="2086" spans="1:3" x14ac:dyDescent="0.3">
      <c r="A2086">
        <v>1.477405138964994</v>
      </c>
      <c r="B2086">
        <v>2.1266305241667109</v>
      </c>
      <c r="C2086">
        <v>0.52242330340599763</v>
      </c>
    </row>
    <row r="2087" spans="1:3" x14ac:dyDescent="0.3">
      <c r="A2087">
        <v>1.5163475587264921</v>
      </c>
      <c r="B2087">
        <v>2.1822796031532694</v>
      </c>
      <c r="C2087">
        <v>0.53606817436624588</v>
      </c>
    </row>
    <row r="2088" spans="1:3" x14ac:dyDescent="0.3">
      <c r="A2088">
        <v>1.5617374204059862</v>
      </c>
      <c r="B2088">
        <v>2.2465522915700018</v>
      </c>
      <c r="C2088">
        <v>0.55248589851428076</v>
      </c>
    </row>
    <row r="2089" spans="1:3" x14ac:dyDescent="0.3">
      <c r="A2089">
        <v>1.5806934174688709</v>
      </c>
      <c r="B2089">
        <v>2.2730546629902437</v>
      </c>
      <c r="C2089">
        <v>0.56062897005737677</v>
      </c>
    </row>
    <row r="2090" spans="1:3" x14ac:dyDescent="0.3">
      <c r="A2090">
        <v>1.600016004517641</v>
      </c>
      <c r="B2090">
        <v>2.3003430075707425</v>
      </c>
      <c r="C2090">
        <v>0.56802179338956615</v>
      </c>
    </row>
    <row r="2091" spans="1:3" x14ac:dyDescent="0.3">
      <c r="A2091">
        <v>1.628387060133107</v>
      </c>
      <c r="B2091">
        <v>2.3396111480026001</v>
      </c>
      <c r="C2091">
        <v>0.57910307908705116</v>
      </c>
    </row>
    <row r="2092" spans="1:3" x14ac:dyDescent="0.3">
      <c r="A2092">
        <v>1.6504403942631098</v>
      </c>
      <c r="B2092">
        <v>2.370372685345095</v>
      </c>
      <c r="C2092">
        <v>0.58778120502118458</v>
      </c>
    </row>
    <row r="2093" spans="1:3" x14ac:dyDescent="0.3">
      <c r="A2093">
        <v>1.662153486451649</v>
      </c>
      <c r="B2093">
        <v>2.3867039644426566</v>
      </c>
      <c r="C2093">
        <v>0.59272876807132302</v>
      </c>
    </row>
    <row r="2094" spans="1:3" x14ac:dyDescent="0.3">
      <c r="A2094">
        <v>1.648125589719478</v>
      </c>
      <c r="B2094">
        <v>2.3660939413172235</v>
      </c>
      <c r="C2094">
        <v>0.58845044575322225</v>
      </c>
    </row>
    <row r="2095" spans="1:3" x14ac:dyDescent="0.3">
      <c r="A2095">
        <v>1.628895169359738</v>
      </c>
      <c r="B2095">
        <v>2.3381746234342677</v>
      </c>
      <c r="C2095">
        <v>0.58215804407794103</v>
      </c>
    </row>
    <row r="2096" spans="1:3" x14ac:dyDescent="0.3">
      <c r="A2096">
        <v>1.5510754877150801</v>
      </c>
      <c r="B2096">
        <v>2.2274140628437782</v>
      </c>
      <c r="C2096">
        <v>0.55413623778886667</v>
      </c>
    </row>
    <row r="2097" spans="1:3" x14ac:dyDescent="0.3">
      <c r="A2097">
        <v>1.4634869316264632</v>
      </c>
      <c r="B2097">
        <v>2.1021820969788814</v>
      </c>
      <c r="C2097">
        <v>0.5230053231853643</v>
      </c>
    </row>
    <row r="2098" spans="1:3" x14ac:dyDescent="0.3">
      <c r="A2098">
        <v>1.365641173088751</v>
      </c>
      <c r="B2098">
        <v>1.9632619320583822</v>
      </c>
      <c r="C2098">
        <v>0.48652415364203461</v>
      </c>
    </row>
    <row r="2099" spans="1:3" x14ac:dyDescent="0.3">
      <c r="A2099">
        <v>1.2630223755648131</v>
      </c>
      <c r="B2099">
        <v>1.8163698838971267</v>
      </c>
      <c r="C2099">
        <v>0.45033165212988857</v>
      </c>
    </row>
    <row r="2100" spans="1:3" x14ac:dyDescent="0.3">
      <c r="A2100">
        <v>1.1859209641819259</v>
      </c>
      <c r="B2100">
        <v>1.7076240684497792</v>
      </c>
      <c r="C2100">
        <v>0.42145989465806666</v>
      </c>
    </row>
    <row r="2101" spans="1:3" x14ac:dyDescent="0.3">
      <c r="A2101">
        <v>1.1418130712419681</v>
      </c>
      <c r="B2101">
        <v>1.6473001835161731</v>
      </c>
      <c r="C2101">
        <v>0.40280105451113118</v>
      </c>
    </row>
    <row r="2102" spans="1:3" x14ac:dyDescent="0.3">
      <c r="A2102">
        <v>1.1253902275909351</v>
      </c>
      <c r="B2102">
        <v>1.6250119654862212</v>
      </c>
      <c r="C2102">
        <v>0.39514953701149569</v>
      </c>
    </row>
    <row r="2103" spans="1:3" x14ac:dyDescent="0.3">
      <c r="A2103">
        <v>1.101785749529733</v>
      </c>
      <c r="B2103">
        <v>1.5916353565882966</v>
      </c>
      <c r="C2103">
        <v>0.38675656408784714</v>
      </c>
    </row>
    <row r="2104" spans="1:3" x14ac:dyDescent="0.3">
      <c r="A2104">
        <v>1.1135162449211269</v>
      </c>
      <c r="B2104">
        <v>1.6081342567922339</v>
      </c>
      <c r="C2104">
        <v>0.3915881382043267</v>
      </c>
    </row>
    <row r="2105" spans="1:3" x14ac:dyDescent="0.3">
      <c r="A2105">
        <v>1.184744404160206</v>
      </c>
      <c r="B2105">
        <v>1.7083642809309412</v>
      </c>
      <c r="C2105">
        <v>0.41856788558974262</v>
      </c>
    </row>
    <row r="2106" spans="1:3" x14ac:dyDescent="0.3">
      <c r="A2106">
        <v>1.243191553285669</v>
      </c>
      <c r="B2106">
        <v>1.7914106695939158</v>
      </c>
      <c r="C2106">
        <v>0.44003645751014353</v>
      </c>
    </row>
    <row r="2107" spans="1:3" x14ac:dyDescent="0.3">
      <c r="A2107">
        <v>1.313124571942208</v>
      </c>
      <c r="B2107">
        <v>1.8898560767346022</v>
      </c>
      <c r="C2107">
        <v>0.46645021381628848</v>
      </c>
    </row>
    <row r="2108" spans="1:3" x14ac:dyDescent="0.3">
      <c r="A2108">
        <v>1.393480546151616</v>
      </c>
      <c r="B2108">
        <v>2.0030062376108972</v>
      </c>
      <c r="C2108">
        <v>0.49646590886943681</v>
      </c>
    </row>
    <row r="2109" spans="1:3" x14ac:dyDescent="0.3">
      <c r="A2109">
        <v>1.440422721871534</v>
      </c>
      <c r="B2109">
        <v>2.0683128563222737</v>
      </c>
      <c r="C2109">
        <v>0.51482794985345293</v>
      </c>
    </row>
    <row r="2110" spans="1:3" x14ac:dyDescent="0.3">
      <c r="A2110">
        <v>1.4771807476881669</v>
      </c>
      <c r="B2110">
        <v>2.1202149875884415</v>
      </c>
      <c r="C2110">
        <v>0.52868396197992851</v>
      </c>
    </row>
    <row r="2111" spans="1:3" x14ac:dyDescent="0.3">
      <c r="A2111">
        <v>1.515589892886722</v>
      </c>
      <c r="B2111">
        <v>2.1755528000061313</v>
      </c>
      <c r="C2111">
        <v>0.54187917568683264</v>
      </c>
    </row>
    <row r="2112" spans="1:3" x14ac:dyDescent="0.3">
      <c r="A2112">
        <v>1.5599172792345219</v>
      </c>
      <c r="B2112">
        <v>2.2385973644937756</v>
      </c>
      <c r="C2112">
        <v>0.55757892926832942</v>
      </c>
    </row>
    <row r="2113" spans="1:3" x14ac:dyDescent="0.3">
      <c r="A2113">
        <v>1.5972004078962581</v>
      </c>
      <c r="B2113">
        <v>2.2909944340890416</v>
      </c>
      <c r="C2113">
        <v>0.5714263131622741</v>
      </c>
    </row>
    <row r="2114" spans="1:3" x14ac:dyDescent="0.3">
      <c r="A2114">
        <v>1.6270574539535732</v>
      </c>
      <c r="B2114">
        <v>2.3334139401785197</v>
      </c>
      <c r="C2114">
        <v>0.58236107645955093</v>
      </c>
    </row>
    <row r="2115" spans="1:3" x14ac:dyDescent="0.3">
      <c r="A2115">
        <v>1.6561610147631518</v>
      </c>
      <c r="B2115">
        <v>2.3744055797999071</v>
      </c>
      <c r="C2115">
        <v>0.59250790300927381</v>
      </c>
    </row>
    <row r="2116" spans="1:3" x14ac:dyDescent="0.3">
      <c r="A2116">
        <v>1.6871242521105272</v>
      </c>
      <c r="B2116">
        <v>2.4182018148040534</v>
      </c>
      <c r="C2116">
        <v>0.60370374165815432</v>
      </c>
    </row>
    <row r="2117" spans="1:3" x14ac:dyDescent="0.3">
      <c r="A2117">
        <v>1.706053940382338</v>
      </c>
      <c r="B2117">
        <v>2.4445896987678615</v>
      </c>
      <c r="C2117">
        <v>0.61155153475227697</v>
      </c>
    </row>
    <row r="2118" spans="1:3" x14ac:dyDescent="0.3">
      <c r="A2118">
        <v>1.7123149392070269</v>
      </c>
      <c r="B2118">
        <v>2.4535171040267021</v>
      </c>
      <c r="C2118">
        <v>0.61412038258541168</v>
      </c>
    </row>
    <row r="2119" spans="1:3" x14ac:dyDescent="0.3">
      <c r="A2119">
        <v>1.6906406718750651</v>
      </c>
      <c r="B2119">
        <v>2.4237937617476968</v>
      </c>
      <c r="C2119">
        <v>0.60504429081056599</v>
      </c>
    </row>
    <row r="2120" spans="1:3" x14ac:dyDescent="0.3">
      <c r="A2120">
        <v>1.6144496831576032</v>
      </c>
      <c r="B2120">
        <v>2.3166326977621448</v>
      </c>
      <c r="C2120">
        <v>0.57580364463509126</v>
      </c>
    </row>
    <row r="2121" spans="1:3" x14ac:dyDescent="0.3">
      <c r="A2121">
        <v>1.533822659106781</v>
      </c>
      <c r="B2121">
        <v>2.2029484186633712</v>
      </c>
      <c r="C2121">
        <v>0.54545481357908676</v>
      </c>
    </row>
    <row r="2122" spans="1:3" x14ac:dyDescent="0.3">
      <c r="A2122">
        <v>1.4595801520217551</v>
      </c>
      <c r="B2122">
        <v>2.0976326856551206</v>
      </c>
      <c r="C2122">
        <v>0.51802917404394366</v>
      </c>
    </row>
    <row r="2123" spans="1:3" x14ac:dyDescent="0.3">
      <c r="A2123">
        <v>1.3993174609495709</v>
      </c>
      <c r="B2123">
        <v>2.0104928570698051</v>
      </c>
      <c r="C2123">
        <v>0.49735763792418702</v>
      </c>
    </row>
    <row r="2124" spans="1:3" x14ac:dyDescent="0.3">
      <c r="A2124">
        <v>1.317537676603231</v>
      </c>
      <c r="B2124">
        <v>1.8946138698468045</v>
      </c>
      <c r="C2124">
        <v>0.46727736552777954</v>
      </c>
    </row>
    <row r="2125" spans="1:3" x14ac:dyDescent="0.3">
      <c r="A2125">
        <v>1.2677938164523082</v>
      </c>
      <c r="B2125">
        <v>1.825779416683537</v>
      </c>
      <c r="C2125">
        <v>0.44760866477701106</v>
      </c>
    </row>
    <row r="2126" spans="1:3" x14ac:dyDescent="0.3">
      <c r="A2126">
        <v>1.231112884948671</v>
      </c>
      <c r="B2126">
        <v>1.7732404743450083</v>
      </c>
      <c r="C2126">
        <v>0.43516276011343075</v>
      </c>
    </row>
    <row r="2127" spans="1:3" x14ac:dyDescent="0.3">
      <c r="A2127">
        <v>1.2065987198592709</v>
      </c>
      <c r="B2127">
        <v>1.7384297463642606</v>
      </c>
      <c r="C2127">
        <v>0.42651795525122016</v>
      </c>
    </row>
    <row r="2128" spans="1:3" x14ac:dyDescent="0.3">
      <c r="A2128">
        <v>1.21933346351295</v>
      </c>
      <c r="B2128">
        <v>1.7562146735555155</v>
      </c>
      <c r="C2128">
        <v>0.4319926035755412</v>
      </c>
    </row>
    <row r="2129" spans="1:3" x14ac:dyDescent="0.3">
      <c r="A2129">
        <v>1.2428983813018841</v>
      </c>
      <c r="B2129">
        <v>1.7885542215446386</v>
      </c>
      <c r="C2129">
        <v>0.441121426567611</v>
      </c>
    </row>
    <row r="2130" spans="1:3" x14ac:dyDescent="0.3">
      <c r="A2130">
        <v>1.2793953502845969</v>
      </c>
      <c r="B2130">
        <v>1.8401205754843897</v>
      </c>
      <c r="C2130">
        <v>0.45475629343847346</v>
      </c>
    </row>
    <row r="2131" spans="1:3" x14ac:dyDescent="0.3">
      <c r="A2131">
        <v>1.357956468895626</v>
      </c>
      <c r="B2131">
        <v>1.9519643019301529</v>
      </c>
      <c r="C2131">
        <v>0.4829955263811333</v>
      </c>
    </row>
    <row r="2132" spans="1:3" x14ac:dyDescent="0.3">
      <c r="A2132">
        <v>1.444457315706259</v>
      </c>
      <c r="B2132">
        <v>2.0751883864169152</v>
      </c>
      <c r="C2132">
        <v>0.51413520544918578</v>
      </c>
    </row>
    <row r="2133" spans="1:3" x14ac:dyDescent="0.3">
      <c r="A2133">
        <v>1.522216578161016</v>
      </c>
      <c r="B2133">
        <v>2.1854935307034773</v>
      </c>
      <c r="C2133">
        <v>0.54242996460448856</v>
      </c>
    </row>
    <row r="2134" spans="1:3" x14ac:dyDescent="0.3">
      <c r="A2134">
        <v>1.583443432534738</v>
      </c>
      <c r="B2134">
        <v>2.2725914435638441</v>
      </c>
      <c r="C2134">
        <v>0.56480831010789379</v>
      </c>
    </row>
    <row r="2135" spans="1:3" x14ac:dyDescent="0.3">
      <c r="A2135">
        <v>1.6188715417087738</v>
      </c>
      <c r="B2135">
        <v>2.3239750626147497</v>
      </c>
      <c r="C2135">
        <v>0.57682843891068702</v>
      </c>
    </row>
    <row r="2136" spans="1:3" x14ac:dyDescent="0.3">
      <c r="A2136">
        <v>1.653427052527713</v>
      </c>
      <c r="B2136">
        <v>2.3734431539144647</v>
      </c>
      <c r="C2136">
        <v>0.58875069848712369</v>
      </c>
    </row>
    <row r="2137" spans="1:3" x14ac:dyDescent="0.3">
      <c r="A2137">
        <v>1.6869024024995891</v>
      </c>
      <c r="B2137">
        <v>2.4209275416080778</v>
      </c>
      <c r="C2137">
        <v>0.59976772824973357</v>
      </c>
    </row>
    <row r="2138" spans="1:3" x14ac:dyDescent="0.3">
      <c r="A2138">
        <v>1.7230864269530017</v>
      </c>
      <c r="B2138">
        <v>2.4725576354037706</v>
      </c>
      <c r="C2138">
        <v>0.61308784921630888</v>
      </c>
    </row>
    <row r="2139" spans="1:3" x14ac:dyDescent="0.3">
      <c r="A2139">
        <v>1.742548876269896</v>
      </c>
      <c r="B2139">
        <v>2.5003660849471796</v>
      </c>
      <c r="C2139">
        <v>0.61958829568186746</v>
      </c>
    </row>
    <row r="2140" spans="1:3" x14ac:dyDescent="0.3">
      <c r="A2140">
        <v>1.7630843359601891</v>
      </c>
      <c r="B2140">
        <v>2.5296109012299861</v>
      </c>
      <c r="C2140">
        <v>0.62742158911174739</v>
      </c>
    </row>
    <row r="2141" spans="1:3" x14ac:dyDescent="0.3">
      <c r="A2141">
        <v>1.7638323328289189</v>
      </c>
      <c r="B2141">
        <v>2.5301370111580952</v>
      </c>
      <c r="C2141">
        <v>0.6284402619208056</v>
      </c>
    </row>
    <row r="2142" spans="1:3" x14ac:dyDescent="0.3">
      <c r="A2142">
        <v>1.7629991075985978</v>
      </c>
      <c r="B2142">
        <v>2.5293781826777058</v>
      </c>
      <c r="C2142">
        <v>0.6285299494363249</v>
      </c>
    </row>
    <row r="2143" spans="1:3" x14ac:dyDescent="0.3">
      <c r="A2143">
        <v>1.742839137208551</v>
      </c>
      <c r="B2143">
        <v>2.5011351582148302</v>
      </c>
      <c r="C2143">
        <v>0.62097903761851903</v>
      </c>
    </row>
    <row r="2144" spans="1:3" x14ac:dyDescent="0.3">
      <c r="A2144">
        <v>1.6802785149595081</v>
      </c>
      <c r="B2144">
        <v>2.4130571450726381</v>
      </c>
      <c r="C2144">
        <v>0.59584756345796819</v>
      </c>
    </row>
    <row r="2145" spans="1:3" x14ac:dyDescent="0.3">
      <c r="A2145">
        <v>1.6164567198903099</v>
      </c>
      <c r="B2145">
        <v>2.323509526642455</v>
      </c>
      <c r="C2145">
        <v>0.56982140531895753</v>
      </c>
    </row>
    <row r="2146" spans="1:3" x14ac:dyDescent="0.3">
      <c r="A2146">
        <v>1.5469463082386981</v>
      </c>
      <c r="B2146">
        <v>2.2260247701055142</v>
      </c>
      <c r="C2146">
        <v>0.54291620198098145</v>
      </c>
    </row>
    <row r="2147" spans="1:3" x14ac:dyDescent="0.3">
      <c r="A2147">
        <v>1.495525220445777</v>
      </c>
      <c r="B2147">
        <v>2.1544007432522849</v>
      </c>
      <c r="C2147">
        <v>0.52255473091064308</v>
      </c>
    </row>
    <row r="2148" spans="1:3" x14ac:dyDescent="0.3">
      <c r="A2148">
        <v>1.4361436247643271</v>
      </c>
      <c r="B2148">
        <v>2.071177817700999</v>
      </c>
      <c r="C2148">
        <v>0.49932419631502489</v>
      </c>
    </row>
    <row r="2149" spans="1:3" x14ac:dyDescent="0.3">
      <c r="A2149">
        <v>1.3945740822517512</v>
      </c>
      <c r="B2149">
        <v>2.0127733284620106</v>
      </c>
      <c r="C2149">
        <v>0.48314347837539429</v>
      </c>
    </row>
    <row r="2150" spans="1:3" x14ac:dyDescent="0.3">
      <c r="A2150">
        <v>1.38204586086765</v>
      </c>
      <c r="B2150">
        <v>1.9941614143304209</v>
      </c>
      <c r="C2150">
        <v>0.47880531164169915</v>
      </c>
    </row>
    <row r="2151" spans="1:3" x14ac:dyDescent="0.3">
      <c r="A2151">
        <v>1.3759165115642391</v>
      </c>
      <c r="B2151">
        <v>1.9832837559750416</v>
      </c>
      <c r="C2151">
        <v>0.47857069142503245</v>
      </c>
    </row>
    <row r="2152" spans="1:3" x14ac:dyDescent="0.3">
      <c r="A2152">
        <v>1.3776850547707249</v>
      </c>
      <c r="B2152">
        <v>1.9843836380366573</v>
      </c>
      <c r="C2152">
        <v>0.48058993271339523</v>
      </c>
    </row>
    <row r="2153" spans="1:3" x14ac:dyDescent="0.3">
      <c r="A2153">
        <v>1.4085604623693788</v>
      </c>
      <c r="B2153">
        <v>2.0268675681939596</v>
      </c>
      <c r="C2153">
        <v>0.493398816738503</v>
      </c>
    </row>
    <row r="2154" spans="1:3" x14ac:dyDescent="0.3">
      <c r="A2154">
        <v>1.452624675459564</v>
      </c>
      <c r="B2154">
        <v>2.0867345040686525</v>
      </c>
      <c r="C2154">
        <v>0.51199601545143514</v>
      </c>
    </row>
    <row r="2155" spans="1:3" x14ac:dyDescent="0.3">
      <c r="A2155">
        <v>1.513803597376338</v>
      </c>
      <c r="B2155">
        <v>2.1717634141207451</v>
      </c>
      <c r="C2155">
        <v>0.53655198048589103</v>
      </c>
    </row>
    <row r="2156" spans="1:3" x14ac:dyDescent="0.3">
      <c r="A2156">
        <v>1.530578938238802</v>
      </c>
      <c r="B2156">
        <v>2.195593324223184</v>
      </c>
      <c r="C2156">
        <v>0.54324510479767529</v>
      </c>
    </row>
    <row r="2157" spans="1:3" x14ac:dyDescent="0.3">
      <c r="A2157">
        <v>1.5347147326553612</v>
      </c>
      <c r="B2157">
        <v>2.2000483925367922</v>
      </c>
      <c r="C2157">
        <v>0.54623082749372898</v>
      </c>
    </row>
    <row r="2158" spans="1:3" x14ac:dyDescent="0.3">
      <c r="A2158">
        <v>1.5826123613844441</v>
      </c>
      <c r="B2158">
        <v>2.2695509095853947</v>
      </c>
      <c r="C2158">
        <v>0.56188599907967129</v>
      </c>
    </row>
    <row r="2159" spans="1:3" x14ac:dyDescent="0.3">
      <c r="A2159">
        <v>1.601635165766323</v>
      </c>
      <c r="B2159">
        <v>2.2959980215851981</v>
      </c>
      <c r="C2159">
        <v>0.5702681914948271</v>
      </c>
    </row>
    <row r="2160" spans="1:3" x14ac:dyDescent="0.3">
      <c r="A2160">
        <v>1.612214060252608</v>
      </c>
      <c r="B2160">
        <v>2.310393184847678</v>
      </c>
      <c r="C2160">
        <v>0.57560795380125052</v>
      </c>
    </row>
    <row r="2161" spans="1:3" x14ac:dyDescent="0.3">
      <c r="A2161">
        <v>1.6263279014589662</v>
      </c>
      <c r="B2161">
        <v>2.3283128006955351</v>
      </c>
      <c r="C2161">
        <v>0.58536586069671803</v>
      </c>
    </row>
    <row r="2162" spans="1:3" x14ac:dyDescent="0.3">
      <c r="A2162">
        <v>1.6477181605368481</v>
      </c>
      <c r="B2162">
        <v>2.3598458298016336</v>
      </c>
      <c r="C2162">
        <v>0.59121906048104844</v>
      </c>
    </row>
    <row r="2163" spans="1:3" x14ac:dyDescent="0.3">
      <c r="A2163">
        <v>1.6862749618827999</v>
      </c>
      <c r="B2163">
        <v>2.415194335779649</v>
      </c>
      <c r="C2163">
        <v>0.60523255944335841</v>
      </c>
    </row>
    <row r="2164" spans="1:3" x14ac:dyDescent="0.3">
      <c r="A2164">
        <v>1.7279712825064428</v>
      </c>
      <c r="B2164">
        <v>2.4747302518901648</v>
      </c>
      <c r="C2164">
        <v>0.62147770669558577</v>
      </c>
    </row>
    <row r="2165" spans="1:3" x14ac:dyDescent="0.3">
      <c r="A2165">
        <v>1.7180078003924699</v>
      </c>
      <c r="B2165">
        <v>2.4613493739389072</v>
      </c>
      <c r="C2165">
        <v>0.61727386919405913</v>
      </c>
    </row>
    <row r="2166" spans="1:3" x14ac:dyDescent="0.3">
      <c r="A2166">
        <v>1.7308587277709291</v>
      </c>
      <c r="B2166">
        <v>2.4798180450301817</v>
      </c>
      <c r="C2166">
        <v>0.6220608383754358</v>
      </c>
    </row>
    <row r="2167" spans="1:3" x14ac:dyDescent="0.3">
      <c r="A2167">
        <v>1.7437767621720459</v>
      </c>
      <c r="B2167">
        <v>2.4979752298756628</v>
      </c>
      <c r="C2167">
        <v>0.62736152944237578</v>
      </c>
    </row>
    <row r="2168" spans="1:3" x14ac:dyDescent="0.3">
      <c r="A2168">
        <v>1.6722630957225408</v>
      </c>
      <c r="B2168">
        <v>2.3953444801984904</v>
      </c>
      <c r="C2168">
        <v>0.60026629006476717</v>
      </c>
    </row>
    <row r="2169" spans="1:3" x14ac:dyDescent="0.3">
      <c r="A2169">
        <v>1.600417366542481</v>
      </c>
      <c r="B2169">
        <v>2.2912271234239832</v>
      </c>
      <c r="C2169">
        <v>0.57454999239137083</v>
      </c>
    </row>
    <row r="2170" spans="1:3" x14ac:dyDescent="0.3">
      <c r="A2170">
        <v>1.550257131063304</v>
      </c>
      <c r="B2170">
        <v>2.218929383143609</v>
      </c>
      <c r="C2170">
        <v>0.55657743697299411</v>
      </c>
    </row>
    <row r="2171" spans="1:3" x14ac:dyDescent="0.3">
      <c r="A2171">
        <v>1.51231170751371</v>
      </c>
      <c r="B2171">
        <v>2.1639978196972143</v>
      </c>
      <c r="C2171">
        <v>0.54361616992765927</v>
      </c>
    </row>
    <row r="2172" spans="1:3" x14ac:dyDescent="0.3">
      <c r="A2172">
        <v>1.4696839223690992</v>
      </c>
      <c r="B2172">
        <v>2.1025674239334298</v>
      </c>
      <c r="C2172">
        <v>0.52793762388967513</v>
      </c>
    </row>
    <row r="2173" spans="1:3" x14ac:dyDescent="0.3">
      <c r="A2173">
        <v>1.4289361605211179</v>
      </c>
      <c r="B2173">
        <v>2.0446992737008949</v>
      </c>
      <c r="C2173">
        <v>0.51294828703157336</v>
      </c>
    </row>
    <row r="2174" spans="1:3" x14ac:dyDescent="0.3">
      <c r="A2174">
        <v>1.410675606593472</v>
      </c>
      <c r="B2174">
        <v>2.0193149469251526</v>
      </c>
      <c r="C2174">
        <v>0.50449372952780724</v>
      </c>
    </row>
    <row r="2175" spans="1:3" x14ac:dyDescent="0.3">
      <c r="A2175">
        <v>1.3422996868840289</v>
      </c>
      <c r="B2175">
        <v>1.9214816941381041</v>
      </c>
      <c r="C2175">
        <v>0.48112469697734489</v>
      </c>
    </row>
    <row r="2176" spans="1:3" x14ac:dyDescent="0.3">
      <c r="A2176">
        <v>1.311671765390924</v>
      </c>
      <c r="B2176">
        <v>1.8781169051868662</v>
      </c>
      <c r="C2176">
        <v>0.46999464113626388</v>
      </c>
    </row>
    <row r="2177" spans="1:3" x14ac:dyDescent="0.3">
      <c r="A2177">
        <v>1.323593769908237</v>
      </c>
      <c r="B2177">
        <v>1.8941749434897086</v>
      </c>
      <c r="C2177">
        <v>0.47491987871554836</v>
      </c>
    </row>
    <row r="2178" spans="1:3" x14ac:dyDescent="0.3">
      <c r="A2178">
        <v>1.3832037164268629</v>
      </c>
      <c r="B2178">
        <v>1.9798050069827386</v>
      </c>
      <c r="C2178">
        <v>0.49622120128013425</v>
      </c>
    </row>
    <row r="2179" spans="1:3" x14ac:dyDescent="0.3">
      <c r="A2179">
        <v>1.511186851406058</v>
      </c>
      <c r="B2179">
        <v>2.1658422165005473</v>
      </c>
      <c r="C2179">
        <v>0.53992637094318618</v>
      </c>
    </row>
    <row r="2180" spans="1:3" x14ac:dyDescent="0.3">
      <c r="A2180">
        <v>1.5803735528597609</v>
      </c>
      <c r="B2180">
        <v>2.2648226851623448</v>
      </c>
      <c r="C2180">
        <v>0.56489551855365805</v>
      </c>
    </row>
    <row r="2181" spans="1:3" x14ac:dyDescent="0.3">
      <c r="A2181">
        <v>1.6323313423978352</v>
      </c>
      <c r="B2181">
        <v>2.339213851083966</v>
      </c>
      <c r="C2181">
        <v>0.58368357379292224</v>
      </c>
    </row>
    <row r="2182" spans="1:3" x14ac:dyDescent="0.3">
      <c r="A2182">
        <v>1.6560651128420392</v>
      </c>
      <c r="B2182">
        <v>2.3728813236631887</v>
      </c>
      <c r="C2182">
        <v>0.59256610744724181</v>
      </c>
    </row>
    <row r="2183" spans="1:3" x14ac:dyDescent="0.3">
      <c r="A2183">
        <v>1.690749879864593</v>
      </c>
      <c r="B2183">
        <v>2.4203256909177906</v>
      </c>
      <c r="C2183">
        <v>0.60717998573728582</v>
      </c>
    </row>
    <row r="2184" spans="1:3" x14ac:dyDescent="0.3">
      <c r="A2184">
        <v>1.720215128098014</v>
      </c>
      <c r="B2184">
        <v>2.4619165694112022</v>
      </c>
      <c r="C2184">
        <v>0.61813429908386419</v>
      </c>
    </row>
    <row r="2185" spans="1:3" x14ac:dyDescent="0.3">
      <c r="A2185">
        <v>1.7515989712526701</v>
      </c>
      <c r="B2185">
        <v>2.5093707839026527</v>
      </c>
      <c r="C2185">
        <v>0.63451052611139014</v>
      </c>
    </row>
    <row r="2186" spans="1:3" x14ac:dyDescent="0.3">
      <c r="A2186">
        <v>1.771511489312618</v>
      </c>
      <c r="B2186">
        <v>2.5385230740800626</v>
      </c>
      <c r="C2186">
        <v>0.63544802895011054</v>
      </c>
    </row>
    <row r="2187" spans="1:3" x14ac:dyDescent="0.3">
      <c r="A2187">
        <v>1.7980953744757988</v>
      </c>
      <c r="B2187">
        <v>2.5767465431010379</v>
      </c>
      <c r="C2187">
        <v>0.64525187786022664</v>
      </c>
    </row>
    <row r="2188" spans="1:3" x14ac:dyDescent="0.3">
      <c r="A2188">
        <v>1.8215925613899959</v>
      </c>
      <c r="B2188">
        <v>2.6099349645609968</v>
      </c>
      <c r="C2188">
        <v>0.65416863867640218</v>
      </c>
    </row>
    <row r="2189" spans="1:3" x14ac:dyDescent="0.3">
      <c r="A2189">
        <v>1.8319669148654041</v>
      </c>
      <c r="B2189">
        <v>2.6249450897559905</v>
      </c>
      <c r="C2189">
        <v>0.65786343550788451</v>
      </c>
    </row>
    <row r="2190" spans="1:3" x14ac:dyDescent="0.3">
      <c r="A2190">
        <v>1.8436275255271559</v>
      </c>
      <c r="B2190">
        <v>2.6420818074036161</v>
      </c>
      <c r="C2190">
        <v>0.66200554278592427</v>
      </c>
    </row>
    <row r="2191" spans="1:3" x14ac:dyDescent="0.3">
      <c r="A2191">
        <v>1.8366455219262581</v>
      </c>
      <c r="B2191">
        <v>2.6322241667942152</v>
      </c>
      <c r="C2191">
        <v>0.6594882049228239</v>
      </c>
    </row>
    <row r="2192" spans="1:3" x14ac:dyDescent="0.3">
      <c r="A2192">
        <v>1.717448693353538</v>
      </c>
      <c r="B2192">
        <v>2.4613115973941095</v>
      </c>
      <c r="C2192">
        <v>0.61587555646393854</v>
      </c>
    </row>
    <row r="2193" spans="1:3" x14ac:dyDescent="0.3">
      <c r="A2193">
        <v>1.5900400174658178</v>
      </c>
      <c r="B2193">
        <v>2.278756748590546</v>
      </c>
      <c r="C2193">
        <v>0.56875037347999469</v>
      </c>
    </row>
    <row r="2194" spans="1:3" x14ac:dyDescent="0.3">
      <c r="A2194">
        <v>1.458393137578855</v>
      </c>
      <c r="B2194">
        <v>2.0908725355711368</v>
      </c>
      <c r="C2194">
        <v>0.52033527378777977</v>
      </c>
    </row>
    <row r="2195" spans="1:3" x14ac:dyDescent="0.3">
      <c r="A2195">
        <v>1.3677291168316241</v>
      </c>
      <c r="B2195">
        <v>1.9601043824492592</v>
      </c>
      <c r="C2195">
        <v>0.48844760511584273</v>
      </c>
    </row>
    <row r="2196" spans="1:3" x14ac:dyDescent="0.3">
      <c r="A2196">
        <v>1.3199020174956579</v>
      </c>
      <c r="B2196">
        <v>1.8906546932168546</v>
      </c>
      <c r="C2196">
        <v>0.47179957984789334</v>
      </c>
    </row>
    <row r="2197" spans="1:3" x14ac:dyDescent="0.3">
      <c r="A2197">
        <v>1.273802679003265</v>
      </c>
      <c r="B2197">
        <v>1.8228614496242947</v>
      </c>
      <c r="C2197">
        <v>0.45606027482638545</v>
      </c>
    </row>
    <row r="2198" spans="1:3" x14ac:dyDescent="0.3">
      <c r="A2198">
        <v>1.252459543308267</v>
      </c>
      <c r="B2198">
        <v>1.7910857209194446</v>
      </c>
      <c r="C2198">
        <v>0.44974058096026631</v>
      </c>
    </row>
    <row r="2199" spans="1:3" x14ac:dyDescent="0.3">
      <c r="A2199">
        <v>1.246385094931052</v>
      </c>
      <c r="B2199">
        <v>1.7815393163251376</v>
      </c>
      <c r="C2199">
        <v>0.44863065506129268</v>
      </c>
    </row>
    <row r="2200" spans="1:3" x14ac:dyDescent="0.3">
      <c r="A2200">
        <v>1.2576883571836162</v>
      </c>
      <c r="B2200">
        <v>1.7972247611211851</v>
      </c>
      <c r="C2200">
        <v>0.45266240510540889</v>
      </c>
    </row>
    <row r="2201" spans="1:3" x14ac:dyDescent="0.3">
      <c r="A2201">
        <v>1.2958615145099261</v>
      </c>
      <c r="B2201">
        <v>1.851281375791848</v>
      </c>
      <c r="C2201">
        <v>0.46705146151445115</v>
      </c>
    </row>
    <row r="2202" spans="1:3" x14ac:dyDescent="0.3">
      <c r="A2202">
        <v>1.361606880068704</v>
      </c>
      <c r="B2202">
        <v>1.9450081060565931</v>
      </c>
      <c r="C2202">
        <v>0.49137291126000859</v>
      </c>
    </row>
    <row r="2203" spans="1:3" x14ac:dyDescent="0.3">
      <c r="A2203">
        <v>1.4429390110203091</v>
      </c>
      <c r="B2203">
        <v>2.0630806302126525</v>
      </c>
      <c r="C2203">
        <v>0.51905883798728503</v>
      </c>
    </row>
    <row r="2204" spans="1:3" x14ac:dyDescent="0.3">
      <c r="A2204">
        <v>1.4964320319979021</v>
      </c>
      <c r="B2204">
        <v>2.1412790101884189</v>
      </c>
      <c r="C2204">
        <v>0.53747252590741601</v>
      </c>
    </row>
    <row r="2205" spans="1:3" x14ac:dyDescent="0.3">
      <c r="A2205">
        <v>1.557174147766238</v>
      </c>
      <c r="B2205">
        <v>2.2301501863686655</v>
      </c>
      <c r="C2205">
        <v>0.55804678879846603</v>
      </c>
    </row>
    <row r="2206" spans="1:3" x14ac:dyDescent="0.3">
      <c r="A2206">
        <v>1.5974202478428259</v>
      </c>
      <c r="B2206">
        <v>2.2878790969070666</v>
      </c>
      <c r="C2206">
        <v>0.5729747014876917</v>
      </c>
    </row>
    <row r="2207" spans="1:3" x14ac:dyDescent="0.3">
      <c r="A2207">
        <v>1.6367167790757382</v>
      </c>
      <c r="B2207">
        <v>2.344823800658657</v>
      </c>
      <c r="C2207">
        <v>0.58714756335862284</v>
      </c>
    </row>
    <row r="2208" spans="1:3" x14ac:dyDescent="0.3">
      <c r="A2208">
        <v>1.6422313645528319</v>
      </c>
      <c r="B2208">
        <v>2.3530880907265184</v>
      </c>
      <c r="C2208">
        <v>0.58926473412125102</v>
      </c>
    </row>
    <row r="2209" spans="1:3" x14ac:dyDescent="0.3">
      <c r="A2209">
        <v>1.6656086422474932</v>
      </c>
      <c r="B2209">
        <v>2.3881234285449069</v>
      </c>
      <c r="C2209">
        <v>0.59736741920709513</v>
      </c>
    </row>
    <row r="2210" spans="1:3" x14ac:dyDescent="0.3">
      <c r="A2210">
        <v>1.693302120421003</v>
      </c>
      <c r="B2210">
        <v>2.4268075266721607</v>
      </c>
      <c r="C2210">
        <v>0.6081416655394104</v>
      </c>
    </row>
    <row r="2211" spans="1:3" x14ac:dyDescent="0.3">
      <c r="A2211">
        <v>1.7141035336419148</v>
      </c>
      <c r="B2211">
        <v>2.4561423678578334</v>
      </c>
      <c r="C2211">
        <v>0.61563655122674277</v>
      </c>
    </row>
    <row r="2212" spans="1:3" x14ac:dyDescent="0.3">
      <c r="A2212">
        <v>1.7416041519252339</v>
      </c>
      <c r="B2212">
        <v>2.4953716352965261</v>
      </c>
      <c r="C2212">
        <v>0.62559708890407639</v>
      </c>
    </row>
    <row r="2213" spans="1:3" x14ac:dyDescent="0.3">
      <c r="A2213">
        <v>1.755167221958017</v>
      </c>
      <c r="B2213">
        <v>2.5143228890609524</v>
      </c>
      <c r="C2213">
        <v>0.63083176630015569</v>
      </c>
    </row>
    <row r="2214" spans="1:3" x14ac:dyDescent="0.3">
      <c r="A2214">
        <v>1.770941542911473</v>
      </c>
      <c r="B2214">
        <v>2.5371636211303286</v>
      </c>
      <c r="C2214">
        <v>0.63629834638736316</v>
      </c>
    </row>
    <row r="2215" spans="1:3" x14ac:dyDescent="0.3">
      <c r="A2215">
        <v>1.7574339163421691</v>
      </c>
      <c r="B2215">
        <v>2.5177973749879903</v>
      </c>
      <c r="C2215">
        <v>0.63155667242231228</v>
      </c>
    </row>
    <row r="2216" spans="1:3" x14ac:dyDescent="0.3">
      <c r="A2216">
        <v>1.6671980672513691</v>
      </c>
      <c r="B2216">
        <v>2.3876634369352394</v>
      </c>
      <c r="C2216">
        <v>0.59922355322031062</v>
      </c>
    </row>
    <row r="2217" spans="1:3" x14ac:dyDescent="0.3">
      <c r="A2217">
        <v>1.5553255524925049</v>
      </c>
      <c r="B2217">
        <v>2.2269136286010109</v>
      </c>
      <c r="C2217">
        <v>0.55945966308295847</v>
      </c>
    </row>
    <row r="2218" spans="1:3" x14ac:dyDescent="0.3">
      <c r="A2218">
        <v>1.4325905780253338</v>
      </c>
      <c r="B2218">
        <v>2.0488726124097574</v>
      </c>
      <c r="C2218">
        <v>0.51807298108993638</v>
      </c>
    </row>
    <row r="2219" spans="1:3" x14ac:dyDescent="0.3">
      <c r="A2219">
        <v>1.344154462021844</v>
      </c>
      <c r="B2219">
        <v>1.9220302947823096</v>
      </c>
      <c r="C2219">
        <v>0.48652651488337495</v>
      </c>
    </row>
    <row r="2220" spans="1:3" x14ac:dyDescent="0.3">
      <c r="A2220">
        <v>1.2929692885874</v>
      </c>
      <c r="B2220">
        <v>1.8521434141832889</v>
      </c>
      <c r="C2220">
        <v>0.46522085840531957</v>
      </c>
    </row>
    <row r="2221" spans="1:3" x14ac:dyDescent="0.3">
      <c r="A2221">
        <v>1.258205113813647</v>
      </c>
      <c r="B2221">
        <v>1.8037831068277341</v>
      </c>
      <c r="C2221">
        <v>0.45169599132440835</v>
      </c>
    </row>
    <row r="2222" spans="1:3" x14ac:dyDescent="0.3">
      <c r="A2222">
        <v>1.2002448640487229</v>
      </c>
      <c r="B2222">
        <v>1.7193622648510056</v>
      </c>
      <c r="C2222">
        <v>0.43196901055703202</v>
      </c>
    </row>
    <row r="2223" spans="1:3" x14ac:dyDescent="0.3">
      <c r="A2223">
        <v>1.166331421395375</v>
      </c>
      <c r="B2223">
        <v>1.6715854466870061</v>
      </c>
      <c r="C2223">
        <v>0.41990920210492527</v>
      </c>
    </row>
    <row r="2224" spans="1:3" x14ac:dyDescent="0.3">
      <c r="A2224">
        <v>1.16635444494458</v>
      </c>
      <c r="B2224">
        <v>1.6727708603251938</v>
      </c>
      <c r="C2224">
        <v>0.41842043368928838</v>
      </c>
    </row>
    <row r="2225" spans="1:3" x14ac:dyDescent="0.3">
      <c r="A2225">
        <v>1.207229565201418</v>
      </c>
      <c r="B2225">
        <v>1.7324181780355912</v>
      </c>
      <c r="C2225">
        <v>0.43195684255383532</v>
      </c>
    </row>
    <row r="2226" spans="1:3" x14ac:dyDescent="0.3">
      <c r="A2226">
        <v>1.286884406120544</v>
      </c>
      <c r="B2226">
        <v>1.8466118547801862</v>
      </c>
      <c r="C2226">
        <v>0.45972648224790569</v>
      </c>
    </row>
    <row r="2227" spans="1:3" x14ac:dyDescent="0.3">
      <c r="A2227">
        <v>1.387353943556946</v>
      </c>
      <c r="B2227">
        <v>1.9886856241109088</v>
      </c>
      <c r="C2227">
        <v>0.49715800041759761</v>
      </c>
    </row>
    <row r="2228" spans="1:3" x14ac:dyDescent="0.3">
      <c r="A2228">
        <v>1.481991465992003</v>
      </c>
      <c r="B2228">
        <v>2.1236559123118459</v>
      </c>
      <c r="C2228">
        <v>0.53157061152618079</v>
      </c>
    </row>
    <row r="2229" spans="1:3" x14ac:dyDescent="0.3">
      <c r="A2229">
        <v>1.5646098349802489</v>
      </c>
      <c r="B2229">
        <v>2.2420514296570602</v>
      </c>
      <c r="C2229">
        <v>0.56096601164794135</v>
      </c>
    </row>
    <row r="2230" spans="1:3" x14ac:dyDescent="0.3">
      <c r="A2230">
        <v>1.6238130744058201</v>
      </c>
      <c r="B2230">
        <v>2.3277689321051649</v>
      </c>
      <c r="C2230">
        <v>0.58141970702415846</v>
      </c>
    </row>
    <row r="2231" spans="1:3" x14ac:dyDescent="0.3">
      <c r="A2231">
        <v>1.6917832083608249</v>
      </c>
      <c r="B2231">
        <v>2.4259745230427026</v>
      </c>
      <c r="C2231">
        <v>0.60492936761098515</v>
      </c>
    </row>
    <row r="2232" spans="1:3" x14ac:dyDescent="0.3">
      <c r="A2232">
        <v>1.7315235865765408</v>
      </c>
      <c r="B2232">
        <v>2.482652848832974</v>
      </c>
      <c r="C2232">
        <v>0.61963708803114281</v>
      </c>
    </row>
    <row r="2233" spans="1:3" x14ac:dyDescent="0.3">
      <c r="A2233">
        <v>1.7778776688914339</v>
      </c>
      <c r="B2233">
        <v>2.5466961571147837</v>
      </c>
      <c r="C2233">
        <v>0.63621595322665092</v>
      </c>
    </row>
    <row r="2234" spans="1:3" x14ac:dyDescent="0.3">
      <c r="A2234">
        <v>1.8119541244505168</v>
      </c>
      <c r="B2234">
        <v>2.5945128524138084</v>
      </c>
      <c r="C2234">
        <v>0.64885120363759508</v>
      </c>
    </row>
    <row r="2235" spans="1:3" x14ac:dyDescent="0.3">
      <c r="A2235">
        <v>1.8200102997849219</v>
      </c>
      <c r="B2235">
        <v>2.6062047247017222</v>
      </c>
      <c r="C2235">
        <v>0.65110927154967324</v>
      </c>
    </row>
    <row r="2236" spans="1:3" x14ac:dyDescent="0.3">
      <c r="A2236">
        <v>1.8286883391937989</v>
      </c>
      <c r="B2236">
        <v>2.6184620339523996</v>
      </c>
      <c r="C2236">
        <v>0.65460220911264599</v>
      </c>
    </row>
    <row r="2237" spans="1:3" x14ac:dyDescent="0.3">
      <c r="A2237">
        <v>1.8318928933802099</v>
      </c>
      <c r="B2237">
        <v>2.6234038136244457</v>
      </c>
      <c r="C2237">
        <v>0.6556192972469842</v>
      </c>
    </row>
    <row r="2238" spans="1:3" x14ac:dyDescent="0.3">
      <c r="A2238">
        <v>1.8459334064034671</v>
      </c>
      <c r="B2238">
        <v>2.6433872200181421</v>
      </c>
      <c r="C2238">
        <v>0.66086340830725676</v>
      </c>
    </row>
    <row r="2239" spans="1:3" x14ac:dyDescent="0.3">
      <c r="A2239">
        <v>1.819094655481948</v>
      </c>
      <c r="B2239">
        <v>2.6054823589377856</v>
      </c>
      <c r="C2239">
        <v>0.65047847656746371</v>
      </c>
    </row>
    <row r="2240" spans="1:3" x14ac:dyDescent="0.3">
      <c r="A2240">
        <v>1.7045131772398161</v>
      </c>
      <c r="B2240">
        <v>2.4412102828877624</v>
      </c>
      <c r="C2240">
        <v>0.60912880497186872</v>
      </c>
    </row>
    <row r="2241" spans="1:3" x14ac:dyDescent="0.3">
      <c r="A2241">
        <v>1.57764398255998</v>
      </c>
      <c r="B2241">
        <v>2.2588285008929345</v>
      </c>
      <c r="C2241">
        <v>0.56552402002191937</v>
      </c>
    </row>
    <row r="2242" spans="1:3" x14ac:dyDescent="0.3">
      <c r="A2242">
        <v>1.47810242821689</v>
      </c>
      <c r="B2242">
        <v>2.1153195653363452</v>
      </c>
      <c r="C2242">
        <v>0.53153733926056757</v>
      </c>
    </row>
    <row r="2243" spans="1:3" x14ac:dyDescent="0.3">
      <c r="A2243">
        <v>1.399303142058657</v>
      </c>
      <c r="B2243">
        <v>2.0018940150012554</v>
      </c>
      <c r="C2243">
        <v>0.50392663662809589</v>
      </c>
    </row>
    <row r="2244" spans="1:3" x14ac:dyDescent="0.3">
      <c r="A2244">
        <v>1.3303372122872221</v>
      </c>
      <c r="B2244">
        <v>1.9032304494056167</v>
      </c>
      <c r="C2244">
        <v>0.47909529525503197</v>
      </c>
    </row>
    <row r="2245" spans="1:3" x14ac:dyDescent="0.3">
      <c r="A2245">
        <v>1.3283042421629161</v>
      </c>
      <c r="B2245">
        <v>1.9001528173297544</v>
      </c>
      <c r="C2245">
        <v>0.47765496727829748</v>
      </c>
    </row>
    <row r="2246" spans="1:3" x14ac:dyDescent="0.3">
      <c r="A2246">
        <v>1.2978271474664609</v>
      </c>
      <c r="B2246">
        <v>1.8558901990735763</v>
      </c>
      <c r="C2246">
        <v>0.46766227118963632</v>
      </c>
    </row>
    <row r="2247" spans="1:3" x14ac:dyDescent="0.3">
      <c r="A2247">
        <v>1.2782485125806899</v>
      </c>
      <c r="B2247">
        <v>1.8276767658203263</v>
      </c>
      <c r="C2247">
        <v>0.46045567250827973</v>
      </c>
    </row>
    <row r="2248" spans="1:3" x14ac:dyDescent="0.3">
      <c r="A2248">
        <v>1.2933985606383571</v>
      </c>
      <c r="B2248">
        <v>1.8482566964010534</v>
      </c>
      <c r="C2248">
        <v>0.4666034781837366</v>
      </c>
    </row>
    <row r="2249" spans="1:3" x14ac:dyDescent="0.3">
      <c r="A2249">
        <v>1.317903580659695</v>
      </c>
      <c r="B2249">
        <v>1.8829112259559966</v>
      </c>
      <c r="C2249">
        <v>0.47527020433722544</v>
      </c>
    </row>
    <row r="2250" spans="1:3" x14ac:dyDescent="0.3">
      <c r="A2250">
        <v>1.3724195669006509</v>
      </c>
      <c r="B2250">
        <v>1.9608018549271178</v>
      </c>
      <c r="C2250">
        <v>0.49497319449834243</v>
      </c>
    </row>
    <row r="2251" spans="1:3" x14ac:dyDescent="0.3">
      <c r="A2251">
        <v>1.44322921910174</v>
      </c>
      <c r="B2251">
        <v>2.0620405721786303</v>
      </c>
      <c r="C2251">
        <v>0.5205766054138824</v>
      </c>
    </row>
    <row r="2252" spans="1:3" x14ac:dyDescent="0.3">
      <c r="A2252">
        <v>1.5276940410190161</v>
      </c>
      <c r="B2252">
        <v>2.1832328946801463</v>
      </c>
      <c r="C2252">
        <v>0.55054269235359099</v>
      </c>
    </row>
    <row r="2253" spans="1:3" x14ac:dyDescent="0.3">
      <c r="A2253">
        <v>1.5928670393328852</v>
      </c>
      <c r="B2253">
        <v>2.2768515462355765</v>
      </c>
      <c r="C2253">
        <v>0.57368705233650596</v>
      </c>
    </row>
    <row r="2254" spans="1:3" x14ac:dyDescent="0.3">
      <c r="A2254">
        <v>1.6261823418366472</v>
      </c>
      <c r="B2254">
        <v>2.3253346665987271</v>
      </c>
      <c r="C2254">
        <v>0.58480864968164536</v>
      </c>
    </row>
    <row r="2255" spans="1:3" x14ac:dyDescent="0.3">
      <c r="A2255">
        <v>1.6641953200781929</v>
      </c>
      <c r="B2255">
        <v>2.3807320871666473</v>
      </c>
      <c r="C2255">
        <v>0.59768298501885753</v>
      </c>
    </row>
    <row r="2256" spans="1:3" x14ac:dyDescent="0.3">
      <c r="A2256">
        <v>1.7004697154520589</v>
      </c>
      <c r="B2256">
        <v>2.4338875759141296</v>
      </c>
      <c r="C2256">
        <v>0.6099722159244868</v>
      </c>
    </row>
    <row r="2257" spans="1:3" x14ac:dyDescent="0.3">
      <c r="A2257">
        <v>1.7454264937376669</v>
      </c>
      <c r="B2257">
        <v>2.4992828540768617</v>
      </c>
      <c r="C2257">
        <v>0.62632222929812509</v>
      </c>
    </row>
    <row r="2258" spans="1:3" x14ac:dyDescent="0.3">
      <c r="A2258">
        <v>1.7682576458137169</v>
      </c>
      <c r="B2258">
        <v>2.5317214574236533</v>
      </c>
      <c r="C2258">
        <v>0.62959532829952458</v>
      </c>
    </row>
    <row r="2259" spans="1:3" x14ac:dyDescent="0.3">
      <c r="A2259">
        <v>1.7884738272467151</v>
      </c>
      <c r="B2259">
        <v>2.5613049155310663</v>
      </c>
      <c r="C2259">
        <v>0.63604991154729928</v>
      </c>
    </row>
    <row r="2260" spans="1:3" x14ac:dyDescent="0.3">
      <c r="A2260">
        <v>1.7919442151578531</v>
      </c>
      <c r="B2260">
        <v>2.5663839939665771</v>
      </c>
      <c r="C2260">
        <v>0.63748617964651177</v>
      </c>
    </row>
    <row r="2261" spans="1:3" x14ac:dyDescent="0.3">
      <c r="A2261">
        <v>1.7976128366057609</v>
      </c>
      <c r="B2261">
        <v>2.574003626727372</v>
      </c>
      <c r="C2261">
        <v>0.64052862054802795</v>
      </c>
    </row>
    <row r="2262" spans="1:3" x14ac:dyDescent="0.3">
      <c r="A2262">
        <v>1.8040399154846418</v>
      </c>
      <c r="B2262">
        <v>2.5827096028353567</v>
      </c>
      <c r="C2262">
        <v>0.64350053561695419</v>
      </c>
    </row>
    <row r="2263" spans="1:3" x14ac:dyDescent="0.3">
      <c r="A2263">
        <v>1.7776040643625808</v>
      </c>
      <c r="B2263">
        <v>2.5443928578233468</v>
      </c>
      <c r="C2263">
        <v>0.63456426395592114</v>
      </c>
    </row>
    <row r="2264" spans="1:3" x14ac:dyDescent="0.3">
      <c r="A2264">
        <v>1.6776382372525398</v>
      </c>
      <c r="B2264">
        <v>2.4009408862858521</v>
      </c>
      <c r="C2264">
        <v>0.59985146405927048</v>
      </c>
    </row>
    <row r="2265" spans="1:3" x14ac:dyDescent="0.3">
      <c r="A2265">
        <v>1.580713546557128</v>
      </c>
      <c r="B2265">
        <v>2.2620610824265426</v>
      </c>
      <c r="C2265">
        <v>0.56609950734707581</v>
      </c>
    </row>
    <row r="2266" spans="1:3" x14ac:dyDescent="0.3">
      <c r="A2266">
        <v>1.4743951575285459</v>
      </c>
      <c r="B2266">
        <v>2.1098825639006904</v>
      </c>
      <c r="C2266">
        <v>0.52812570703416228</v>
      </c>
    </row>
    <row r="2267" spans="1:3" x14ac:dyDescent="0.3">
      <c r="A2267">
        <v>1.3894002671110659</v>
      </c>
      <c r="B2267">
        <v>1.9871543481946239</v>
      </c>
      <c r="C2267">
        <v>0.49865784969390026</v>
      </c>
    </row>
    <row r="2268" spans="1:3" x14ac:dyDescent="0.3">
      <c r="A2268">
        <v>1.3169790841517819</v>
      </c>
      <c r="B2268">
        <v>1.8832596309829666</v>
      </c>
      <c r="C2268">
        <v>0.47302921242472079</v>
      </c>
    </row>
    <row r="2269" spans="1:3" x14ac:dyDescent="0.3">
      <c r="A2269">
        <v>1.283215558581785</v>
      </c>
      <c r="B2269">
        <v>1.8356314384449763</v>
      </c>
      <c r="C2269">
        <v>0.46011887421946446</v>
      </c>
    </row>
    <row r="2270" spans="1:3" x14ac:dyDescent="0.3">
      <c r="A2270">
        <v>1.249404629722831</v>
      </c>
      <c r="B2270">
        <v>1.7866269032906827</v>
      </c>
      <c r="C2270">
        <v>0.44867529373157883</v>
      </c>
    </row>
    <row r="2271" spans="1:3" x14ac:dyDescent="0.3">
      <c r="A2271">
        <v>1.2530530495608398</v>
      </c>
      <c r="B2271">
        <v>1.7914308337871958</v>
      </c>
      <c r="C2271">
        <v>0.449110332091263</v>
      </c>
    </row>
    <row r="2272" spans="1:3" x14ac:dyDescent="0.3">
      <c r="A2272">
        <v>1.2679734847411539</v>
      </c>
      <c r="B2272">
        <v>1.8118894611722436</v>
      </c>
      <c r="C2272">
        <v>0.45502310542341728</v>
      </c>
    </row>
    <row r="2273" spans="1:3" x14ac:dyDescent="0.3">
      <c r="A2273">
        <v>1.27821364606363</v>
      </c>
      <c r="B2273">
        <v>1.8266766998748016</v>
      </c>
      <c r="C2273">
        <v>0.4583810455221316</v>
      </c>
    </row>
    <row r="2274" spans="1:3" x14ac:dyDescent="0.3">
      <c r="A2274">
        <v>1.327576264715715</v>
      </c>
      <c r="B2274">
        <v>1.8978379997208423</v>
      </c>
      <c r="C2274">
        <v>0.47603614206360173</v>
      </c>
    </row>
    <row r="2275" spans="1:3" x14ac:dyDescent="0.3">
      <c r="A2275">
        <v>1.40177028069928</v>
      </c>
      <c r="B2275">
        <v>2.00464179601587</v>
      </c>
      <c r="C2275">
        <v>0.50231132453112992</v>
      </c>
    </row>
    <row r="2276" spans="1:3" x14ac:dyDescent="0.3">
      <c r="A2276">
        <v>1.4764909098708621</v>
      </c>
      <c r="B2276">
        <v>2.1117372852354857</v>
      </c>
      <c r="C2276">
        <v>0.52859345895520971</v>
      </c>
    </row>
    <row r="2277" spans="1:3" x14ac:dyDescent="0.3">
      <c r="A2277">
        <v>1.5324419712572659</v>
      </c>
      <c r="B2277">
        <v>2.1919947239223205</v>
      </c>
      <c r="C2277">
        <v>0.54836104645700956</v>
      </c>
    </row>
    <row r="2278" spans="1:3" x14ac:dyDescent="0.3">
      <c r="A2278">
        <v>1.571962442992404</v>
      </c>
      <c r="B2278">
        <v>2.2495432021533466</v>
      </c>
      <c r="C2278">
        <v>0.56148829075906959</v>
      </c>
    </row>
    <row r="2279" spans="1:3" x14ac:dyDescent="0.3">
      <c r="A2279">
        <v>1.5943845491043169</v>
      </c>
      <c r="B2279">
        <v>2.2823128142610911</v>
      </c>
      <c r="C2279">
        <v>0.56894264573703723</v>
      </c>
    </row>
    <row r="2280" spans="1:3" x14ac:dyDescent="0.3">
      <c r="A2280">
        <v>1.638547678541671</v>
      </c>
      <c r="B2280">
        <v>2.3454432873406375</v>
      </c>
      <c r="C2280">
        <v>0.58503247679126991</v>
      </c>
    </row>
    <row r="2281" spans="1:3" x14ac:dyDescent="0.3">
      <c r="A2281">
        <v>1.6660021643110281</v>
      </c>
      <c r="B2281">
        <v>2.3841301800880927</v>
      </c>
      <c r="C2281">
        <v>0.59344721784979038</v>
      </c>
    </row>
    <row r="2282" spans="1:3" x14ac:dyDescent="0.3">
      <c r="A2282">
        <v>1.6887409682005547</v>
      </c>
      <c r="B2282">
        <v>2.4171558657235948</v>
      </c>
      <c r="C2282">
        <v>0.60038037734180205</v>
      </c>
    </row>
    <row r="2283" spans="1:3" x14ac:dyDescent="0.3">
      <c r="A2283">
        <v>1.6978882724306299</v>
      </c>
      <c r="B2283">
        <v>2.4299926659008029</v>
      </c>
      <c r="C2283">
        <v>0.6046809829699451</v>
      </c>
    </row>
    <row r="2284" spans="1:3" x14ac:dyDescent="0.3">
      <c r="A2284">
        <v>1.688845576601659</v>
      </c>
      <c r="B2284">
        <v>2.4166621186778126</v>
      </c>
      <c r="C2284">
        <v>0.60250158754866356</v>
      </c>
    </row>
    <row r="2285" spans="1:3" x14ac:dyDescent="0.3">
      <c r="A2285">
        <v>1.6975029340050252</v>
      </c>
      <c r="B2285">
        <v>2.4291436627254144</v>
      </c>
      <c r="C2285">
        <v>0.60507441349393609</v>
      </c>
    </row>
    <row r="2286" spans="1:3" x14ac:dyDescent="0.3">
      <c r="A2286">
        <v>1.7070163842401689</v>
      </c>
      <c r="B2286">
        <v>2.4427681528129792</v>
      </c>
      <c r="C2286">
        <v>0.60853974323338511</v>
      </c>
    </row>
    <row r="2287" spans="1:3" x14ac:dyDescent="0.3">
      <c r="A2287">
        <v>1.6759187533712399</v>
      </c>
      <c r="B2287">
        <v>2.3975572042178359</v>
      </c>
      <c r="C2287">
        <v>0.59862886821822092</v>
      </c>
    </row>
    <row r="2288" spans="1:3" x14ac:dyDescent="0.3">
      <c r="A2288">
        <v>1.5647371001338228</v>
      </c>
      <c r="B2288">
        <v>2.2386010865652546</v>
      </c>
      <c r="C2288">
        <v>0.55864305508569001</v>
      </c>
    </row>
    <row r="2289" spans="1:3" x14ac:dyDescent="0.3">
      <c r="A2289">
        <v>1.4205438706420241</v>
      </c>
      <c r="B2289">
        <v>2.0336644272743891</v>
      </c>
      <c r="C2289">
        <v>0.50559303612711126</v>
      </c>
    </row>
    <row r="2290" spans="1:3" x14ac:dyDescent="0.3">
      <c r="A2290">
        <v>1.331823666273845</v>
      </c>
      <c r="B2290">
        <v>1.9074082529630954</v>
      </c>
      <c r="C2290">
        <v>0.47318766025836489</v>
      </c>
    </row>
    <row r="2291" spans="1:3" x14ac:dyDescent="0.3">
      <c r="A2291">
        <v>1.2548134278306029</v>
      </c>
      <c r="B2291">
        <v>1.7979642580530832</v>
      </c>
      <c r="C2291">
        <v>0.44491100098402619</v>
      </c>
    </row>
    <row r="2292" spans="1:3" x14ac:dyDescent="0.3">
      <c r="A2292">
        <v>1.2078266260571831</v>
      </c>
      <c r="B2292">
        <v>1.7306819530268409</v>
      </c>
      <c r="C2292">
        <v>0.4282060219595088</v>
      </c>
    </row>
    <row r="2293" spans="1:3" x14ac:dyDescent="0.3">
      <c r="A2293">
        <v>1.1724796959129911</v>
      </c>
      <c r="B2293">
        <v>1.680400421778488</v>
      </c>
      <c r="C2293">
        <v>0.41569894454222206</v>
      </c>
    </row>
    <row r="2294" spans="1:3" x14ac:dyDescent="0.3">
      <c r="A2294">
        <v>1.1320123899305261</v>
      </c>
      <c r="B2294">
        <v>1.6237911538409218</v>
      </c>
      <c r="C2294">
        <v>0.40024285885915489</v>
      </c>
    </row>
    <row r="2295" spans="1:3" x14ac:dyDescent="0.3">
      <c r="A2295">
        <v>1.0982483027796111</v>
      </c>
      <c r="B2295">
        <v>1.5760481480719541</v>
      </c>
      <c r="C2295">
        <v>0.38739503771223971</v>
      </c>
    </row>
    <row r="2296" spans="1:3" x14ac:dyDescent="0.3">
      <c r="A2296">
        <v>1.1210592553244541</v>
      </c>
      <c r="B2296">
        <v>1.607487026830241</v>
      </c>
      <c r="C2296">
        <v>0.39654805096026025</v>
      </c>
    </row>
    <row r="2297" spans="1:3" x14ac:dyDescent="0.3">
      <c r="A2297">
        <v>1.129285313573833</v>
      </c>
      <c r="B2297">
        <v>1.6189712636287905</v>
      </c>
      <c r="C2297">
        <v>0.40030165136758827</v>
      </c>
    </row>
    <row r="2298" spans="1:3" x14ac:dyDescent="0.3">
      <c r="A2298">
        <v>1.1517008464584171</v>
      </c>
      <c r="B2298">
        <v>1.651015577943886</v>
      </c>
      <c r="C2298">
        <v>0.40861345617250855</v>
      </c>
    </row>
    <row r="2299" spans="1:3" x14ac:dyDescent="0.3">
      <c r="A2299">
        <v>1.2118114731525871</v>
      </c>
      <c r="B2299">
        <v>1.7370750379673487</v>
      </c>
      <c r="C2299">
        <v>0.43037804646527766</v>
      </c>
    </row>
    <row r="2300" spans="1:3" x14ac:dyDescent="0.3">
      <c r="A2300">
        <v>1.2691205437403101</v>
      </c>
      <c r="B2300">
        <v>1.8200676431221874</v>
      </c>
      <c r="C2300">
        <v>0.44899112003828551</v>
      </c>
    </row>
    <row r="2301" spans="1:3" x14ac:dyDescent="0.3">
      <c r="A2301">
        <v>1.3188573761428319</v>
      </c>
      <c r="B2301">
        <v>1.8918622290721847</v>
      </c>
      <c r="C2301">
        <v>0.46615873704490685</v>
      </c>
    </row>
    <row r="2302" spans="1:3" x14ac:dyDescent="0.3">
      <c r="A2302">
        <v>1.3648209668839439</v>
      </c>
      <c r="B2302">
        <v>1.9581740990749996</v>
      </c>
      <c r="C2302">
        <v>0.48252143042888318</v>
      </c>
    </row>
    <row r="2303" spans="1:3" x14ac:dyDescent="0.3">
      <c r="A2303">
        <v>1.390639356448033</v>
      </c>
      <c r="B2303">
        <v>1.9959454346416243</v>
      </c>
      <c r="C2303">
        <v>0.4907754127873345</v>
      </c>
    </row>
    <row r="2304" spans="1:3" x14ac:dyDescent="0.3">
      <c r="A2304">
        <v>1.4106890012221931</v>
      </c>
      <c r="B2304">
        <v>2.0245909442959955</v>
      </c>
      <c r="C2304">
        <v>0.49761004875436804</v>
      </c>
    </row>
    <row r="2305" spans="1:3" x14ac:dyDescent="0.3">
      <c r="A2305">
        <v>1.4330769991894361</v>
      </c>
      <c r="B2305">
        <v>2.0562005476692402</v>
      </c>
      <c r="C2305">
        <v>0.50593342708645761</v>
      </c>
    </row>
    <row r="2306" spans="1:3" x14ac:dyDescent="0.3">
      <c r="A2306">
        <v>1.4618806593534159</v>
      </c>
      <c r="B2306">
        <v>2.0975232840024356</v>
      </c>
      <c r="C2306">
        <v>0.51687145259420941</v>
      </c>
    </row>
    <row r="2307" spans="1:3" x14ac:dyDescent="0.3">
      <c r="A2307">
        <v>1.49407471241891</v>
      </c>
      <c r="B2307">
        <v>2.1434423146871238</v>
      </c>
      <c r="C2307">
        <v>0.52875643886211343</v>
      </c>
    </row>
    <row r="2308" spans="1:3" x14ac:dyDescent="0.3">
      <c r="A2308">
        <v>1.5305951474169779</v>
      </c>
      <c r="B2308">
        <v>2.1955486584342556</v>
      </c>
      <c r="C2308">
        <v>0.54209575703947555</v>
      </c>
    </row>
    <row r="2309" spans="1:3" x14ac:dyDescent="0.3">
      <c r="A2309">
        <v>1.552167944592681</v>
      </c>
      <c r="B2309">
        <v>2.2260434328188978</v>
      </c>
      <c r="C2309">
        <v>0.5505204435741603</v>
      </c>
    </row>
    <row r="2310" spans="1:3" x14ac:dyDescent="0.3">
      <c r="A2310">
        <v>1.5692230322064211</v>
      </c>
      <c r="B2310">
        <v>2.2502906258765787</v>
      </c>
      <c r="C2310">
        <v>0.55747993922031236</v>
      </c>
    </row>
    <row r="2311" spans="1:3" x14ac:dyDescent="0.3">
      <c r="A2311">
        <v>1.5343742495102191</v>
      </c>
      <c r="B2311">
        <v>2.2006260568082823</v>
      </c>
      <c r="C2311">
        <v>0.54546095268990391</v>
      </c>
    </row>
    <row r="2312" spans="1:3" x14ac:dyDescent="0.3">
      <c r="A2312">
        <v>1.4367987078873818</v>
      </c>
      <c r="B2312">
        <v>2.0619879922042337</v>
      </c>
      <c r="C2312">
        <v>0.5086452506684459</v>
      </c>
    </row>
    <row r="2313" spans="1:3" x14ac:dyDescent="0.3">
      <c r="A2313">
        <v>1.3592392785234859</v>
      </c>
      <c r="B2313">
        <v>1.951135389512197</v>
      </c>
      <c r="C2313">
        <v>0.47938516940874215</v>
      </c>
    </row>
    <row r="2314" spans="1:3" x14ac:dyDescent="0.3">
      <c r="A2314">
        <v>1.311341781120374</v>
      </c>
      <c r="B2314">
        <v>1.8825333991850162</v>
      </c>
      <c r="C2314">
        <v>0.46176356196858143</v>
      </c>
    </row>
    <row r="2315" spans="1:3" x14ac:dyDescent="0.3">
      <c r="A2315">
        <v>1.26934363144462</v>
      </c>
      <c r="B2315">
        <v>1.8236257665324216</v>
      </c>
      <c r="C2315">
        <v>0.44543553328693164</v>
      </c>
    </row>
    <row r="2316" spans="1:3" x14ac:dyDescent="0.3">
      <c r="A2316">
        <v>1.226221175238152</v>
      </c>
      <c r="B2316">
        <v>1.7629243589163304</v>
      </c>
      <c r="C2316">
        <v>0.4294563715844798</v>
      </c>
    </row>
    <row r="2317" spans="1:3" x14ac:dyDescent="0.3">
      <c r="A2317">
        <v>1.1896572719976062</v>
      </c>
      <c r="B2317">
        <v>1.7100456452396184</v>
      </c>
      <c r="C2317">
        <v>0.41753530832991947</v>
      </c>
    </row>
    <row r="2318" spans="1:3" x14ac:dyDescent="0.3">
      <c r="A2318">
        <v>1.1718080553962109</v>
      </c>
      <c r="B2318">
        <v>1.6826652853260824</v>
      </c>
      <c r="C2318">
        <v>0.41290705188862664</v>
      </c>
    </row>
    <row r="2319" spans="1:3" x14ac:dyDescent="0.3">
      <c r="A2319">
        <v>1.147085183703263</v>
      </c>
      <c r="B2319">
        <v>1.6469661115976797</v>
      </c>
      <c r="C2319">
        <v>0.4050457225415085</v>
      </c>
    </row>
    <row r="2320" spans="1:3" x14ac:dyDescent="0.3">
      <c r="A2320">
        <v>1.1283153378696349</v>
      </c>
      <c r="B2320">
        <v>1.6200457768831267</v>
      </c>
      <c r="C2320">
        <v>0.39914772802601917</v>
      </c>
    </row>
    <row r="2321" spans="1:3" x14ac:dyDescent="0.3">
      <c r="A2321">
        <v>1.156112252412179</v>
      </c>
      <c r="B2321">
        <v>1.6605206589711026</v>
      </c>
      <c r="C2321">
        <v>0.40832932407510403</v>
      </c>
    </row>
    <row r="2322" spans="1:3" x14ac:dyDescent="0.3">
      <c r="A2322">
        <v>1.19877419135565</v>
      </c>
      <c r="B2322">
        <v>1.7220609192237935</v>
      </c>
      <c r="C2322">
        <v>0.4229286883751196</v>
      </c>
    </row>
    <row r="2323" spans="1:3" x14ac:dyDescent="0.3">
      <c r="A2323">
        <v>1.247225450137462</v>
      </c>
      <c r="B2323">
        <v>1.7920715722357323</v>
      </c>
      <c r="C2323">
        <v>0.4400205796151635</v>
      </c>
    </row>
    <row r="2324" spans="1:3" x14ac:dyDescent="0.3">
      <c r="A2324">
        <v>1.285158719600336</v>
      </c>
      <c r="B2324">
        <v>1.8471460595938238</v>
      </c>
      <c r="C2324">
        <v>0.45312675439182437</v>
      </c>
    </row>
    <row r="2325" spans="1:3" x14ac:dyDescent="0.3">
      <c r="A2325">
        <v>1.3255301514032369</v>
      </c>
      <c r="B2325">
        <v>1.9058318535976719</v>
      </c>
      <c r="C2325">
        <v>0.46715026736654086</v>
      </c>
    </row>
    <row r="2326" spans="1:3" x14ac:dyDescent="0.3">
      <c r="A2326">
        <v>1.355229866626293</v>
      </c>
      <c r="B2326">
        <v>1.9485962930770881</v>
      </c>
      <c r="C2326">
        <v>0.47760117594849222</v>
      </c>
    </row>
    <row r="2327" spans="1:3" x14ac:dyDescent="0.3">
      <c r="A2327">
        <v>1.379029459335263</v>
      </c>
      <c r="B2327">
        <v>1.9826903342205919</v>
      </c>
      <c r="C2327">
        <v>0.48561525961580249</v>
      </c>
    </row>
    <row r="2328" spans="1:3" x14ac:dyDescent="0.3">
      <c r="A2328">
        <v>1.407852513832766</v>
      </c>
      <c r="B2328">
        <v>2.0233008639719401</v>
      </c>
      <c r="C2328">
        <v>0.49614052236620265</v>
      </c>
    </row>
    <row r="2329" spans="1:3" x14ac:dyDescent="0.3">
      <c r="A2329">
        <v>1.441907102887781</v>
      </c>
      <c r="B2329">
        <v>2.0713880134426681</v>
      </c>
      <c r="C2329">
        <v>0.50859760628570039</v>
      </c>
    </row>
    <row r="2330" spans="1:3" x14ac:dyDescent="0.3">
      <c r="A2330">
        <v>1.4780618057491539</v>
      </c>
      <c r="B2330">
        <v>2.1217026633140033</v>
      </c>
      <c r="C2330">
        <v>0.52267431788892627</v>
      </c>
    </row>
    <row r="2331" spans="1:3" x14ac:dyDescent="0.3">
      <c r="A2331">
        <v>1.50042566959387</v>
      </c>
      <c r="B2331">
        <v>2.1534172844823409</v>
      </c>
      <c r="C2331">
        <v>0.53098849953049687</v>
      </c>
    </row>
    <row r="2332" spans="1:3" x14ac:dyDescent="0.3">
      <c r="A2332">
        <v>1.5269959266195561</v>
      </c>
      <c r="B2332">
        <v>2.1915916333467407</v>
      </c>
      <c r="C2332">
        <v>0.54030144160352589</v>
      </c>
    </row>
    <row r="2333" spans="1:3" x14ac:dyDescent="0.3">
      <c r="A2333">
        <v>1.5552397912267399</v>
      </c>
      <c r="B2333">
        <v>2.2320605510683214</v>
      </c>
      <c r="C2333">
        <v>0.55057981545560308</v>
      </c>
    </row>
    <row r="2334" spans="1:3" x14ac:dyDescent="0.3">
      <c r="A2334">
        <v>1.546010290809237</v>
      </c>
      <c r="B2334">
        <v>2.2199266242496085</v>
      </c>
      <c r="C2334">
        <v>0.54680824656219973</v>
      </c>
    </row>
    <row r="2335" spans="1:3" x14ac:dyDescent="0.3">
      <c r="A2335">
        <v>1.5386598562087499</v>
      </c>
      <c r="B2335">
        <v>2.2093138227459894</v>
      </c>
      <c r="C2335">
        <v>0.54432779582385515</v>
      </c>
    </row>
    <row r="2336" spans="1:3" x14ac:dyDescent="0.3">
      <c r="A2336">
        <v>1.519358683376957</v>
      </c>
      <c r="B2336">
        <v>2.1796142587756124</v>
      </c>
      <c r="C2336">
        <v>0.53880659794674546</v>
      </c>
    </row>
    <row r="2337" spans="1:3" x14ac:dyDescent="0.3">
      <c r="A2337">
        <v>1.4435638352634739</v>
      </c>
      <c r="B2337">
        <v>2.0709928116313154</v>
      </c>
      <c r="C2337">
        <v>0.51162045026073177</v>
      </c>
    </row>
    <row r="2338" spans="1:3" x14ac:dyDescent="0.3">
      <c r="A2338">
        <v>1.354292383696337</v>
      </c>
      <c r="B2338">
        <v>1.94389724916464</v>
      </c>
      <c r="C2338">
        <v>0.47893640559662315</v>
      </c>
    </row>
    <row r="2339" spans="1:3" x14ac:dyDescent="0.3">
      <c r="A2339">
        <v>1.3149417786302819</v>
      </c>
      <c r="B2339">
        <v>1.8873549895875767</v>
      </c>
      <c r="C2339">
        <v>0.46508127888338902</v>
      </c>
    </row>
    <row r="2340" spans="1:3" x14ac:dyDescent="0.3">
      <c r="A2340">
        <v>1.2552884671973912</v>
      </c>
      <c r="B2340">
        <v>1.8014955213322719</v>
      </c>
      <c r="C2340">
        <v>0.44392702353479785</v>
      </c>
    </row>
    <row r="2341" spans="1:3" x14ac:dyDescent="0.3">
      <c r="A2341">
        <v>1.2305633937676179</v>
      </c>
      <c r="B2341">
        <v>1.7641510520577468</v>
      </c>
      <c r="C2341">
        <v>0.43767761259090837</v>
      </c>
    </row>
    <row r="2342" spans="1:3" x14ac:dyDescent="0.3">
      <c r="A2342">
        <v>1.229033834260141</v>
      </c>
      <c r="B2342">
        <v>1.7585838567519012</v>
      </c>
      <c r="C2342">
        <v>0.44043233687126099</v>
      </c>
    </row>
    <row r="2343" spans="1:3" x14ac:dyDescent="0.3">
      <c r="A2343">
        <v>1.2210284213495091</v>
      </c>
      <c r="B2343">
        <v>1.7452089344926476</v>
      </c>
      <c r="C2343">
        <v>0.43950069393028224</v>
      </c>
    </row>
    <row r="2344" spans="1:3" x14ac:dyDescent="0.3">
      <c r="A2344">
        <v>1.2418164022004741</v>
      </c>
      <c r="B2344">
        <v>1.7742283261257072</v>
      </c>
      <c r="C2344">
        <v>0.4487300603322063</v>
      </c>
    </row>
    <row r="2345" spans="1:3" x14ac:dyDescent="0.3">
      <c r="A2345">
        <v>1.2602670838899019</v>
      </c>
      <c r="B2345">
        <v>1.8009920012113596</v>
      </c>
      <c r="C2345">
        <v>0.45603863702536118</v>
      </c>
    </row>
    <row r="2346" spans="1:3" x14ac:dyDescent="0.3">
      <c r="A2346">
        <v>1.304155438166577</v>
      </c>
      <c r="B2346">
        <v>1.8637383387774045</v>
      </c>
      <c r="C2346">
        <v>0.47197411611542772</v>
      </c>
    </row>
    <row r="2347" spans="1:3" x14ac:dyDescent="0.3">
      <c r="A2347">
        <v>1.365730714182305</v>
      </c>
      <c r="B2347">
        <v>1.9522446621248339</v>
      </c>
      <c r="C2347">
        <v>0.49307769796698159</v>
      </c>
    </row>
    <row r="2348" spans="1:3" x14ac:dyDescent="0.3">
      <c r="A2348">
        <v>1.439311986185795</v>
      </c>
      <c r="B2348">
        <v>2.0580403589399259</v>
      </c>
      <c r="C2348">
        <v>0.51813172207405556</v>
      </c>
    </row>
    <row r="2349" spans="1:3" x14ac:dyDescent="0.3">
      <c r="A2349">
        <v>1.5041137406885559</v>
      </c>
      <c r="B2349">
        <v>2.1513423693009894</v>
      </c>
      <c r="C2349">
        <v>0.53973572288773386</v>
      </c>
    </row>
    <row r="2350" spans="1:3" x14ac:dyDescent="0.3">
      <c r="A2350">
        <v>1.530719149051488</v>
      </c>
      <c r="B2350">
        <v>2.1906753102298793</v>
      </c>
      <c r="C2350">
        <v>0.54800398085120139</v>
      </c>
    </row>
    <row r="2351" spans="1:3" x14ac:dyDescent="0.3">
      <c r="A2351">
        <v>1.5501138071782781</v>
      </c>
      <c r="B2351">
        <v>2.2187502605024472</v>
      </c>
      <c r="C2351">
        <v>0.55472127466675636</v>
      </c>
    </row>
    <row r="2352" spans="1:3" x14ac:dyDescent="0.3">
      <c r="A2352">
        <v>1.5772660554623501</v>
      </c>
      <c r="B2352">
        <v>2.2582872813437525</v>
      </c>
      <c r="C2352">
        <v>0.56392053950700849</v>
      </c>
    </row>
    <row r="2353" spans="1:3" x14ac:dyDescent="0.3">
      <c r="A2353">
        <v>1.5989868025169711</v>
      </c>
      <c r="B2353">
        <v>2.2903036483018875</v>
      </c>
      <c r="C2353">
        <v>0.57260041860470101</v>
      </c>
    </row>
    <row r="2354" spans="1:3" x14ac:dyDescent="0.3">
      <c r="A2354">
        <v>1.6190711498510459</v>
      </c>
      <c r="B2354">
        <v>2.3194775279181257</v>
      </c>
      <c r="C2354">
        <v>0.57929920729992235</v>
      </c>
    </row>
    <row r="2355" spans="1:3" x14ac:dyDescent="0.3">
      <c r="A2355">
        <v>1.6195634143039821</v>
      </c>
      <c r="B2355">
        <v>2.3197587332403748</v>
      </c>
      <c r="C2355">
        <v>0.57926243987347736</v>
      </c>
    </row>
    <row r="2356" spans="1:3" x14ac:dyDescent="0.3">
      <c r="A2356">
        <v>1.637421240152108</v>
      </c>
      <c r="B2356">
        <v>2.3455384455934563</v>
      </c>
      <c r="C2356">
        <v>0.58496671746239193</v>
      </c>
    </row>
    <row r="2357" spans="1:3" x14ac:dyDescent="0.3">
      <c r="A2357">
        <v>1.6557320833885341</v>
      </c>
      <c r="B2357">
        <v>2.3716381835784288</v>
      </c>
      <c r="C2357">
        <v>0.59135148112101077</v>
      </c>
    </row>
    <row r="2358" spans="1:3" x14ac:dyDescent="0.3">
      <c r="A2358">
        <v>1.6604049553274678</v>
      </c>
      <c r="B2358">
        <v>2.3792165472173785</v>
      </c>
      <c r="C2358">
        <v>0.59235098363305361</v>
      </c>
    </row>
    <row r="2359" spans="1:3" x14ac:dyDescent="0.3">
      <c r="A2359">
        <v>1.6342942081824752</v>
      </c>
      <c r="B2359">
        <v>2.3418142271810076</v>
      </c>
      <c r="C2359">
        <v>0.58311825489888491</v>
      </c>
    </row>
    <row r="2360" spans="1:3" x14ac:dyDescent="0.3">
      <c r="A2360">
        <v>1.534518472998134</v>
      </c>
      <c r="B2360">
        <v>2.198350475051416</v>
      </c>
      <c r="C2360">
        <v>0.54785607729885422</v>
      </c>
    </row>
    <row r="2361" spans="1:3" x14ac:dyDescent="0.3">
      <c r="A2361">
        <v>1.4363336095667119</v>
      </c>
      <c r="B2361">
        <v>2.0573392042023646</v>
      </c>
      <c r="C2361">
        <v>0.51383986690922956</v>
      </c>
    </row>
    <row r="2362" spans="1:3" x14ac:dyDescent="0.3">
      <c r="A2362">
        <v>1.3551600890392481</v>
      </c>
      <c r="B2362">
        <v>1.9406715515760664</v>
      </c>
      <c r="C2362">
        <v>0.48561652423304219</v>
      </c>
    </row>
    <row r="2363" spans="1:3" x14ac:dyDescent="0.3">
      <c r="A2363">
        <v>1.3036712836821629</v>
      </c>
      <c r="B2363">
        <v>1.8668087710969383</v>
      </c>
      <c r="C2363">
        <v>0.46744663384800295</v>
      </c>
    </row>
    <row r="2364" spans="1:3" x14ac:dyDescent="0.3">
      <c r="A2364">
        <v>1.247800657363247</v>
      </c>
      <c r="B2364">
        <v>1.7855329583258133</v>
      </c>
      <c r="C2364">
        <v>0.44853121605450558</v>
      </c>
    </row>
    <row r="2365" spans="1:3" x14ac:dyDescent="0.3">
      <c r="A2365">
        <v>1.2273851515968111</v>
      </c>
      <c r="B2365">
        <v>1.7554282367386422</v>
      </c>
      <c r="C2365">
        <v>0.44179053700774118</v>
      </c>
    </row>
    <row r="2366" spans="1:3" x14ac:dyDescent="0.3">
      <c r="A2366">
        <v>1.1984109193533381</v>
      </c>
      <c r="B2366">
        <v>1.7138780017054305</v>
      </c>
      <c r="C2366">
        <v>0.43199144649837756</v>
      </c>
    </row>
    <row r="2367" spans="1:3" x14ac:dyDescent="0.3">
      <c r="A2367">
        <v>1.2205817021634979</v>
      </c>
      <c r="B2367">
        <v>1.7452665100109415</v>
      </c>
      <c r="C2367">
        <v>0.44010779289969304</v>
      </c>
    </row>
    <row r="2368" spans="1:3" x14ac:dyDescent="0.3">
      <c r="A2368">
        <v>1.2045411703258031</v>
      </c>
      <c r="B2368">
        <v>1.7221471920997569</v>
      </c>
      <c r="C2368">
        <v>0.43463406695558621</v>
      </c>
    </row>
    <row r="2369" spans="1:3" x14ac:dyDescent="0.3">
      <c r="A2369">
        <v>1.2326166036276469</v>
      </c>
      <c r="B2369">
        <v>1.7616160775303118</v>
      </c>
      <c r="C2369">
        <v>0.44491733773012598</v>
      </c>
    </row>
    <row r="2370" spans="1:3" x14ac:dyDescent="0.3">
      <c r="A2370">
        <v>1.2822531122534901</v>
      </c>
      <c r="B2370">
        <v>1.8318342358056607</v>
      </c>
      <c r="C2370">
        <v>0.4632300673896978</v>
      </c>
    </row>
    <row r="2371" spans="1:3" x14ac:dyDescent="0.3">
      <c r="A2371">
        <v>1.3551069837605401</v>
      </c>
      <c r="B2371">
        <v>1.9372509959880702</v>
      </c>
      <c r="C2371">
        <v>0.48828388846580539</v>
      </c>
    </row>
    <row r="2372" spans="1:3" x14ac:dyDescent="0.3">
      <c r="A2372">
        <v>1.451753693956612</v>
      </c>
      <c r="B2372">
        <v>2.0768561743823084</v>
      </c>
      <c r="C2372">
        <v>0.52177438146839306</v>
      </c>
    </row>
    <row r="2373" spans="1:3" x14ac:dyDescent="0.3">
      <c r="A2373">
        <v>1.534700274280641</v>
      </c>
      <c r="B2373">
        <v>2.1960158993742804</v>
      </c>
      <c r="C2373">
        <v>0.55130627601650128</v>
      </c>
    </row>
    <row r="2374" spans="1:3" x14ac:dyDescent="0.3">
      <c r="A2374">
        <v>1.5880485340297339</v>
      </c>
      <c r="B2374">
        <v>2.2732494447674343</v>
      </c>
      <c r="C2374">
        <v>0.56944412142156864</v>
      </c>
    </row>
    <row r="2375" spans="1:3" x14ac:dyDescent="0.3">
      <c r="A2375">
        <v>1.6114501725726211</v>
      </c>
      <c r="B2375">
        <v>2.3081394412621647</v>
      </c>
      <c r="C2375">
        <v>0.57630270854142196</v>
      </c>
    </row>
    <row r="2376" spans="1:3" x14ac:dyDescent="0.3">
      <c r="A2376">
        <v>1.6537764732497671</v>
      </c>
      <c r="B2376">
        <v>2.3693028167644412</v>
      </c>
      <c r="C2376">
        <v>0.59101314119225168</v>
      </c>
    </row>
    <row r="2377" spans="1:3" x14ac:dyDescent="0.3">
      <c r="A2377">
        <v>1.6820570474212659</v>
      </c>
      <c r="B2377">
        <v>2.4098230034125954</v>
      </c>
      <c r="C2377">
        <v>0.60055039957015555</v>
      </c>
    </row>
    <row r="2378" spans="1:3" x14ac:dyDescent="0.3">
      <c r="A2378">
        <v>1.693406791960764</v>
      </c>
      <c r="B2378">
        <v>2.4271819546012554</v>
      </c>
      <c r="C2378">
        <v>0.60362773516410007</v>
      </c>
    </row>
    <row r="2379" spans="1:3" x14ac:dyDescent="0.3">
      <c r="A2379">
        <v>1.6794553694046561</v>
      </c>
      <c r="B2379">
        <v>2.4082196447090616</v>
      </c>
      <c r="C2379">
        <v>0.59707896970534891</v>
      </c>
    </row>
    <row r="2380" spans="1:3" x14ac:dyDescent="0.3">
      <c r="A2380">
        <v>1.6808908781158001</v>
      </c>
      <c r="B2380">
        <v>2.4108511971728102</v>
      </c>
      <c r="C2380">
        <v>0.59665449369896695</v>
      </c>
    </row>
    <row r="2381" spans="1:3" x14ac:dyDescent="0.3">
      <c r="A2381">
        <v>1.7016166915795252</v>
      </c>
      <c r="B2381">
        <v>2.441242313475843</v>
      </c>
      <c r="C2381">
        <v>0.6026764061412464</v>
      </c>
    </row>
    <row r="2382" spans="1:3" x14ac:dyDescent="0.3">
      <c r="A2382">
        <v>1.710561071976523</v>
      </c>
      <c r="B2382">
        <v>2.4539900355763966</v>
      </c>
      <c r="C2382">
        <v>0.60555870105059773</v>
      </c>
    </row>
    <row r="2383" spans="1:3" x14ac:dyDescent="0.3">
      <c r="A2383">
        <v>1.670813891018897</v>
      </c>
      <c r="B2383">
        <v>2.3958925735480934</v>
      </c>
      <c r="C2383">
        <v>0.59264875100578474</v>
      </c>
    </row>
    <row r="2384" spans="1:3" x14ac:dyDescent="0.3">
      <c r="A2384">
        <v>1.5591470841935919</v>
      </c>
      <c r="B2384">
        <v>2.2326070930721094</v>
      </c>
      <c r="C2384">
        <v>0.55669738161395044</v>
      </c>
    </row>
    <row r="2385" spans="1:3" x14ac:dyDescent="0.3">
      <c r="A2385">
        <v>1.4417160119250461</v>
      </c>
      <c r="B2385">
        <v>2.0619048648600362</v>
      </c>
      <c r="C2385">
        <v>0.51806063566268101</v>
      </c>
    </row>
    <row r="2386" spans="1:3" x14ac:dyDescent="0.3">
      <c r="A2386">
        <v>1.3604482645535141</v>
      </c>
      <c r="B2386">
        <v>1.9433715002720675</v>
      </c>
      <c r="C2386">
        <v>0.49149996290179937</v>
      </c>
    </row>
    <row r="2387" spans="1:3" x14ac:dyDescent="0.3">
      <c r="A2387">
        <v>1.269049766153109</v>
      </c>
      <c r="B2387">
        <v>1.8118766004452707</v>
      </c>
      <c r="C2387">
        <v>0.45988238548509019</v>
      </c>
    </row>
    <row r="2388" spans="1:3" x14ac:dyDescent="0.3">
      <c r="A2388">
        <v>1.193403389903394</v>
      </c>
      <c r="B2388">
        <v>1.702825341450555</v>
      </c>
      <c r="C2388">
        <v>0.43384058499925898</v>
      </c>
    </row>
    <row r="2389" spans="1:3" x14ac:dyDescent="0.3">
      <c r="A2389">
        <v>1.160873882506289</v>
      </c>
      <c r="B2389">
        <v>1.6550305846080509</v>
      </c>
      <c r="C2389">
        <v>0.42403886842409655</v>
      </c>
    </row>
    <row r="2390" spans="1:3" x14ac:dyDescent="0.3">
      <c r="A2390">
        <v>1.1528014569081491</v>
      </c>
      <c r="B2390">
        <v>1.6430777211405494</v>
      </c>
      <c r="C2390">
        <v>0.42157353958845079</v>
      </c>
    </row>
    <row r="2391" spans="1:3" x14ac:dyDescent="0.3">
      <c r="A2391">
        <v>1.1563927089169781</v>
      </c>
      <c r="B2391">
        <v>1.6478950584086887</v>
      </c>
      <c r="C2391">
        <v>0.42326744709590036</v>
      </c>
    </row>
    <row r="2392" spans="1:3" x14ac:dyDescent="0.3">
      <c r="A2392">
        <v>1.1676507127912159</v>
      </c>
      <c r="B2392">
        <v>1.6653970107232849</v>
      </c>
      <c r="C2392">
        <v>0.42549441646266867</v>
      </c>
    </row>
    <row r="2393" spans="1:3" x14ac:dyDescent="0.3">
      <c r="A2393">
        <v>1.188756391382797</v>
      </c>
      <c r="B2393">
        <v>1.6955599635844589</v>
      </c>
      <c r="C2393">
        <v>0.43338098350824061</v>
      </c>
    </row>
    <row r="2394" spans="1:3" x14ac:dyDescent="0.3">
      <c r="A2394">
        <v>1.2332165558487791</v>
      </c>
      <c r="B2394">
        <v>1.7597825403108678</v>
      </c>
      <c r="C2394">
        <v>0.44947565473510187</v>
      </c>
    </row>
    <row r="2395" spans="1:3" x14ac:dyDescent="0.3">
      <c r="A2395">
        <v>1.2956029241814861</v>
      </c>
      <c r="B2395">
        <v>1.8511791542586131</v>
      </c>
      <c r="C2395">
        <v>0.46989767904193985</v>
      </c>
    </row>
    <row r="2396" spans="1:3" x14ac:dyDescent="0.3">
      <c r="A2396">
        <v>1.3735069830374629</v>
      </c>
      <c r="B2396">
        <v>1.9645361919203146</v>
      </c>
      <c r="C2396">
        <v>0.49529551021964302</v>
      </c>
    </row>
    <row r="2397" spans="1:3" x14ac:dyDescent="0.3">
      <c r="A2397">
        <v>1.4263253572711481</v>
      </c>
      <c r="B2397">
        <v>2.0417696732544832</v>
      </c>
      <c r="C2397">
        <v>0.51228326565649196</v>
      </c>
    </row>
    <row r="2398" spans="1:3" x14ac:dyDescent="0.3">
      <c r="A2398">
        <v>1.4679658939840201</v>
      </c>
      <c r="B2398">
        <v>2.1023948045462251</v>
      </c>
      <c r="C2398">
        <v>0.52546178880122907</v>
      </c>
    </row>
    <row r="2399" spans="1:3" x14ac:dyDescent="0.3">
      <c r="A2399">
        <v>1.4921168822139501</v>
      </c>
      <c r="B2399">
        <v>2.1378479574927201</v>
      </c>
      <c r="C2399">
        <v>0.53277417330312127</v>
      </c>
    </row>
    <row r="2400" spans="1:3" x14ac:dyDescent="0.3">
      <c r="A2400">
        <v>1.5011930648314111</v>
      </c>
      <c r="B2400">
        <v>2.1510424921554478</v>
      </c>
      <c r="C2400">
        <v>0.53546558522140641</v>
      </c>
    </row>
    <row r="2401" spans="1:3" x14ac:dyDescent="0.3">
      <c r="A2401">
        <v>1.531358794306819</v>
      </c>
      <c r="B2401">
        <v>2.1945108023634377</v>
      </c>
      <c r="C2401">
        <v>0.54502205097512157</v>
      </c>
    </row>
    <row r="2402" spans="1:3" x14ac:dyDescent="0.3">
      <c r="A2402">
        <v>1.5380557638005932</v>
      </c>
      <c r="B2402">
        <v>2.204296471310581</v>
      </c>
      <c r="C2402">
        <v>0.54658837629625356</v>
      </c>
    </row>
    <row r="2403" spans="1:3" x14ac:dyDescent="0.3">
      <c r="A2403">
        <v>1.5394459676389241</v>
      </c>
      <c r="B2403">
        <v>2.2063165418670794</v>
      </c>
      <c r="C2403">
        <v>0.54694659180724481</v>
      </c>
    </row>
    <row r="2404" spans="1:3" x14ac:dyDescent="0.3">
      <c r="A2404">
        <v>1.5599227250395131</v>
      </c>
      <c r="B2404">
        <v>2.2363188376898822</v>
      </c>
      <c r="C2404">
        <v>0.55329262675144852</v>
      </c>
    </row>
    <row r="2405" spans="1:3" x14ac:dyDescent="0.3">
      <c r="A2405">
        <v>1.5613779410058899</v>
      </c>
      <c r="B2405">
        <v>2.2385000941456021</v>
      </c>
      <c r="C2405">
        <v>0.55358220469753783</v>
      </c>
    </row>
    <row r="2406" spans="1:3" x14ac:dyDescent="0.3">
      <c r="A2406">
        <v>1.55563622944102</v>
      </c>
      <c r="B2406">
        <v>2.2300506964140019</v>
      </c>
      <c r="C2406">
        <v>0.5517085202417964</v>
      </c>
    </row>
    <row r="2407" spans="1:3" x14ac:dyDescent="0.3">
      <c r="A2407">
        <v>1.5268820461736639</v>
      </c>
      <c r="B2407">
        <v>2.1884521721857984</v>
      </c>
      <c r="C2407">
        <v>0.54265199343459558</v>
      </c>
    </row>
    <row r="2408" spans="1:3" x14ac:dyDescent="0.3">
      <c r="A2408">
        <v>1.4448005222485212</v>
      </c>
      <c r="B2408">
        <v>2.0702751018353305</v>
      </c>
      <c r="C2408">
        <v>0.51579892721984633</v>
      </c>
    </row>
    <row r="2409" spans="1:3" x14ac:dyDescent="0.3">
      <c r="A2409">
        <v>1.3575603370526559</v>
      </c>
      <c r="B2409">
        <v>1.9443836085448487</v>
      </c>
      <c r="C2409">
        <v>0.48729610648938865</v>
      </c>
    </row>
    <row r="2410" spans="1:3" x14ac:dyDescent="0.3">
      <c r="A2410">
        <v>1.2779066464843301</v>
      </c>
      <c r="B2410">
        <v>1.8285087966801825</v>
      </c>
      <c r="C2410">
        <v>0.46129280387243499</v>
      </c>
    </row>
    <row r="2411" spans="1:3" x14ac:dyDescent="0.3">
      <c r="A2411">
        <v>1.1995637768570429</v>
      </c>
      <c r="B2411">
        <v>1.7146693672726869</v>
      </c>
      <c r="C2411">
        <v>0.43564579054305702</v>
      </c>
    </row>
    <row r="2412" spans="1:3" x14ac:dyDescent="0.3">
      <c r="A2412">
        <v>1.138141221210516</v>
      </c>
      <c r="B2412">
        <v>1.6264990919638187</v>
      </c>
      <c r="C2412">
        <v>0.41391174808538334</v>
      </c>
    </row>
    <row r="2413" spans="1:3" x14ac:dyDescent="0.3">
      <c r="A2413">
        <v>1.1123354129503431</v>
      </c>
      <c r="B2413">
        <v>1.5888481514711499</v>
      </c>
      <c r="C2413">
        <v>0.40530853900056368</v>
      </c>
    </row>
    <row r="2414" spans="1:3" x14ac:dyDescent="0.3">
      <c r="A2414">
        <v>1.0358003584020841</v>
      </c>
      <c r="B2414">
        <v>1.4794696390948165</v>
      </c>
      <c r="C2414">
        <v>0.37869444503822003</v>
      </c>
    </row>
    <row r="2415" spans="1:3" x14ac:dyDescent="0.3">
      <c r="A2415">
        <v>1.0297430736550899</v>
      </c>
      <c r="B2415">
        <v>1.4718666169244323</v>
      </c>
      <c r="C2415">
        <v>0.37592870245448307</v>
      </c>
    </row>
    <row r="2416" spans="1:3" x14ac:dyDescent="0.3">
      <c r="A2416">
        <v>1.0017555145659669</v>
      </c>
      <c r="B2416">
        <v>1.4328726917948029</v>
      </c>
      <c r="C2416">
        <v>0.3656705722239415</v>
      </c>
    </row>
    <row r="2417" spans="1:3" x14ac:dyDescent="0.3">
      <c r="A2417">
        <v>1.0305344039865458</v>
      </c>
      <c r="B2417">
        <v>1.4717226790550606</v>
      </c>
      <c r="C2417">
        <v>0.37822534833442456</v>
      </c>
    </row>
    <row r="2418" spans="1:3" x14ac:dyDescent="0.3">
      <c r="A2418">
        <v>1.0631104613286309</v>
      </c>
      <c r="B2418">
        <v>1.5188803092705006</v>
      </c>
      <c r="C2418">
        <v>0.38923068890317986</v>
      </c>
    </row>
    <row r="2419" spans="1:3" x14ac:dyDescent="0.3">
      <c r="A2419">
        <v>1.1366712272686839</v>
      </c>
      <c r="B2419">
        <v>1.6247613162858421</v>
      </c>
      <c r="C2419">
        <v>0.41370006432144418</v>
      </c>
    </row>
    <row r="2420" spans="1:3" x14ac:dyDescent="0.3">
      <c r="A2420">
        <v>1.2418325755049311</v>
      </c>
      <c r="B2420">
        <v>1.7757272127866894</v>
      </c>
      <c r="C2420">
        <v>0.44972852490943438</v>
      </c>
    </row>
    <row r="2421" spans="1:3" x14ac:dyDescent="0.3">
      <c r="A2421">
        <v>1.3150712976968979</v>
      </c>
      <c r="B2421">
        <v>1.8815607567033312</v>
      </c>
      <c r="C2421">
        <v>0.47351205938253227</v>
      </c>
    </row>
    <row r="2422" spans="1:3" x14ac:dyDescent="0.3">
      <c r="A2422">
        <v>1.3810484890653891</v>
      </c>
      <c r="B2422">
        <v>1.9767423390365797</v>
      </c>
      <c r="C2422">
        <v>0.49519884830700184</v>
      </c>
    </row>
    <row r="2423" spans="1:3" x14ac:dyDescent="0.3">
      <c r="A2423">
        <v>1.420099221564914</v>
      </c>
      <c r="B2423">
        <v>2.0330938071516491</v>
      </c>
      <c r="C2423">
        <v>0.50809959408894001</v>
      </c>
    </row>
    <row r="2424" spans="1:3" x14ac:dyDescent="0.3">
      <c r="A2424">
        <v>1.4602415590074869</v>
      </c>
      <c r="B2424">
        <v>2.091568608264506</v>
      </c>
      <c r="C2424">
        <v>0.52004300338962239</v>
      </c>
    </row>
    <row r="2425" spans="1:3" x14ac:dyDescent="0.3">
      <c r="A2425">
        <v>1.4883167117899669</v>
      </c>
      <c r="B2425">
        <v>2.1326855454612135</v>
      </c>
      <c r="C2425">
        <v>0.52854354444176743</v>
      </c>
    </row>
    <row r="2426" spans="1:3" x14ac:dyDescent="0.3">
      <c r="A2426">
        <v>1.50549041197649</v>
      </c>
      <c r="B2426">
        <v>2.1574511685743003</v>
      </c>
      <c r="C2426">
        <v>0.53456147773557205</v>
      </c>
    </row>
    <row r="2427" spans="1:3" x14ac:dyDescent="0.3">
      <c r="A2427">
        <v>1.5404688307224799</v>
      </c>
      <c r="B2427">
        <v>2.2072912739027766</v>
      </c>
      <c r="C2427">
        <v>0.54694172856797985</v>
      </c>
    </row>
    <row r="2428" spans="1:3" x14ac:dyDescent="0.3">
      <c r="A2428">
        <v>1.5571444066478681</v>
      </c>
      <c r="B2428">
        <v>2.2309786956268325</v>
      </c>
      <c r="C2428">
        <v>0.55287359505144584</v>
      </c>
    </row>
    <row r="2429" spans="1:3" x14ac:dyDescent="0.3">
      <c r="A2429">
        <v>1.5657999226324091</v>
      </c>
      <c r="B2429">
        <v>2.2425519391619275</v>
      </c>
      <c r="C2429">
        <v>0.55683466888332867</v>
      </c>
    </row>
    <row r="2430" spans="1:3" x14ac:dyDescent="0.3">
      <c r="A2430">
        <v>1.5627499345491431</v>
      </c>
      <c r="B2430">
        <v>2.2376864061301007</v>
      </c>
      <c r="C2430">
        <v>0.55639598083029251</v>
      </c>
    </row>
    <row r="2431" spans="1:3" x14ac:dyDescent="0.3">
      <c r="A2431">
        <v>1.5130515488186931</v>
      </c>
      <c r="B2431">
        <v>2.1675008574988648</v>
      </c>
      <c r="C2431">
        <v>0.53811197576779191</v>
      </c>
    </row>
    <row r="2432" spans="1:3" x14ac:dyDescent="0.3">
      <c r="A2432">
        <v>1.410225855560054</v>
      </c>
      <c r="B2432">
        <v>2.0234338834595467</v>
      </c>
      <c r="C2432">
        <v>0.49963193341841833</v>
      </c>
    </row>
    <row r="2433" spans="1:3" x14ac:dyDescent="0.3">
      <c r="A2433">
        <v>1.3362176434019162</v>
      </c>
      <c r="B2433">
        <v>1.9195530833155152</v>
      </c>
      <c r="C2433">
        <v>0.47231933104726515</v>
      </c>
    </row>
    <row r="2434" spans="1:3" x14ac:dyDescent="0.3">
      <c r="A2434">
        <v>1.2789205707132509</v>
      </c>
      <c r="B2434">
        <v>1.8386939402080831</v>
      </c>
      <c r="C2434">
        <v>0.45139294574241456</v>
      </c>
    </row>
    <row r="2435" spans="1:3" x14ac:dyDescent="0.3">
      <c r="A2435">
        <v>1.262464773506123</v>
      </c>
      <c r="B2435">
        <v>1.814283792522474</v>
      </c>
      <c r="C2435">
        <v>0.44638582225771273</v>
      </c>
    </row>
    <row r="2436" spans="1:3" x14ac:dyDescent="0.3">
      <c r="A2436">
        <v>1.2368898996417939</v>
      </c>
      <c r="B2436">
        <v>1.7762556047620468</v>
      </c>
      <c r="C2436">
        <v>0.43885704203499976</v>
      </c>
    </row>
    <row r="2437" spans="1:3" x14ac:dyDescent="0.3">
      <c r="A2437">
        <v>1.2081236999132821</v>
      </c>
      <c r="B2437">
        <v>1.7345593891668811</v>
      </c>
      <c r="C2437">
        <v>0.42894971390935177</v>
      </c>
    </row>
    <row r="2438" spans="1:3" x14ac:dyDescent="0.3">
      <c r="A2438">
        <v>1.177932739044232</v>
      </c>
      <c r="B2438">
        <v>1.6912029452055304</v>
      </c>
      <c r="C2438">
        <v>0.41850248827700515</v>
      </c>
    </row>
    <row r="2439" spans="1:3" x14ac:dyDescent="0.3">
      <c r="A2439">
        <v>1.1967878013357149</v>
      </c>
      <c r="B2439">
        <v>1.7172847009580627</v>
      </c>
      <c r="C2439">
        <v>0.4260104158208034</v>
      </c>
    </row>
    <row r="2440" spans="1:3" x14ac:dyDescent="0.3">
      <c r="A2440">
        <v>1.204106053602908</v>
      </c>
      <c r="B2440">
        <v>1.7271583466446216</v>
      </c>
      <c r="C2440">
        <v>0.42896527265981266</v>
      </c>
    </row>
    <row r="2441" spans="1:3" x14ac:dyDescent="0.3">
      <c r="A2441">
        <v>1.2259427323342831</v>
      </c>
      <c r="B2441">
        <v>1.7584342216913977</v>
      </c>
      <c r="C2441">
        <v>0.43683964966497801</v>
      </c>
    </row>
    <row r="2442" spans="1:3" x14ac:dyDescent="0.3">
      <c r="A2442">
        <v>1.26802450963554</v>
      </c>
      <c r="B2442">
        <v>1.8192874942571631</v>
      </c>
      <c r="C2442">
        <v>0.45148028695799569</v>
      </c>
    </row>
    <row r="2443" spans="1:3" x14ac:dyDescent="0.3">
      <c r="A2443">
        <v>1.306365148526984</v>
      </c>
      <c r="B2443">
        <v>1.8754366772174096</v>
      </c>
      <c r="C2443">
        <v>0.46401542970082088</v>
      </c>
    </row>
    <row r="2444" spans="1:3" x14ac:dyDescent="0.3">
      <c r="A2444">
        <v>1.379038547265395</v>
      </c>
      <c r="B2444">
        <v>1.9806543383938864</v>
      </c>
      <c r="C2444">
        <v>0.48695838635304023</v>
      </c>
    </row>
    <row r="2445" spans="1:3" x14ac:dyDescent="0.3">
      <c r="A2445">
        <v>1.433034131894078</v>
      </c>
      <c r="B2445">
        <v>2.057872754720846</v>
      </c>
      <c r="C2445">
        <v>0.5052168302968213</v>
      </c>
    </row>
    <row r="2446" spans="1:3" x14ac:dyDescent="0.3">
      <c r="A2446">
        <v>1.5059719704342269</v>
      </c>
      <c r="B2446">
        <v>2.1615671732525166</v>
      </c>
      <c r="C2446">
        <v>0.53100676783029932</v>
      </c>
    </row>
    <row r="2447" spans="1:3" x14ac:dyDescent="0.3">
      <c r="A2447">
        <v>1.552781610002536</v>
      </c>
      <c r="B2447">
        <v>2.2284623163823301</v>
      </c>
      <c r="C2447">
        <v>0.5472092630544827</v>
      </c>
    </row>
    <row r="2448" spans="1:3" x14ac:dyDescent="0.3">
      <c r="A2448">
        <v>1.5728902600848211</v>
      </c>
      <c r="B2448">
        <v>2.2571713448986115</v>
      </c>
      <c r="C2448">
        <v>0.55424944262518183</v>
      </c>
    </row>
    <row r="2449" spans="1:3" x14ac:dyDescent="0.3">
      <c r="A2449">
        <v>1.590759066067081</v>
      </c>
      <c r="B2449">
        <v>2.2824687682464795</v>
      </c>
      <c r="C2449">
        <v>0.56090847458688153</v>
      </c>
    </row>
    <row r="2450" spans="1:3" x14ac:dyDescent="0.3">
      <c r="A2450">
        <v>1.5840581095891191</v>
      </c>
      <c r="B2450">
        <v>2.272856055616745</v>
      </c>
      <c r="C2450">
        <v>0.5582803767180865</v>
      </c>
    </row>
    <row r="2451" spans="1:3" x14ac:dyDescent="0.3">
      <c r="A2451">
        <v>1.5923096042973288</v>
      </c>
      <c r="B2451">
        <v>2.285084398415473</v>
      </c>
      <c r="C2451">
        <v>0.56006838772914003</v>
      </c>
    </row>
    <row r="2452" spans="1:3" x14ac:dyDescent="0.3">
      <c r="A2452">
        <v>1.6028354553114628</v>
      </c>
      <c r="B2452">
        <v>2.3006080602347048</v>
      </c>
      <c r="C2452">
        <v>0.56261721895719152</v>
      </c>
    </row>
    <row r="2453" spans="1:3" x14ac:dyDescent="0.3">
      <c r="A2453">
        <v>1.5947774649015409</v>
      </c>
      <c r="B2453">
        <v>2.2894589348498182</v>
      </c>
      <c r="C2453">
        <v>0.56069059817450739</v>
      </c>
    </row>
    <row r="2454" spans="1:3" x14ac:dyDescent="0.3">
      <c r="A2454">
        <v>1.5915750574758378</v>
      </c>
      <c r="B2454">
        <v>2.2848549112257874</v>
      </c>
      <c r="C2454">
        <v>0.55987818608695217</v>
      </c>
    </row>
    <row r="2455" spans="1:3" x14ac:dyDescent="0.3">
      <c r="A2455">
        <v>1.561509955031225</v>
      </c>
      <c r="B2455">
        <v>2.241065537400921</v>
      </c>
      <c r="C2455">
        <v>0.54990618092834165</v>
      </c>
    </row>
    <row r="2456" spans="1:3" x14ac:dyDescent="0.3">
      <c r="A2456">
        <v>1.4875446460774191</v>
      </c>
      <c r="B2456">
        <v>2.1344430026605812</v>
      </c>
      <c r="C2456">
        <v>0.52404727818151642</v>
      </c>
    </row>
    <row r="2457" spans="1:3" x14ac:dyDescent="0.3">
      <c r="A2457">
        <v>1.382121618881307</v>
      </c>
      <c r="B2457">
        <v>1.9847173399602149</v>
      </c>
      <c r="C2457">
        <v>0.48553924242054952</v>
      </c>
    </row>
    <row r="2458" spans="1:3" x14ac:dyDescent="0.3">
      <c r="A2458">
        <v>1.3155588776317559</v>
      </c>
      <c r="B2458">
        <v>1.8900021903365778</v>
      </c>
      <c r="C2458">
        <v>0.46149159946192447</v>
      </c>
    </row>
    <row r="2459" spans="1:3" x14ac:dyDescent="0.3">
      <c r="A2459">
        <v>1.2619449829264469</v>
      </c>
      <c r="B2459">
        <v>1.8127125509720556</v>
      </c>
      <c r="C2459">
        <v>0.44317534468115594</v>
      </c>
    </row>
    <row r="2460" spans="1:3" x14ac:dyDescent="0.3">
      <c r="A2460">
        <v>1.2090005738084719</v>
      </c>
      <c r="B2460">
        <v>1.7348513140881103</v>
      </c>
      <c r="C2460">
        <v>0.42713741448256887</v>
      </c>
    </row>
    <row r="2461" spans="1:3" x14ac:dyDescent="0.3">
      <c r="A2461">
        <v>1.1830452692857591</v>
      </c>
      <c r="B2461">
        <v>1.6971586231243925</v>
      </c>
      <c r="C2461">
        <v>0.41879126933010152</v>
      </c>
    </row>
    <row r="2462" spans="1:3" x14ac:dyDescent="0.3">
      <c r="A2462">
        <v>1.1870442316340899</v>
      </c>
      <c r="B2462">
        <v>1.7035311954528056</v>
      </c>
      <c r="C2462">
        <v>0.41924880922270624</v>
      </c>
    </row>
    <row r="2463" spans="1:3" x14ac:dyDescent="0.3">
      <c r="A2463">
        <v>1.1725618000817319</v>
      </c>
      <c r="B2463">
        <v>1.6822452591155022</v>
      </c>
      <c r="C2463">
        <v>0.41425426119986131</v>
      </c>
    </row>
    <row r="2464" spans="1:3" x14ac:dyDescent="0.3">
      <c r="A2464">
        <v>1.1541831713317181</v>
      </c>
      <c r="B2464">
        <v>1.6553081056005285</v>
      </c>
      <c r="C2464">
        <v>0.40829576002032236</v>
      </c>
    </row>
    <row r="2465" spans="1:3" x14ac:dyDescent="0.3">
      <c r="A2465">
        <v>1.202719531850154</v>
      </c>
      <c r="B2465">
        <v>1.7245137880508006</v>
      </c>
      <c r="C2465">
        <v>0.42543796796191663</v>
      </c>
    </row>
    <row r="2466" spans="1:3" x14ac:dyDescent="0.3">
      <c r="A2466">
        <v>1.2254496877385579</v>
      </c>
      <c r="B2466">
        <v>1.758213205754191</v>
      </c>
      <c r="C2466">
        <v>0.43285564612346439</v>
      </c>
    </row>
    <row r="2467" spans="1:3" x14ac:dyDescent="0.3">
      <c r="A2467">
        <v>1.276221802971983</v>
      </c>
      <c r="B2467">
        <v>1.8308076643040589</v>
      </c>
      <c r="C2467">
        <v>0.45067109375033337</v>
      </c>
    </row>
    <row r="2468" spans="1:3" x14ac:dyDescent="0.3">
      <c r="A2468">
        <v>1.3370167877981791</v>
      </c>
      <c r="B2468">
        <v>1.9179386465952204</v>
      </c>
      <c r="C2468">
        <v>0.47142901445826491</v>
      </c>
    </row>
    <row r="2469" spans="1:3" x14ac:dyDescent="0.3">
      <c r="A2469">
        <v>1.388428645333238</v>
      </c>
      <c r="B2469">
        <v>1.9907901232707697</v>
      </c>
      <c r="C2469">
        <v>0.4896344505707535</v>
      </c>
    </row>
    <row r="2470" spans="1:3" x14ac:dyDescent="0.3">
      <c r="A2470">
        <v>1.407895749368854</v>
      </c>
      <c r="B2470">
        <v>2.0190846689787745</v>
      </c>
      <c r="C2470">
        <v>0.49598068123650307</v>
      </c>
    </row>
    <row r="2471" spans="1:3" x14ac:dyDescent="0.3">
      <c r="A2471">
        <v>1.437498818360762</v>
      </c>
      <c r="B2471">
        <v>2.0619190579755964</v>
      </c>
      <c r="C2471">
        <v>0.50589431777097849</v>
      </c>
    </row>
    <row r="2472" spans="1:3" x14ac:dyDescent="0.3">
      <c r="A2472">
        <v>1.4622778068341109</v>
      </c>
      <c r="B2472">
        <v>2.0974671043659296</v>
      </c>
      <c r="C2472">
        <v>0.51474663201991022</v>
      </c>
    </row>
    <row r="2473" spans="1:3" x14ac:dyDescent="0.3">
      <c r="A2473">
        <v>1.4879807750017109</v>
      </c>
      <c r="B2473">
        <v>2.1354931284661536</v>
      </c>
      <c r="C2473">
        <v>0.52419998281461289</v>
      </c>
    </row>
    <row r="2474" spans="1:3" x14ac:dyDescent="0.3">
      <c r="A2474">
        <v>1.5156477249856259</v>
      </c>
      <c r="B2474">
        <v>2.1744442628246281</v>
      </c>
      <c r="C2474">
        <v>0.53505719297315757</v>
      </c>
    </row>
    <row r="2475" spans="1:3" x14ac:dyDescent="0.3">
      <c r="A2475">
        <v>1.535827357356814</v>
      </c>
      <c r="B2475">
        <v>2.202838582815315</v>
      </c>
      <c r="C2475">
        <v>0.54287247477825318</v>
      </c>
    </row>
    <row r="2476" spans="1:3" x14ac:dyDescent="0.3">
      <c r="A2476">
        <v>1.5352598099981418</v>
      </c>
      <c r="B2476">
        <v>2.2025979654828491</v>
      </c>
      <c r="C2476">
        <v>0.54250987260811834</v>
      </c>
    </row>
    <row r="2477" spans="1:3" x14ac:dyDescent="0.3">
      <c r="A2477">
        <v>1.549039776784559</v>
      </c>
      <c r="B2477">
        <v>2.2232304765433071</v>
      </c>
      <c r="C2477">
        <v>0.5464866329672835</v>
      </c>
    </row>
    <row r="2478" spans="1:3" x14ac:dyDescent="0.3">
      <c r="A2478">
        <v>1.5527014549001781</v>
      </c>
      <c r="B2478">
        <v>2.2290451050755302</v>
      </c>
      <c r="C2478">
        <v>0.54770956417611638</v>
      </c>
    </row>
    <row r="2479" spans="1:3" x14ac:dyDescent="0.3">
      <c r="A2479">
        <v>1.5324170465323699</v>
      </c>
      <c r="B2479">
        <v>2.1995796812379194</v>
      </c>
      <c r="C2479">
        <v>0.541061789934832</v>
      </c>
    </row>
    <row r="2480" spans="1:3" x14ac:dyDescent="0.3">
      <c r="A2480">
        <v>1.4578918050208329</v>
      </c>
      <c r="B2480">
        <v>2.0926684229773143</v>
      </c>
      <c r="C2480">
        <v>0.51508188231366758</v>
      </c>
    </row>
    <row r="2481" spans="1:3" x14ac:dyDescent="0.3">
      <c r="A2481">
        <v>1.374023027881315</v>
      </c>
      <c r="B2481">
        <v>1.9719772336058297</v>
      </c>
      <c r="C2481">
        <v>0.4856433207113553</v>
      </c>
    </row>
    <row r="2482" spans="1:3" x14ac:dyDescent="0.3">
      <c r="A2482">
        <v>1.3159932586833369</v>
      </c>
      <c r="B2482">
        <v>1.8870835177633067</v>
      </c>
      <c r="C2482">
        <v>0.46568081987887538</v>
      </c>
    </row>
    <row r="2483" spans="1:3" x14ac:dyDescent="0.3">
      <c r="A2483">
        <v>1.2664671832072341</v>
      </c>
      <c r="B2483">
        <v>1.8146238405115493</v>
      </c>
      <c r="C2483">
        <v>0.44886209931954635</v>
      </c>
    </row>
    <row r="2484" spans="1:3" x14ac:dyDescent="0.3">
      <c r="A2484">
        <v>1.242574790652996</v>
      </c>
      <c r="B2484">
        <v>1.7803521394946826</v>
      </c>
      <c r="C2484">
        <v>0.43945151082229156</v>
      </c>
    </row>
    <row r="2485" spans="1:3" x14ac:dyDescent="0.3">
      <c r="A2485">
        <v>1.22361810647089</v>
      </c>
      <c r="B2485">
        <v>1.7512995114574932</v>
      </c>
      <c r="C2485">
        <v>0.43395244230118502</v>
      </c>
    </row>
    <row r="2486" spans="1:3" x14ac:dyDescent="0.3">
      <c r="A2486">
        <v>1.2322485239962888</v>
      </c>
      <c r="B2486">
        <v>1.7613020230946559</v>
      </c>
      <c r="C2486">
        <v>0.43885464680998004</v>
      </c>
    </row>
    <row r="2487" spans="1:3" x14ac:dyDescent="0.3">
      <c r="A2487">
        <v>1.2437918085969659</v>
      </c>
      <c r="B2487">
        <v>1.7760370559811809</v>
      </c>
      <c r="C2487">
        <v>0.44425459206927864</v>
      </c>
    </row>
    <row r="2488" spans="1:3" x14ac:dyDescent="0.3">
      <c r="A2488">
        <v>1.246428628823425</v>
      </c>
      <c r="B2488">
        <v>1.7809665822344019</v>
      </c>
      <c r="C2488">
        <v>0.44513237906473074</v>
      </c>
    </row>
    <row r="2489" spans="1:3" x14ac:dyDescent="0.3">
      <c r="A2489">
        <v>1.2600223181708441</v>
      </c>
      <c r="B2489">
        <v>1.801960523374067</v>
      </c>
      <c r="C2489">
        <v>0.44950704385924151</v>
      </c>
    </row>
    <row r="2490" spans="1:3" x14ac:dyDescent="0.3">
      <c r="A2490">
        <v>1.286220351538792</v>
      </c>
      <c r="B2490">
        <v>1.8410607061678552</v>
      </c>
      <c r="C2490">
        <v>0.45791880154671333</v>
      </c>
    </row>
    <row r="2491" spans="1:3" x14ac:dyDescent="0.3">
      <c r="A2491">
        <v>1.3178882284929609</v>
      </c>
      <c r="B2491">
        <v>1.8879990843256564</v>
      </c>
      <c r="C2491">
        <v>0.46790846249925655</v>
      </c>
    </row>
    <row r="2492" spans="1:3" x14ac:dyDescent="0.3">
      <c r="A2492">
        <v>1.3642553795660559</v>
      </c>
      <c r="B2492">
        <v>1.9555394783572495</v>
      </c>
      <c r="C2492">
        <v>0.4838053846361598</v>
      </c>
    </row>
    <row r="2493" spans="1:3" x14ac:dyDescent="0.3">
      <c r="A2493">
        <v>1.403822273797078</v>
      </c>
      <c r="B2493">
        <v>2.0132175145289311</v>
      </c>
      <c r="C2493">
        <v>0.4975002536558914</v>
      </c>
    </row>
    <row r="2494" spans="1:3" x14ac:dyDescent="0.3">
      <c r="A2494">
        <v>1.4290984828895381</v>
      </c>
      <c r="B2494">
        <v>2.0501826666271299</v>
      </c>
      <c r="C2494">
        <v>0.50572403291024581</v>
      </c>
    </row>
    <row r="2495" spans="1:3" x14ac:dyDescent="0.3">
      <c r="A2495">
        <v>1.45561795129392</v>
      </c>
      <c r="B2495">
        <v>2.0895144156028254</v>
      </c>
      <c r="C2495">
        <v>0.51395085650990413</v>
      </c>
    </row>
    <row r="2496" spans="1:3" x14ac:dyDescent="0.3">
      <c r="A2496">
        <v>1.494722710968061</v>
      </c>
      <c r="B2496">
        <v>2.1458099827604746</v>
      </c>
      <c r="C2496">
        <v>0.52774458401357549</v>
      </c>
    </row>
    <row r="2497" spans="1:3" x14ac:dyDescent="0.3">
      <c r="A2497">
        <v>1.5375498680801121</v>
      </c>
      <c r="B2497">
        <v>2.207430221861169</v>
      </c>
      <c r="C2497">
        <v>0.54255069725938654</v>
      </c>
    </row>
    <row r="2498" spans="1:3" x14ac:dyDescent="0.3">
      <c r="A2498">
        <v>1.539175759841843</v>
      </c>
      <c r="B2498">
        <v>2.2094673311593342</v>
      </c>
      <c r="C2498">
        <v>0.54369640847026945</v>
      </c>
    </row>
    <row r="2499" spans="1:3" x14ac:dyDescent="0.3">
      <c r="A2499">
        <v>1.5693070765137669</v>
      </c>
      <c r="B2499">
        <v>2.2527544678050817</v>
      </c>
      <c r="C2499">
        <v>0.55418290870368991</v>
      </c>
    </row>
    <row r="2500" spans="1:3" x14ac:dyDescent="0.3">
      <c r="A2500">
        <v>1.5915320495287599</v>
      </c>
      <c r="B2500">
        <v>2.2840203220214144</v>
      </c>
      <c r="C2500">
        <v>0.56306790020617004</v>
      </c>
    </row>
    <row r="2501" spans="1:3" x14ac:dyDescent="0.3">
      <c r="A2501">
        <v>1.6015740393295779</v>
      </c>
      <c r="B2501">
        <v>2.2987613711776658</v>
      </c>
      <c r="C2501">
        <v>0.56663384766159852</v>
      </c>
    </row>
    <row r="2502" spans="1:3" x14ac:dyDescent="0.3">
      <c r="A2502">
        <v>1.6132931173762699</v>
      </c>
      <c r="B2502">
        <v>2.3157001439062666</v>
      </c>
      <c r="C2502">
        <v>0.57098962335793035</v>
      </c>
    </row>
    <row r="2503" spans="1:3" x14ac:dyDescent="0.3">
      <c r="A2503">
        <v>1.5809095931932051</v>
      </c>
      <c r="B2503">
        <v>2.2670870523799245</v>
      </c>
      <c r="C2503">
        <v>0.56147776493154056</v>
      </c>
    </row>
    <row r="2504" spans="1:3" x14ac:dyDescent="0.3">
      <c r="A2504">
        <v>1.4764829525943168</v>
      </c>
      <c r="B2504">
        <v>2.1147509346297388</v>
      </c>
      <c r="C2504">
        <v>0.52643406463297915</v>
      </c>
    </row>
    <row r="2505" spans="1:3" x14ac:dyDescent="0.3">
      <c r="A2505">
        <v>1.3773010444689151</v>
      </c>
      <c r="B2505">
        <v>1.9704711485526634</v>
      </c>
      <c r="C2505">
        <v>0.49190039461700419</v>
      </c>
    </row>
    <row r="2506" spans="1:3" x14ac:dyDescent="0.3">
      <c r="A2506">
        <v>1.2696127545200351</v>
      </c>
      <c r="B2506">
        <v>1.8164267782685122</v>
      </c>
      <c r="C2506">
        <v>0.45305538306189741</v>
      </c>
    </row>
    <row r="2507" spans="1:3" x14ac:dyDescent="0.3">
      <c r="A2507">
        <v>1.1948135970461748</v>
      </c>
      <c r="B2507">
        <v>1.7081790180760255</v>
      </c>
      <c r="C2507">
        <v>0.4273850461122552</v>
      </c>
    </row>
    <row r="2508" spans="1:3" x14ac:dyDescent="0.3">
      <c r="A2508">
        <v>1.102234395514454</v>
      </c>
      <c r="B2508">
        <v>1.5747162738661187</v>
      </c>
      <c r="C2508">
        <v>0.39584310235781117</v>
      </c>
    </row>
    <row r="2509" spans="1:3" x14ac:dyDescent="0.3">
      <c r="A2509">
        <v>1.0444257469344911</v>
      </c>
      <c r="B2509">
        <v>1.4919054973062771</v>
      </c>
      <c r="C2509">
        <v>0.37412943362712903</v>
      </c>
    </row>
    <row r="2510" spans="1:3" x14ac:dyDescent="0.3">
      <c r="A2510">
        <v>0.9976875344265097</v>
      </c>
      <c r="B2510">
        <v>1.4241143150643416</v>
      </c>
      <c r="C2510">
        <v>0.35798163767959956</v>
      </c>
    </row>
    <row r="2511" spans="1:3" x14ac:dyDescent="0.3">
      <c r="A2511">
        <v>0.95022061474835207</v>
      </c>
      <c r="B2511">
        <v>1.3566165427699763</v>
      </c>
      <c r="C2511">
        <v>0.34071885950514008</v>
      </c>
    </row>
    <row r="2512" spans="1:3" x14ac:dyDescent="0.3">
      <c r="A2512">
        <v>0.97526417986158276</v>
      </c>
      <c r="B2512">
        <v>1.3922010606067228</v>
      </c>
      <c r="C2512">
        <v>0.3491009686348604</v>
      </c>
    </row>
    <row r="2513" spans="1:3" x14ac:dyDescent="0.3">
      <c r="A2513">
        <v>1.032431947255972</v>
      </c>
      <c r="B2513">
        <v>1.4742511565835215</v>
      </c>
      <c r="C2513">
        <v>0.36898749828607397</v>
      </c>
    </row>
    <row r="2514" spans="1:3" x14ac:dyDescent="0.3">
      <c r="A2514">
        <v>1.087507242689929</v>
      </c>
      <c r="B2514">
        <v>1.5532698693441274</v>
      </c>
      <c r="C2514">
        <v>0.38762729452279493</v>
      </c>
    </row>
    <row r="2515" spans="1:3" x14ac:dyDescent="0.3">
      <c r="A2515">
        <v>1.1515732636716891</v>
      </c>
      <c r="B2515">
        <v>1.6450802571332628</v>
      </c>
      <c r="C2515">
        <v>0.40994599640976637</v>
      </c>
    </row>
    <row r="2516" spans="1:3" x14ac:dyDescent="0.3">
      <c r="A2516">
        <v>1.235103148091818</v>
      </c>
      <c r="B2516">
        <v>1.764608585609702</v>
      </c>
      <c r="C2516">
        <v>0.43917447729087705</v>
      </c>
    </row>
    <row r="2517" spans="1:3" x14ac:dyDescent="0.3">
      <c r="A2517">
        <v>1.303663688966449</v>
      </c>
      <c r="B2517">
        <v>1.8639206908965245</v>
      </c>
      <c r="C2517">
        <v>0.46204487003651201</v>
      </c>
    </row>
    <row r="2518" spans="1:3" x14ac:dyDescent="0.3">
      <c r="A2518">
        <v>1.3492595114305779</v>
      </c>
      <c r="B2518">
        <v>1.9306276962739592</v>
      </c>
      <c r="C2518">
        <v>0.47708930809680622</v>
      </c>
    </row>
    <row r="2519" spans="1:3" x14ac:dyDescent="0.3">
      <c r="A2519">
        <v>1.391944533043302</v>
      </c>
      <c r="B2519">
        <v>1.9925549974958712</v>
      </c>
      <c r="C2519">
        <v>0.49159769751412913</v>
      </c>
    </row>
    <row r="2520" spans="1:3" x14ac:dyDescent="0.3">
      <c r="A2520">
        <v>1.4450974163796271</v>
      </c>
      <c r="B2520">
        <v>2.0685364989804551</v>
      </c>
      <c r="C2520">
        <v>0.51066602319492926</v>
      </c>
    </row>
    <row r="2521" spans="1:3" x14ac:dyDescent="0.3">
      <c r="A2521">
        <v>1.487266349406847</v>
      </c>
      <c r="B2521">
        <v>2.1273868693835536</v>
      </c>
      <c r="C2521">
        <v>0.52688170203226137</v>
      </c>
    </row>
    <row r="2522" spans="1:3" x14ac:dyDescent="0.3">
      <c r="A2522">
        <v>1.4833521409796611</v>
      </c>
      <c r="B2522">
        <v>2.1218206858713717</v>
      </c>
      <c r="C2522">
        <v>0.52439520335401113</v>
      </c>
    </row>
    <row r="2523" spans="1:3" x14ac:dyDescent="0.3">
      <c r="A2523">
        <v>1.5024722834056261</v>
      </c>
      <c r="B2523">
        <v>2.1486641472229291</v>
      </c>
      <c r="C2523">
        <v>0.53133592838283872</v>
      </c>
    </row>
    <row r="2524" spans="1:3" x14ac:dyDescent="0.3">
      <c r="A2524">
        <v>1.5297306886018931</v>
      </c>
      <c r="B2524">
        <v>2.187075183338349</v>
      </c>
      <c r="C2524">
        <v>0.54177603746743686</v>
      </c>
    </row>
    <row r="2525" spans="1:3" x14ac:dyDescent="0.3">
      <c r="A2525">
        <v>1.5317468383030921</v>
      </c>
      <c r="B2525">
        <v>2.1900155352426864</v>
      </c>
      <c r="C2525">
        <v>0.54275825359384855</v>
      </c>
    </row>
    <row r="2526" spans="1:3" x14ac:dyDescent="0.3">
      <c r="A2526">
        <v>1.517675728408183</v>
      </c>
      <c r="B2526">
        <v>2.1707370188358777</v>
      </c>
      <c r="C2526">
        <v>0.53734757058433047</v>
      </c>
    </row>
    <row r="2527" spans="1:3" x14ac:dyDescent="0.3">
      <c r="A2527">
        <v>1.452679999267884</v>
      </c>
      <c r="B2527">
        <v>2.0801700056302281</v>
      </c>
      <c r="C2527">
        <v>0.51247589155344064</v>
      </c>
    </row>
    <row r="2528" spans="1:3" x14ac:dyDescent="0.3">
      <c r="A2528">
        <v>1.326962429234104</v>
      </c>
      <c r="B2528">
        <v>1.9030968881880719</v>
      </c>
      <c r="C2528">
        <v>0.46518070346554574</v>
      </c>
    </row>
    <row r="2529" spans="1:3" x14ac:dyDescent="0.3">
      <c r="A2529">
        <v>1.1868772665402121</v>
      </c>
      <c r="B2529">
        <v>1.7049149276919076</v>
      </c>
      <c r="C2529">
        <v>0.41385442932794508</v>
      </c>
    </row>
    <row r="2530" spans="1:3" x14ac:dyDescent="0.3">
      <c r="A2530">
        <v>1.147053491241337</v>
      </c>
      <c r="B2530">
        <v>1.6478347161747549</v>
      </c>
      <c r="C2530">
        <v>0.40045107403557945</v>
      </c>
    </row>
    <row r="2531" spans="1:3" x14ac:dyDescent="0.3">
      <c r="A2531">
        <v>1.0920894139329018</v>
      </c>
      <c r="B2531">
        <v>1.5695349723580534</v>
      </c>
      <c r="C2531">
        <v>0.37974271820541478</v>
      </c>
    </row>
    <row r="2532" spans="1:3" x14ac:dyDescent="0.3">
      <c r="A2532">
        <v>1.0556492578856931</v>
      </c>
      <c r="B2532">
        <v>1.517908967410549</v>
      </c>
      <c r="C2532">
        <v>0.36493695773850515</v>
      </c>
    </row>
    <row r="2533" spans="1:3" x14ac:dyDescent="0.3">
      <c r="A2533">
        <v>0.98553084738541485</v>
      </c>
      <c r="B2533">
        <v>1.4160960313408075</v>
      </c>
      <c r="C2533">
        <v>0.34053108098362922</v>
      </c>
    </row>
    <row r="2534" spans="1:3" x14ac:dyDescent="0.3">
      <c r="A2534">
        <v>0.97681384871067722</v>
      </c>
      <c r="B2534">
        <v>1.4020774262683606</v>
      </c>
      <c r="C2534">
        <v>0.33798027474595127</v>
      </c>
    </row>
    <row r="2535" spans="1:3" x14ac:dyDescent="0.3">
      <c r="A2535">
        <v>0.94230480413670159</v>
      </c>
      <c r="B2535">
        <v>1.3529193271387403</v>
      </c>
      <c r="C2535">
        <v>0.32524493969973411</v>
      </c>
    </row>
    <row r="2536" spans="1:3" x14ac:dyDescent="0.3">
      <c r="A2536">
        <v>0.96227438604423554</v>
      </c>
      <c r="B2536">
        <v>1.3815628663555375</v>
      </c>
      <c r="C2536">
        <v>0.33241378880866673</v>
      </c>
    </row>
    <row r="2537" spans="1:3" x14ac:dyDescent="0.3">
      <c r="A2537">
        <v>1.022410449299572</v>
      </c>
      <c r="B2537">
        <v>1.4666774133012832</v>
      </c>
      <c r="C2537">
        <v>0.35454460678907629</v>
      </c>
    </row>
    <row r="2538" spans="1:3" x14ac:dyDescent="0.3">
      <c r="A2538">
        <v>1.044736113472005</v>
      </c>
      <c r="B2538">
        <v>1.4986239829262409</v>
      </c>
      <c r="C2538">
        <v>0.3622805822177968</v>
      </c>
    </row>
    <row r="2539" spans="1:3" x14ac:dyDescent="0.3">
      <c r="A2539">
        <v>1.096981489220507</v>
      </c>
      <c r="B2539">
        <v>1.5730665801376136</v>
      </c>
      <c r="C2539">
        <v>0.38178178466516116</v>
      </c>
    </row>
    <row r="2540" spans="1:3" x14ac:dyDescent="0.3">
      <c r="A2540">
        <v>1.154814021499935</v>
      </c>
      <c r="B2540">
        <v>1.6549257248363547</v>
      </c>
      <c r="C2540">
        <v>0.40355936118333979</v>
      </c>
    </row>
    <row r="2541" spans="1:3" x14ac:dyDescent="0.3">
      <c r="A2541">
        <v>1.209835459695493</v>
      </c>
      <c r="B2541">
        <v>1.7333946223469541</v>
      </c>
      <c r="C2541">
        <v>0.42395417740428898</v>
      </c>
    </row>
    <row r="2542" spans="1:3" x14ac:dyDescent="0.3">
      <c r="A2542">
        <v>1.2646259191863309</v>
      </c>
      <c r="B2542">
        <v>1.8124091411821921</v>
      </c>
      <c r="C2542">
        <v>0.44326573268785258</v>
      </c>
    </row>
    <row r="2543" spans="1:3" x14ac:dyDescent="0.3">
      <c r="A2543">
        <v>1.298609028952493</v>
      </c>
      <c r="B2543">
        <v>1.8617536219053239</v>
      </c>
      <c r="C2543">
        <v>0.45462820243476315</v>
      </c>
    </row>
    <row r="2544" spans="1:3" x14ac:dyDescent="0.3">
      <c r="A2544">
        <v>1.3520144357006219</v>
      </c>
      <c r="B2544">
        <v>1.9369779076225648</v>
      </c>
      <c r="C2544">
        <v>0.47487814266119005</v>
      </c>
    </row>
    <row r="2545" spans="1:3" x14ac:dyDescent="0.3">
      <c r="A2545">
        <v>1.395093556285407</v>
      </c>
      <c r="B2545">
        <v>1.9970062225222074</v>
      </c>
      <c r="C2545">
        <v>0.49076038419922718</v>
      </c>
    </row>
    <row r="2546" spans="1:3" x14ac:dyDescent="0.3">
      <c r="A2546">
        <v>1.4317491498176869</v>
      </c>
      <c r="B2546">
        <v>2.049353210274178</v>
      </c>
      <c r="C2546">
        <v>0.50461895911097843</v>
      </c>
    </row>
    <row r="2547" spans="1:3" x14ac:dyDescent="0.3">
      <c r="A2547">
        <v>1.4710513325654109</v>
      </c>
      <c r="B2547">
        <v>2.1048571797965936</v>
      </c>
      <c r="C2547">
        <v>0.51937699674509896</v>
      </c>
    </row>
    <row r="2548" spans="1:3" x14ac:dyDescent="0.3">
      <c r="A2548">
        <v>1.493352065897759</v>
      </c>
      <c r="B2548">
        <v>2.1374380230124292</v>
      </c>
      <c r="C2548">
        <v>0.52691423737265042</v>
      </c>
    </row>
    <row r="2549" spans="1:3" x14ac:dyDescent="0.3">
      <c r="A2549">
        <v>1.5025644405109471</v>
      </c>
      <c r="B2549">
        <v>2.1505736372208593</v>
      </c>
      <c r="C2549">
        <v>0.53039083001997833</v>
      </c>
    </row>
    <row r="2550" spans="1:3" x14ac:dyDescent="0.3">
      <c r="A2550">
        <v>1.4996800890931441</v>
      </c>
      <c r="B2550">
        <v>2.1470544703963306</v>
      </c>
      <c r="C2550">
        <v>0.52924843839967572</v>
      </c>
    </row>
    <row r="2551" spans="1:3" x14ac:dyDescent="0.3">
      <c r="A2551">
        <v>1.440340495991657</v>
      </c>
      <c r="B2551">
        <v>2.0634139329147443</v>
      </c>
      <c r="C2551">
        <v>0.50755600680419899</v>
      </c>
    </row>
    <row r="2552" spans="1:3" x14ac:dyDescent="0.3">
      <c r="A2552">
        <v>1.3129835862423591</v>
      </c>
      <c r="B2552">
        <v>1.8839728711006827</v>
      </c>
      <c r="C2552">
        <v>0.46036232038451164</v>
      </c>
    </row>
    <row r="2553" spans="1:3" x14ac:dyDescent="0.3">
      <c r="A2553">
        <v>1.2219528342758121</v>
      </c>
      <c r="B2553">
        <v>1.752925533996714</v>
      </c>
      <c r="C2553">
        <v>0.42841574484856348</v>
      </c>
    </row>
    <row r="2554" spans="1:3" x14ac:dyDescent="0.3">
      <c r="A2554">
        <v>1.1463149276176461</v>
      </c>
      <c r="B2554">
        <v>1.6448517816861943</v>
      </c>
      <c r="C2554">
        <v>0.40131478336361753</v>
      </c>
    </row>
    <row r="2555" spans="1:3" x14ac:dyDescent="0.3">
      <c r="A2555">
        <v>1.0737481744618309</v>
      </c>
      <c r="B2555">
        <v>1.5414684589271086</v>
      </c>
      <c r="C2555">
        <v>0.3746130178626832</v>
      </c>
    </row>
    <row r="2556" spans="1:3" x14ac:dyDescent="0.3">
      <c r="A2556">
        <v>0.99925732783208498</v>
      </c>
      <c r="B2556">
        <v>1.4345550682531907</v>
      </c>
      <c r="C2556">
        <v>0.34729863507878123</v>
      </c>
    </row>
    <row r="2557" spans="1:3" x14ac:dyDescent="0.3">
      <c r="A2557">
        <v>0.98029449336564967</v>
      </c>
      <c r="B2557">
        <v>1.406380194509594</v>
      </c>
      <c r="C2557">
        <v>0.34068826011614883</v>
      </c>
    </row>
    <row r="2558" spans="1:3" x14ac:dyDescent="0.3">
      <c r="A2558">
        <v>0.94391644228186899</v>
      </c>
      <c r="B2558">
        <v>1.3548727843377073</v>
      </c>
      <c r="C2558">
        <v>0.3268681490215008</v>
      </c>
    </row>
    <row r="2559" spans="1:3" x14ac:dyDescent="0.3">
      <c r="A2559">
        <v>0.91126022550223429</v>
      </c>
      <c r="B2559">
        <v>1.307346069581421</v>
      </c>
      <c r="C2559">
        <v>0.31617912422521322</v>
      </c>
    </row>
    <row r="2560" spans="1:3" x14ac:dyDescent="0.3">
      <c r="A2560">
        <v>0.9425573289619581</v>
      </c>
      <c r="B2560">
        <v>1.3522514423772729</v>
      </c>
      <c r="C2560">
        <v>0.32637860986955641</v>
      </c>
    </row>
    <row r="2561" spans="1:3" x14ac:dyDescent="0.3">
      <c r="A2561">
        <v>0.94685433651473372</v>
      </c>
      <c r="B2561">
        <v>1.3572644040836457</v>
      </c>
      <c r="C2561">
        <v>0.32945624050424438</v>
      </c>
    </row>
    <row r="2562" spans="1:3" x14ac:dyDescent="0.3">
      <c r="A2562">
        <v>0.97669893973275379</v>
      </c>
      <c r="B2562">
        <v>1.3995662401017743</v>
      </c>
      <c r="C2562">
        <v>0.34092695541573365</v>
      </c>
    </row>
    <row r="2563" spans="1:3" x14ac:dyDescent="0.3">
      <c r="A2563">
        <v>1.0675239412899309</v>
      </c>
      <c r="B2563">
        <v>1.5274500215665698</v>
      </c>
      <c r="C2563">
        <v>0.3751604990174332</v>
      </c>
    </row>
    <row r="2564" spans="1:3" x14ac:dyDescent="0.3">
      <c r="A2564">
        <v>1.1568603339265351</v>
      </c>
      <c r="B2564">
        <v>1.654464608309695</v>
      </c>
      <c r="C2564">
        <v>0.40794074066391234</v>
      </c>
    </row>
    <row r="2565" spans="1:3" x14ac:dyDescent="0.3">
      <c r="A2565">
        <v>1.2518384939408889</v>
      </c>
      <c r="B2565">
        <v>1.7898635111594006</v>
      </c>
      <c r="C2565">
        <v>0.44301602185290095</v>
      </c>
    </row>
    <row r="2566" spans="1:3" x14ac:dyDescent="0.3">
      <c r="A2566">
        <v>1.3253338924525329</v>
      </c>
      <c r="B2566">
        <v>1.8957364223591946</v>
      </c>
      <c r="C2566">
        <v>0.46781458057003922</v>
      </c>
    </row>
    <row r="2567" spans="1:3" x14ac:dyDescent="0.3">
      <c r="A2567">
        <v>1.3808947469110411</v>
      </c>
      <c r="B2567">
        <v>1.9770096234431103</v>
      </c>
      <c r="C2567">
        <v>0.4852054430109386</v>
      </c>
    </row>
    <row r="2568" spans="1:3" x14ac:dyDescent="0.3">
      <c r="A2568">
        <v>1.4135795852237281</v>
      </c>
      <c r="B2568">
        <v>2.0241852728156009</v>
      </c>
      <c r="C2568">
        <v>0.49611669737956909</v>
      </c>
    </row>
    <row r="2569" spans="1:3" x14ac:dyDescent="0.3">
      <c r="A2569">
        <v>1.450809510981552</v>
      </c>
      <c r="B2569">
        <v>2.0749076959854658</v>
      </c>
      <c r="C2569">
        <v>0.51056968292152993</v>
      </c>
    </row>
    <row r="2570" spans="1:3" x14ac:dyDescent="0.3">
      <c r="A2570">
        <v>1.4872812744613049</v>
      </c>
      <c r="B2570">
        <v>2.127231220936713</v>
      </c>
      <c r="C2570">
        <v>0.52304733354009614</v>
      </c>
    </row>
    <row r="2571" spans="1:3" x14ac:dyDescent="0.3">
      <c r="A2571">
        <v>1.521971880685939</v>
      </c>
      <c r="B2571">
        <v>2.175983616868022</v>
      </c>
      <c r="C2571">
        <v>0.53550208433322333</v>
      </c>
    </row>
    <row r="2572" spans="1:3" x14ac:dyDescent="0.3">
      <c r="A2572">
        <v>1.552036413611628</v>
      </c>
      <c r="B2572">
        <v>2.2179367249146296</v>
      </c>
      <c r="C2572">
        <v>0.54652601286480074</v>
      </c>
    </row>
    <row r="2573" spans="1:3" x14ac:dyDescent="0.3">
      <c r="A2573">
        <v>1.5775488382645591</v>
      </c>
      <c r="B2573">
        <v>2.254248796520343</v>
      </c>
      <c r="C2573">
        <v>0.55564711910900344</v>
      </c>
    </row>
    <row r="2574" spans="1:3" x14ac:dyDescent="0.3">
      <c r="A2574">
        <v>1.580774203169711</v>
      </c>
      <c r="B2574">
        <v>2.2591541620028233</v>
      </c>
      <c r="C2574">
        <v>0.5564299213235534</v>
      </c>
    </row>
    <row r="2575" spans="1:3" x14ac:dyDescent="0.3">
      <c r="A2575">
        <v>1.5044137915918629</v>
      </c>
      <c r="B2575">
        <v>2.1493387743394279</v>
      </c>
      <c r="C2575">
        <v>0.53082245391238514</v>
      </c>
    </row>
    <row r="2576" spans="1:3" x14ac:dyDescent="0.3">
      <c r="A2576">
        <v>1.3939465439391558</v>
      </c>
      <c r="B2576">
        <v>1.9915230917415541</v>
      </c>
      <c r="C2576">
        <v>0.49326762116801026</v>
      </c>
    </row>
    <row r="2577" spans="1:3" x14ac:dyDescent="0.3">
      <c r="A2577">
        <v>1.277863759174904</v>
      </c>
      <c r="B2577">
        <v>1.8256039022438184</v>
      </c>
      <c r="C2577">
        <v>0.45189683248475437</v>
      </c>
    </row>
    <row r="2578" spans="1:3" x14ac:dyDescent="0.3">
      <c r="A2578">
        <v>1.2016189646075721</v>
      </c>
      <c r="B2578">
        <v>1.714621450692297</v>
      </c>
      <c r="C2578">
        <v>0.42534492652029932</v>
      </c>
    </row>
    <row r="2579" spans="1:3" x14ac:dyDescent="0.3">
      <c r="A2579">
        <v>1.1406863792146009</v>
      </c>
      <c r="B2579">
        <v>1.626608671908643</v>
      </c>
      <c r="C2579">
        <v>0.40440535163498814</v>
      </c>
    </row>
    <row r="2580" spans="1:3" x14ac:dyDescent="0.3">
      <c r="A2580">
        <v>1.0988855319230519</v>
      </c>
      <c r="B2580">
        <v>1.5668898098555393</v>
      </c>
      <c r="C2580">
        <v>0.39009304477225742</v>
      </c>
    </row>
    <row r="2581" spans="1:3" x14ac:dyDescent="0.3">
      <c r="A2581">
        <v>1.053073489098675</v>
      </c>
      <c r="B2581">
        <v>1.5025370510353979</v>
      </c>
      <c r="C2581">
        <v>0.37278040487093744</v>
      </c>
    </row>
    <row r="2582" spans="1:3" x14ac:dyDescent="0.3">
      <c r="A2582">
        <v>1.0184525121171069</v>
      </c>
      <c r="B2582">
        <v>1.4524678396951169</v>
      </c>
      <c r="C2582">
        <v>0.36109146562526651</v>
      </c>
    </row>
    <row r="2583" spans="1:3" x14ac:dyDescent="0.3">
      <c r="A2583">
        <v>0.99819176501949447</v>
      </c>
      <c r="B2583">
        <v>1.4237927448285659</v>
      </c>
      <c r="C2583">
        <v>0.35380369143042156</v>
      </c>
    </row>
    <row r="2584" spans="1:3" x14ac:dyDescent="0.3">
      <c r="A2584">
        <v>0.98698856721559403</v>
      </c>
      <c r="B2584">
        <v>1.4099125770159724</v>
      </c>
      <c r="C2584">
        <v>0.34804733948939232</v>
      </c>
    </row>
    <row r="2585" spans="1:3" x14ac:dyDescent="0.3">
      <c r="A2585">
        <v>0.97876062319025436</v>
      </c>
      <c r="B2585">
        <v>1.4000591681438852</v>
      </c>
      <c r="C2585">
        <v>0.34401152926414108</v>
      </c>
    </row>
    <row r="2586" spans="1:3" x14ac:dyDescent="0.3">
      <c r="A2586">
        <v>1.026906934492122</v>
      </c>
      <c r="B2586">
        <v>1.4688256025528177</v>
      </c>
      <c r="C2586">
        <v>0.36200189879371669</v>
      </c>
    </row>
    <row r="2587" spans="1:3" x14ac:dyDescent="0.3">
      <c r="A2587">
        <v>1.10160643764379</v>
      </c>
      <c r="B2587">
        <v>1.5747809234261692</v>
      </c>
      <c r="C2587">
        <v>0.38973036206549322</v>
      </c>
    </row>
    <row r="2588" spans="1:3" x14ac:dyDescent="0.3">
      <c r="A2588">
        <v>1.173959467211233</v>
      </c>
      <c r="B2588">
        <v>1.678165864261691</v>
      </c>
      <c r="C2588">
        <v>0.41576989817322679</v>
      </c>
    </row>
    <row r="2589" spans="1:3" x14ac:dyDescent="0.3">
      <c r="A2589">
        <v>1.256246087683208</v>
      </c>
      <c r="B2589">
        <v>1.7964434251379253</v>
      </c>
      <c r="C2589">
        <v>0.44460416505100447</v>
      </c>
    </row>
    <row r="2590" spans="1:3" x14ac:dyDescent="0.3">
      <c r="A2590">
        <v>1.3019261247111569</v>
      </c>
      <c r="B2590">
        <v>1.8626208041760313</v>
      </c>
      <c r="C2590">
        <v>0.46031420839311221</v>
      </c>
    </row>
    <row r="2591" spans="1:3" x14ac:dyDescent="0.3">
      <c r="A2591">
        <v>1.3467784757037859</v>
      </c>
      <c r="B2591">
        <v>1.9278078890014236</v>
      </c>
      <c r="C2591">
        <v>0.47547364105684803</v>
      </c>
    </row>
    <row r="2592" spans="1:3" x14ac:dyDescent="0.3">
      <c r="A2592">
        <v>1.36763244393811</v>
      </c>
      <c r="B2592">
        <v>1.9582004115101248</v>
      </c>
      <c r="C2592">
        <v>0.48179562142374821</v>
      </c>
    </row>
    <row r="2593" spans="1:3" x14ac:dyDescent="0.3">
      <c r="A2593">
        <v>1.4268893666467801</v>
      </c>
      <c r="B2593">
        <v>2.0428939658246392</v>
      </c>
      <c r="C2593">
        <v>0.50353717006111309</v>
      </c>
    </row>
    <row r="2594" spans="1:3" x14ac:dyDescent="0.3">
      <c r="A2594">
        <v>1.4566471542578059</v>
      </c>
      <c r="B2594">
        <v>2.0864512070152239</v>
      </c>
      <c r="C2594">
        <v>0.51157124861419268</v>
      </c>
    </row>
    <row r="2595" spans="1:3" x14ac:dyDescent="0.3">
      <c r="A2595">
        <v>1.484234513101258</v>
      </c>
      <c r="B2595">
        <v>2.1273501235737773</v>
      </c>
      <c r="C2595">
        <v>0.51956266016620012</v>
      </c>
    </row>
    <row r="2596" spans="1:3" x14ac:dyDescent="0.3">
      <c r="A2596">
        <v>1.4795369492990529</v>
      </c>
      <c r="B2596">
        <v>2.1213750699971983</v>
      </c>
      <c r="C2596">
        <v>0.51654675175808307</v>
      </c>
    </row>
    <row r="2597" spans="1:3" x14ac:dyDescent="0.3">
      <c r="A2597">
        <v>1.4922223873990221</v>
      </c>
      <c r="B2597">
        <v>2.1393393598405459</v>
      </c>
      <c r="C2597">
        <v>0.52158454848840163</v>
      </c>
    </row>
    <row r="2598" spans="1:3" x14ac:dyDescent="0.3">
      <c r="A2598">
        <v>1.4912363765508139</v>
      </c>
      <c r="B2598">
        <v>2.1373070620799184</v>
      </c>
      <c r="C2598">
        <v>0.52226768961487879</v>
      </c>
    </row>
    <row r="2599" spans="1:3" x14ac:dyDescent="0.3">
      <c r="A2599">
        <v>1.4098520239147931</v>
      </c>
      <c r="B2599">
        <v>2.0213094000474618</v>
      </c>
      <c r="C2599">
        <v>0.49304711658166084</v>
      </c>
    </row>
    <row r="2600" spans="1:3" x14ac:dyDescent="0.3">
      <c r="A2600">
        <v>1.307217513816372</v>
      </c>
      <c r="B2600">
        <v>1.8745134569020288</v>
      </c>
      <c r="C2600">
        <v>0.45788431232700988</v>
      </c>
    </row>
    <row r="2601" spans="1:3" x14ac:dyDescent="0.3">
      <c r="A2601">
        <v>1.2186571981757111</v>
      </c>
      <c r="B2601">
        <v>1.7488490283264631</v>
      </c>
      <c r="C2601">
        <v>0.42574526902891169</v>
      </c>
    </row>
    <row r="2602" spans="1:3" x14ac:dyDescent="0.3">
      <c r="A2602">
        <v>1.1115352940946781</v>
      </c>
      <c r="B2602">
        <v>1.597648859016032</v>
      </c>
      <c r="C2602">
        <v>0.3857001196140829</v>
      </c>
    </row>
    <row r="2603" spans="1:3" x14ac:dyDescent="0.3">
      <c r="A2603">
        <v>1.0211369943240149</v>
      </c>
      <c r="B2603">
        <v>1.4698977454105404</v>
      </c>
      <c r="C2603">
        <v>0.35360203892594805</v>
      </c>
    </row>
    <row r="2604" spans="1:3" x14ac:dyDescent="0.3">
      <c r="A2604">
        <v>0.95047059182337568</v>
      </c>
      <c r="B2604">
        <v>1.3695848438732088</v>
      </c>
      <c r="C2604">
        <v>0.32937784208749032</v>
      </c>
    </row>
    <row r="2605" spans="1:3" x14ac:dyDescent="0.3">
      <c r="A2605">
        <v>0.88906661041691626</v>
      </c>
      <c r="B2605">
        <v>1.2825263780443235</v>
      </c>
      <c r="C2605">
        <v>0.30810109865579688</v>
      </c>
    </row>
    <row r="2606" spans="1:3" x14ac:dyDescent="0.3">
      <c r="A2606">
        <v>0.87417157214308983</v>
      </c>
      <c r="B2606">
        <v>1.2608598098031305</v>
      </c>
      <c r="C2606">
        <v>0.3033490236798187</v>
      </c>
    </row>
    <row r="2607" spans="1:3" x14ac:dyDescent="0.3">
      <c r="A2607">
        <v>0.86241106105627952</v>
      </c>
      <c r="B2607">
        <v>1.2444982154782742</v>
      </c>
      <c r="C2607">
        <v>0.29812954599125968</v>
      </c>
    </row>
    <row r="2608" spans="1:3" x14ac:dyDescent="0.3">
      <c r="A2608">
        <v>0.87225377100738266</v>
      </c>
      <c r="B2608">
        <v>1.2580383843899272</v>
      </c>
      <c r="C2608">
        <v>0.30165344035054265</v>
      </c>
    </row>
    <row r="2609" spans="1:3" x14ac:dyDescent="0.3">
      <c r="A2609">
        <v>0.90845435368032157</v>
      </c>
      <c r="B2609">
        <v>1.3089090088034876</v>
      </c>
      <c r="C2609">
        <v>0.31504255728220071</v>
      </c>
    </row>
    <row r="2610" spans="1:3" x14ac:dyDescent="0.3">
      <c r="A2610">
        <v>0.96034143818943951</v>
      </c>
      <c r="B2610">
        <v>1.383487854225611</v>
      </c>
      <c r="C2610">
        <v>0.33299673175717365</v>
      </c>
    </row>
    <row r="2611" spans="1:3" x14ac:dyDescent="0.3">
      <c r="A2611">
        <v>1.0387119611100259</v>
      </c>
      <c r="B2611">
        <v>1.4949248137706386</v>
      </c>
      <c r="C2611">
        <v>0.36142325658341778</v>
      </c>
    </row>
    <row r="2612" spans="1:3" x14ac:dyDescent="0.3">
      <c r="A2612">
        <v>1.121539143301852</v>
      </c>
      <c r="B2612">
        <v>1.6127396324606587</v>
      </c>
      <c r="C2612">
        <v>0.39124916019447065</v>
      </c>
    </row>
    <row r="2613" spans="1:3" x14ac:dyDescent="0.3">
      <c r="A2613">
        <v>1.196043598447976</v>
      </c>
      <c r="B2613">
        <v>1.7194278867862529</v>
      </c>
      <c r="C2613">
        <v>0.41751772233834222</v>
      </c>
    </row>
    <row r="2614" spans="1:3" x14ac:dyDescent="0.3">
      <c r="A2614">
        <v>1.2666949138849608</v>
      </c>
      <c r="B2614">
        <v>1.8214617440627259</v>
      </c>
      <c r="C2614">
        <v>0.44182776940577523</v>
      </c>
    </row>
    <row r="2615" spans="1:3" x14ac:dyDescent="0.3">
      <c r="A2615">
        <v>1.308735541356804</v>
      </c>
      <c r="B2615">
        <v>1.8825379325297735</v>
      </c>
      <c r="C2615">
        <v>0.45579968722422176</v>
      </c>
    </row>
    <row r="2616" spans="1:3" x14ac:dyDescent="0.3">
      <c r="A2616">
        <v>1.3378292342620781</v>
      </c>
      <c r="B2616">
        <v>1.9249738795309932</v>
      </c>
      <c r="C2616">
        <v>0.46538226449310505</v>
      </c>
    </row>
    <row r="2617" spans="1:3" x14ac:dyDescent="0.3">
      <c r="A2617">
        <v>1.382764608565074</v>
      </c>
      <c r="B2617">
        <v>1.9879596047929939</v>
      </c>
      <c r="C2617">
        <v>0.48241080673467968</v>
      </c>
    </row>
    <row r="2618" spans="1:3" x14ac:dyDescent="0.3">
      <c r="A2618">
        <v>1.372570925385342</v>
      </c>
      <c r="B2618">
        <v>1.975048417799415</v>
      </c>
      <c r="C2618">
        <v>0.47894330390007617</v>
      </c>
    </row>
    <row r="2619" spans="1:3" x14ac:dyDescent="0.3">
      <c r="A2619">
        <v>1.3840593218486539</v>
      </c>
      <c r="B2619">
        <v>1.9913562389762984</v>
      </c>
      <c r="C2619">
        <v>0.48371086923493284</v>
      </c>
    </row>
    <row r="2620" spans="1:3" x14ac:dyDescent="0.3">
      <c r="A2620">
        <v>1.401607852040293</v>
      </c>
      <c r="B2620">
        <v>2.0162538791723539</v>
      </c>
      <c r="C2620">
        <v>0.49018217074490045</v>
      </c>
    </row>
    <row r="2621" spans="1:3" x14ac:dyDescent="0.3">
      <c r="A2621">
        <v>1.4070717288207679</v>
      </c>
      <c r="B2621">
        <v>2.0241783651768883</v>
      </c>
      <c r="C2621">
        <v>0.49224721818149947</v>
      </c>
    </row>
    <row r="2622" spans="1:3" x14ac:dyDescent="0.3">
      <c r="A2622">
        <v>1.3949750448909071</v>
      </c>
      <c r="B2622">
        <v>2.0057537410005857</v>
      </c>
      <c r="C2622">
        <v>0.48981480954577872</v>
      </c>
    </row>
    <row r="2623" spans="1:3" x14ac:dyDescent="0.3">
      <c r="A2623">
        <v>1.3246951849070809</v>
      </c>
      <c r="B2623">
        <v>1.9048619519966961</v>
      </c>
      <c r="C2623">
        <v>0.46509145735769786</v>
      </c>
    </row>
    <row r="2624" spans="1:3" x14ac:dyDescent="0.3">
      <c r="A2624">
        <v>1.232903259375552</v>
      </c>
      <c r="B2624">
        <v>1.7735066220675273</v>
      </c>
      <c r="C2624">
        <v>0.43279556294590371</v>
      </c>
    </row>
    <row r="2625" spans="1:3" x14ac:dyDescent="0.3">
      <c r="A2625">
        <v>1.1577567149727499</v>
      </c>
      <c r="B2625">
        <v>1.6660911492073029</v>
      </c>
      <c r="C2625">
        <v>0.40558608812967906</v>
      </c>
    </row>
    <row r="2626" spans="1:3" x14ac:dyDescent="0.3">
      <c r="A2626">
        <v>1.0330051093024639</v>
      </c>
      <c r="B2626">
        <v>1.4889593418524467</v>
      </c>
      <c r="C2626">
        <v>0.3604672859931537</v>
      </c>
    </row>
    <row r="2627" spans="1:3" x14ac:dyDescent="0.3">
      <c r="A2627">
        <v>0.92945742137245968</v>
      </c>
      <c r="B2627">
        <v>1.3409240740557327</v>
      </c>
      <c r="C2627">
        <v>0.3244802060411251</v>
      </c>
    </row>
    <row r="2628" spans="1:3" x14ac:dyDescent="0.3">
      <c r="A2628">
        <v>0.87934502320250651</v>
      </c>
      <c r="B2628">
        <v>1.2703734133448754</v>
      </c>
      <c r="C2628">
        <v>0.30613285256616229</v>
      </c>
    </row>
    <row r="2629" spans="1:3" x14ac:dyDescent="0.3">
      <c r="A2629">
        <v>0.81709545340087797</v>
      </c>
      <c r="B2629">
        <v>1.1812669777775466</v>
      </c>
      <c r="C2629">
        <v>0.28446190675601657</v>
      </c>
    </row>
    <row r="2630" spans="1:3" x14ac:dyDescent="0.3">
      <c r="A2630">
        <v>0.77568098604982838</v>
      </c>
      <c r="B2630">
        <v>1.1225693697654022</v>
      </c>
      <c r="C2630">
        <v>0.26953139146850608</v>
      </c>
    </row>
    <row r="2631" spans="1:3" x14ac:dyDescent="0.3">
      <c r="A2631">
        <v>0.76928417694717477</v>
      </c>
      <c r="B2631">
        <v>1.11616509978708</v>
      </c>
      <c r="C2631">
        <v>0.26656184237976166</v>
      </c>
    </row>
    <row r="2632" spans="1:3" x14ac:dyDescent="0.3">
      <c r="A2632">
        <v>0.75981446686822163</v>
      </c>
      <c r="B2632">
        <v>1.1029081163941765</v>
      </c>
      <c r="C2632">
        <v>0.26328236953657808</v>
      </c>
    </row>
    <row r="2633" spans="1:3" x14ac:dyDescent="0.3">
      <c r="A2633">
        <v>0.79684999183857896</v>
      </c>
      <c r="B2633">
        <v>1.1548480309489226</v>
      </c>
      <c r="C2633">
        <v>0.27673858957289643</v>
      </c>
    </row>
    <row r="2634" spans="1:3" x14ac:dyDescent="0.3">
      <c r="A2634">
        <v>0.85675373593217741</v>
      </c>
      <c r="B2634">
        <v>1.2386629069407922</v>
      </c>
      <c r="C2634">
        <v>0.2995736483769163</v>
      </c>
    </row>
    <row r="2635" spans="1:3" x14ac:dyDescent="0.3">
      <c r="A2635">
        <v>0.9361049211200323</v>
      </c>
      <c r="B2635">
        <v>1.349375958901269</v>
      </c>
      <c r="C2635">
        <v>0.32927551844126601</v>
      </c>
    </row>
    <row r="2636" spans="1:3" x14ac:dyDescent="0.3">
      <c r="A2636">
        <v>1.0587902223663719</v>
      </c>
      <c r="B2636">
        <v>1.5237948922625519</v>
      </c>
      <c r="C2636">
        <v>0.37361539090203999</v>
      </c>
    </row>
    <row r="2637" spans="1:3" x14ac:dyDescent="0.3">
      <c r="A2637">
        <v>1.1592483115127381</v>
      </c>
      <c r="B2637">
        <v>1.667867527907378</v>
      </c>
      <c r="C2637">
        <v>0.4088589086163032</v>
      </c>
    </row>
    <row r="2638" spans="1:3" x14ac:dyDescent="0.3">
      <c r="A2638">
        <v>1.214033892478958</v>
      </c>
      <c r="B2638">
        <v>1.7469680717897773</v>
      </c>
      <c r="C2638">
        <v>0.42756405374836975</v>
      </c>
    </row>
    <row r="2639" spans="1:3" x14ac:dyDescent="0.3">
      <c r="A2639">
        <v>1.2729760764566609</v>
      </c>
      <c r="B2639">
        <v>1.8320220533184233</v>
      </c>
      <c r="C2639">
        <v>0.44775395285536068</v>
      </c>
    </row>
    <row r="2640" spans="1:3" x14ac:dyDescent="0.3">
      <c r="A2640">
        <v>1.2976122853046119</v>
      </c>
      <c r="B2640">
        <v>1.8687630117915446</v>
      </c>
      <c r="C2640">
        <v>0.45626653504454412</v>
      </c>
    </row>
    <row r="2641" spans="1:3" x14ac:dyDescent="0.3">
      <c r="A2641">
        <v>1.338546509788032</v>
      </c>
      <c r="B2641">
        <v>1.9246513524288849</v>
      </c>
      <c r="C2641">
        <v>0.47089618890836221</v>
      </c>
    </row>
    <row r="2642" spans="1:3" x14ac:dyDescent="0.3">
      <c r="A2642">
        <v>1.3699337518750199</v>
      </c>
      <c r="B2642">
        <v>1.971207433234361</v>
      </c>
      <c r="C2642">
        <v>0.48136594360564244</v>
      </c>
    </row>
    <row r="2643" spans="1:3" x14ac:dyDescent="0.3">
      <c r="A2643">
        <v>1.3875753569856331</v>
      </c>
      <c r="B2643">
        <v>1.9966602704453749</v>
      </c>
      <c r="C2643">
        <v>0.4873282954787605</v>
      </c>
    </row>
    <row r="2644" spans="1:3" x14ac:dyDescent="0.3">
      <c r="A2644">
        <v>1.4099236262244659</v>
      </c>
      <c r="B2644">
        <v>2.0286485042840199</v>
      </c>
      <c r="C2644">
        <v>0.49507735617831672</v>
      </c>
    </row>
    <row r="2645" spans="1:3" x14ac:dyDescent="0.3">
      <c r="A2645">
        <v>1.4231090616540991</v>
      </c>
      <c r="B2645">
        <v>2.0466882769791401</v>
      </c>
      <c r="C2645">
        <v>0.50026516384251163</v>
      </c>
    </row>
    <row r="2646" spans="1:3" x14ac:dyDescent="0.3">
      <c r="A2646">
        <v>1.434833365948436</v>
      </c>
      <c r="B2646">
        <v>2.0635130270199227</v>
      </c>
      <c r="C2646">
        <v>0.50418878547281887</v>
      </c>
    </row>
    <row r="2647" spans="1:3" x14ac:dyDescent="0.3">
      <c r="A2647">
        <v>1.377612337230445</v>
      </c>
      <c r="B2647">
        <v>1.9783828680224154</v>
      </c>
      <c r="C2647">
        <v>0.48575091653380698</v>
      </c>
    </row>
    <row r="2648" spans="1:3" x14ac:dyDescent="0.3">
      <c r="A2648">
        <v>1.2612211708264951</v>
      </c>
      <c r="B2648">
        <v>1.8088295015657441</v>
      </c>
      <c r="C2648">
        <v>0.44667029037584605</v>
      </c>
    </row>
    <row r="2649" spans="1:3" x14ac:dyDescent="0.3">
      <c r="A2649">
        <v>1.169347399681846</v>
      </c>
      <c r="B2649">
        <v>1.6774873422067516</v>
      </c>
      <c r="C2649">
        <v>0.41520972954691526</v>
      </c>
    </row>
    <row r="2650" spans="1:3" x14ac:dyDescent="0.3">
      <c r="A2650">
        <v>1.0358514504909428</v>
      </c>
      <c r="B2650">
        <v>1.4846916128542693</v>
      </c>
      <c r="C2650">
        <v>0.37037657145589004</v>
      </c>
    </row>
    <row r="2651" spans="1:3" x14ac:dyDescent="0.3">
      <c r="A2651">
        <v>0.95921742184893621</v>
      </c>
      <c r="B2651">
        <v>1.375762885003686</v>
      </c>
      <c r="C2651">
        <v>0.34380710186109176</v>
      </c>
    </row>
    <row r="2652" spans="1:3" x14ac:dyDescent="0.3">
      <c r="A2652">
        <v>0.91791917968193915</v>
      </c>
      <c r="B2652">
        <v>1.3174271008125888</v>
      </c>
      <c r="C2652">
        <v>0.3298880838958132</v>
      </c>
    </row>
    <row r="2653" spans="1:3" x14ac:dyDescent="0.3">
      <c r="A2653">
        <v>0.8931950236822459</v>
      </c>
      <c r="B2653">
        <v>1.2807406699056691</v>
      </c>
      <c r="C2653">
        <v>0.32186582166923733</v>
      </c>
    </row>
    <row r="2654" spans="1:3" x14ac:dyDescent="0.3">
      <c r="A2654">
        <v>0.87800630562612325</v>
      </c>
      <c r="B2654">
        <v>1.259052063529055</v>
      </c>
      <c r="C2654">
        <v>0.31537691587283834</v>
      </c>
    </row>
    <row r="2655" spans="1:3" x14ac:dyDescent="0.3">
      <c r="A2655">
        <v>0.82590508323407263</v>
      </c>
      <c r="B2655">
        <v>1.185718066527101</v>
      </c>
      <c r="C2655">
        <v>0.29532315615415528</v>
      </c>
    </row>
    <row r="2656" spans="1:3" x14ac:dyDescent="0.3">
      <c r="A2656">
        <v>0.80277497697668587</v>
      </c>
      <c r="B2656">
        <v>1.1536286390441848</v>
      </c>
      <c r="C2656">
        <v>0.28591315902058395</v>
      </c>
    </row>
    <row r="2657" spans="1:3" x14ac:dyDescent="0.3">
      <c r="A2657">
        <v>0.82272447888317879</v>
      </c>
      <c r="B2657">
        <v>1.1805807858239774</v>
      </c>
      <c r="C2657">
        <v>0.2938535978769618</v>
      </c>
    </row>
    <row r="2658" spans="1:3" x14ac:dyDescent="0.3">
      <c r="A2658">
        <v>0.88619113969109697</v>
      </c>
      <c r="B2658">
        <v>1.2715091293448804</v>
      </c>
      <c r="C2658">
        <v>0.31626746182442472</v>
      </c>
    </row>
    <row r="2659" spans="1:3" x14ac:dyDescent="0.3">
      <c r="A2659">
        <v>0.95875087648774338</v>
      </c>
      <c r="B2659">
        <v>1.3759659396069523</v>
      </c>
      <c r="C2659">
        <v>0.34109223920245724</v>
      </c>
    </row>
    <row r="2660" spans="1:3" x14ac:dyDescent="0.3">
      <c r="A2660">
        <v>1.0569090175954801</v>
      </c>
      <c r="B2660">
        <v>1.5171341412496486</v>
      </c>
      <c r="C2660">
        <v>0.37510359201008175</v>
      </c>
    </row>
    <row r="2661" spans="1:3" x14ac:dyDescent="0.3">
      <c r="A2661">
        <v>1.168445277072957</v>
      </c>
      <c r="B2661">
        <v>1.6771176474299043</v>
      </c>
      <c r="C2661">
        <v>0.41358781607501399</v>
      </c>
    </row>
    <row r="2662" spans="1:3" x14ac:dyDescent="0.3">
      <c r="A2662">
        <v>1.2601772264356781</v>
      </c>
      <c r="B2662">
        <v>1.8078257526302191</v>
      </c>
      <c r="C2662">
        <v>0.44587016956623421</v>
      </c>
    </row>
    <row r="2663" spans="1:3" x14ac:dyDescent="0.3">
      <c r="A2663">
        <v>1.31955676551033</v>
      </c>
      <c r="B2663">
        <v>1.8934301871314312</v>
      </c>
      <c r="C2663">
        <v>0.46591385601281232</v>
      </c>
    </row>
    <row r="2664" spans="1:3" x14ac:dyDescent="0.3">
      <c r="A2664">
        <v>1.3609954267057569</v>
      </c>
      <c r="B2664">
        <v>1.952822010567302</v>
      </c>
      <c r="C2664">
        <v>0.48066397700968155</v>
      </c>
    </row>
    <row r="2665" spans="1:3" x14ac:dyDescent="0.3">
      <c r="A2665">
        <v>1.40945847192808</v>
      </c>
      <c r="B2665">
        <v>2.0208820401824461</v>
      </c>
      <c r="C2665">
        <v>0.49821643550402245</v>
      </c>
    </row>
    <row r="2666" spans="1:3" x14ac:dyDescent="0.3">
      <c r="A2666">
        <v>1.4266039600389528</v>
      </c>
      <c r="B2666">
        <v>2.0457160617968855</v>
      </c>
      <c r="C2666">
        <v>0.50417487064825017</v>
      </c>
    </row>
    <row r="2667" spans="1:3" x14ac:dyDescent="0.3">
      <c r="A2667">
        <v>1.434637746854603</v>
      </c>
      <c r="B2667">
        <v>2.0579103451886658</v>
      </c>
      <c r="C2667">
        <v>0.50583620706999499</v>
      </c>
    </row>
    <row r="2668" spans="1:3" x14ac:dyDescent="0.3">
      <c r="A2668">
        <v>1.467304154036877</v>
      </c>
      <c r="B2668">
        <v>2.1044926996756796</v>
      </c>
      <c r="C2668">
        <v>0.51681378381121024</v>
      </c>
    </row>
    <row r="2669" spans="1:3" x14ac:dyDescent="0.3">
      <c r="A2669">
        <v>1.4880964189295991</v>
      </c>
      <c r="B2669">
        <v>2.1345105710288625</v>
      </c>
      <c r="C2669">
        <v>0.52341678042145334</v>
      </c>
    </row>
    <row r="2670" spans="1:3" x14ac:dyDescent="0.3">
      <c r="A2670">
        <v>1.4992923583246651</v>
      </c>
      <c r="B2670">
        <v>2.1493355699618588</v>
      </c>
      <c r="C2670">
        <v>0.52825237430251837</v>
      </c>
    </row>
    <row r="2671" spans="1:3" x14ac:dyDescent="0.3">
      <c r="A2671">
        <v>1.410172491190667</v>
      </c>
      <c r="B2671">
        <v>2.0211972832719471</v>
      </c>
      <c r="C2671">
        <v>0.49767573446646901</v>
      </c>
    </row>
    <row r="2672" spans="1:3" x14ac:dyDescent="0.3">
      <c r="A2672">
        <v>1.2622650183311961</v>
      </c>
      <c r="B2672">
        <v>1.8081570164805545</v>
      </c>
      <c r="C2672">
        <v>0.44783714732660956</v>
      </c>
    </row>
    <row r="2673" spans="1:3" x14ac:dyDescent="0.3">
      <c r="A2673">
        <v>1.1636760993345521</v>
      </c>
      <c r="B2673">
        <v>1.6671689465264721</v>
      </c>
      <c r="C2673">
        <v>0.41419992921390725</v>
      </c>
    </row>
    <row r="2674" spans="1:3" x14ac:dyDescent="0.3">
      <c r="A2674">
        <v>1.0842453300169819</v>
      </c>
      <c r="B2674">
        <v>1.553589905813106</v>
      </c>
      <c r="C2674">
        <v>0.38646057098059577</v>
      </c>
    </row>
    <row r="2675" spans="1:3" x14ac:dyDescent="0.3">
      <c r="A2675">
        <v>0.98911055779142121</v>
      </c>
      <c r="B2675">
        <v>1.4178916844463378</v>
      </c>
      <c r="C2675">
        <v>0.3528469341528303</v>
      </c>
    </row>
    <row r="2676" spans="1:3" x14ac:dyDescent="0.3">
      <c r="A2676">
        <v>0.90220439641917027</v>
      </c>
      <c r="B2676">
        <v>1.2947678153137832</v>
      </c>
      <c r="C2676">
        <v>0.32196776744905437</v>
      </c>
    </row>
    <row r="2677" spans="1:3" x14ac:dyDescent="0.3">
      <c r="A2677">
        <v>0.82333349868562378</v>
      </c>
      <c r="B2677">
        <v>1.1839529916071034</v>
      </c>
      <c r="C2677">
        <v>0.29237522592364418</v>
      </c>
    </row>
    <row r="2678" spans="1:3" x14ac:dyDescent="0.3">
      <c r="A2678">
        <v>0.76587831231910375</v>
      </c>
      <c r="B2678">
        <v>1.1015954083947264</v>
      </c>
      <c r="C2678">
        <v>0.27163509516336293</v>
      </c>
    </row>
    <row r="2679" spans="1:3" x14ac:dyDescent="0.3">
      <c r="A2679">
        <v>0.74780152112051157</v>
      </c>
      <c r="B2679">
        <v>1.0761206898510378</v>
      </c>
      <c r="C2679">
        <v>0.26450747908319738</v>
      </c>
    </row>
    <row r="2680" spans="1:3" x14ac:dyDescent="0.3">
      <c r="A2680">
        <v>0.72878880109069677</v>
      </c>
      <c r="B2680">
        <v>1.0489472700172215</v>
      </c>
      <c r="C2680">
        <v>0.25703008055750787</v>
      </c>
    </row>
    <row r="2681" spans="1:3" x14ac:dyDescent="0.3">
      <c r="A2681">
        <v>0.73600164681743729</v>
      </c>
      <c r="B2681">
        <v>1.0578844557884395</v>
      </c>
      <c r="C2681">
        <v>0.26030086820813553</v>
      </c>
    </row>
    <row r="2682" spans="1:3" x14ac:dyDescent="0.3">
      <c r="A2682">
        <v>0.78467058229692488</v>
      </c>
      <c r="B2682">
        <v>1.12597569862886</v>
      </c>
      <c r="C2682">
        <v>0.27824535075514534</v>
      </c>
    </row>
    <row r="2683" spans="1:3" x14ac:dyDescent="0.3">
      <c r="A2683">
        <v>0.86807611433859055</v>
      </c>
      <c r="B2683">
        <v>1.2445147651305881</v>
      </c>
      <c r="C2683">
        <v>0.30804421374466651</v>
      </c>
    </row>
    <row r="2684" spans="1:3" x14ac:dyDescent="0.3">
      <c r="A2684">
        <v>0.98736820880709464</v>
      </c>
      <c r="B2684">
        <v>1.4140939427401389</v>
      </c>
      <c r="C2684">
        <v>0.35125304015507935</v>
      </c>
    </row>
    <row r="2685" spans="1:3" x14ac:dyDescent="0.3">
      <c r="A2685">
        <v>1.102212097136078</v>
      </c>
      <c r="B2685">
        <v>1.5778056927650654</v>
      </c>
      <c r="C2685">
        <v>0.39247692782951121</v>
      </c>
    </row>
    <row r="2686" spans="1:3" x14ac:dyDescent="0.3">
      <c r="A2686">
        <v>1.181449675685357</v>
      </c>
      <c r="B2686">
        <v>1.6916873998188318</v>
      </c>
      <c r="C2686">
        <v>0.41983494331538213</v>
      </c>
    </row>
    <row r="2687" spans="1:3" x14ac:dyDescent="0.3">
      <c r="A2687">
        <v>1.2557681244396162</v>
      </c>
      <c r="B2687">
        <v>1.7985693630686768</v>
      </c>
      <c r="C2687">
        <v>0.44495480699026912</v>
      </c>
    </row>
    <row r="2688" spans="1:3" x14ac:dyDescent="0.3">
      <c r="A2688">
        <v>1.281808014715333</v>
      </c>
      <c r="B2688">
        <v>1.8359809021980875</v>
      </c>
      <c r="C2688">
        <v>0.45410050155375892</v>
      </c>
    </row>
    <row r="2689" spans="1:3" x14ac:dyDescent="0.3">
      <c r="A2689">
        <v>1.304714757655719</v>
      </c>
      <c r="B2689">
        <v>1.8673170469854361</v>
      </c>
      <c r="C2689">
        <v>0.4625063653726581</v>
      </c>
    </row>
    <row r="2690" spans="1:3" x14ac:dyDescent="0.3">
      <c r="A2690">
        <v>1.3290898781885601</v>
      </c>
      <c r="B2690">
        <v>1.9022422135134629</v>
      </c>
      <c r="C2690">
        <v>0.46980985617730692</v>
      </c>
    </row>
    <row r="2691" spans="1:3" x14ac:dyDescent="0.3">
      <c r="A2691">
        <v>1.3714792504969451</v>
      </c>
      <c r="B2691">
        <v>1.9624972456532785</v>
      </c>
      <c r="C2691">
        <v>0.48491499639839541</v>
      </c>
    </row>
    <row r="2692" spans="1:3" x14ac:dyDescent="0.3">
      <c r="A2692">
        <v>1.399814973547026</v>
      </c>
      <c r="B2692">
        <v>2.0019378415401259</v>
      </c>
      <c r="C2692">
        <v>0.49497646929292766</v>
      </c>
    </row>
    <row r="2693" spans="1:3" x14ac:dyDescent="0.3">
      <c r="A2693">
        <v>1.4203657100487459</v>
      </c>
      <c r="B2693">
        <v>2.0310801903986593</v>
      </c>
      <c r="C2693">
        <v>0.50200327563883707</v>
      </c>
    </row>
    <row r="2694" spans="1:3" x14ac:dyDescent="0.3">
      <c r="A2694">
        <v>1.4134634619563748</v>
      </c>
      <c r="B2694">
        <v>2.0206701918997076</v>
      </c>
      <c r="C2694">
        <v>0.49965039381407156</v>
      </c>
    </row>
    <row r="2695" spans="1:3" x14ac:dyDescent="0.3">
      <c r="A2695">
        <v>1.3561157884954629</v>
      </c>
      <c r="B2695">
        <v>1.9394497282880649</v>
      </c>
      <c r="C2695">
        <v>0.47940553980196127</v>
      </c>
    </row>
    <row r="2696" spans="1:3" x14ac:dyDescent="0.3">
      <c r="A2696">
        <v>1.260368673729763</v>
      </c>
      <c r="B2696">
        <v>1.8033090603360964</v>
      </c>
      <c r="C2696">
        <v>0.4462624014343648</v>
      </c>
    </row>
    <row r="2697" spans="1:3" x14ac:dyDescent="0.3">
      <c r="A2697">
        <v>1.1904903932531989</v>
      </c>
      <c r="B2697">
        <v>1.7030636944436905</v>
      </c>
      <c r="C2697">
        <v>0.42226426891342178</v>
      </c>
    </row>
    <row r="2698" spans="1:3" x14ac:dyDescent="0.3">
      <c r="A2698">
        <v>1.1006513670812181</v>
      </c>
      <c r="B2698">
        <v>1.5749626081840726</v>
      </c>
      <c r="C2698">
        <v>0.39037498919552471</v>
      </c>
    </row>
    <row r="2699" spans="1:3" x14ac:dyDescent="0.3">
      <c r="A2699">
        <v>1.0131610538686582</v>
      </c>
      <c r="B2699">
        <v>1.4490935112215297</v>
      </c>
      <c r="C2699">
        <v>0.35972133431039799</v>
      </c>
    </row>
    <row r="2700" spans="1:3" x14ac:dyDescent="0.3">
      <c r="A2700">
        <v>0.95590866216741788</v>
      </c>
      <c r="B2700">
        <v>1.3646389451287875</v>
      </c>
      <c r="C2700">
        <v>0.34163497670954951</v>
      </c>
    </row>
    <row r="2701" spans="1:3" x14ac:dyDescent="0.3">
      <c r="A2701">
        <v>0.93315082916960024</v>
      </c>
      <c r="B2701">
        <v>1.329949368238738</v>
      </c>
      <c r="C2701">
        <v>0.33509304328431733</v>
      </c>
    </row>
    <row r="2702" spans="1:3" x14ac:dyDescent="0.3">
      <c r="A2702">
        <v>0.87831725286574314</v>
      </c>
      <c r="B2702">
        <v>1.2528084699879858</v>
      </c>
      <c r="C2702">
        <v>0.3149606618973036</v>
      </c>
    </row>
    <row r="2703" spans="1:3" x14ac:dyDescent="0.3">
      <c r="A2703">
        <v>0.91039815354571085</v>
      </c>
      <c r="B2703">
        <v>1.2972752712975144</v>
      </c>
      <c r="C2703">
        <v>0.3269275139351886</v>
      </c>
    </row>
    <row r="2704" spans="1:3" x14ac:dyDescent="0.3">
      <c r="A2704">
        <v>0.93734421963896064</v>
      </c>
      <c r="B2704">
        <v>1.3351389108085459</v>
      </c>
      <c r="C2704">
        <v>0.33690560368861983</v>
      </c>
    </row>
    <row r="2705" spans="1:3" x14ac:dyDescent="0.3">
      <c r="A2705">
        <v>0.95189277326598787</v>
      </c>
      <c r="B2705">
        <v>1.3560106919844093</v>
      </c>
      <c r="C2705">
        <v>0.34155843229053112</v>
      </c>
    </row>
    <row r="2706" spans="1:3" x14ac:dyDescent="0.3">
      <c r="A2706">
        <v>0.99888313113360572</v>
      </c>
      <c r="B2706">
        <v>1.423378681912159</v>
      </c>
      <c r="C2706">
        <v>0.35758979586406231</v>
      </c>
    </row>
    <row r="2707" spans="1:3" x14ac:dyDescent="0.3">
      <c r="A2707">
        <v>1.0440275043564651</v>
      </c>
      <c r="B2707">
        <v>1.4895417643481157</v>
      </c>
      <c r="C2707">
        <v>0.37194757665558276</v>
      </c>
    </row>
    <row r="2708" spans="1:3" x14ac:dyDescent="0.3">
      <c r="A2708">
        <v>1.1183247318095091</v>
      </c>
      <c r="B2708">
        <v>1.5975035253996754</v>
      </c>
      <c r="C2708">
        <v>0.39707423049296825</v>
      </c>
    </row>
    <row r="2709" spans="1:3" x14ac:dyDescent="0.3">
      <c r="A2709">
        <v>1.2070197386943471</v>
      </c>
      <c r="B2709">
        <v>1.724324167669061</v>
      </c>
      <c r="C2709">
        <v>0.42858365803935133</v>
      </c>
    </row>
    <row r="2710" spans="1:3" x14ac:dyDescent="0.3">
      <c r="A2710">
        <v>1.2744759372179639</v>
      </c>
      <c r="B2710">
        <v>1.8218128495684418</v>
      </c>
      <c r="C2710">
        <v>0.45147037767279558</v>
      </c>
    </row>
    <row r="2711" spans="1:3" x14ac:dyDescent="0.3">
      <c r="A2711">
        <v>1.3301168103257519</v>
      </c>
      <c r="B2711">
        <v>1.9019339722658437</v>
      </c>
      <c r="C2711">
        <v>0.47062934992687505</v>
      </c>
    </row>
    <row r="2712" spans="1:3" x14ac:dyDescent="0.3">
      <c r="A2712">
        <v>1.3632765994783729</v>
      </c>
      <c r="B2712">
        <v>1.9493333538294113</v>
      </c>
      <c r="C2712">
        <v>0.48284507259663995</v>
      </c>
    </row>
    <row r="2713" spans="1:3" x14ac:dyDescent="0.3">
      <c r="A2713">
        <v>1.4174931310425549</v>
      </c>
      <c r="B2713">
        <v>2.0241591023483045</v>
      </c>
      <c r="C2713">
        <v>0.50389577508757177</v>
      </c>
    </row>
    <row r="2714" spans="1:3" x14ac:dyDescent="0.3">
      <c r="A2714">
        <v>1.4377570718031001</v>
      </c>
      <c r="B2714">
        <v>2.0570555088742202</v>
      </c>
      <c r="C2714">
        <v>0.50989965701266116</v>
      </c>
    </row>
    <row r="2715" spans="1:3" x14ac:dyDescent="0.3">
      <c r="A2715">
        <v>1.446653205991262</v>
      </c>
      <c r="B2715">
        <v>2.0708484009543651</v>
      </c>
      <c r="C2715">
        <v>0.51243585006690251</v>
      </c>
    </row>
    <row r="2716" spans="1:3" x14ac:dyDescent="0.3">
      <c r="A2716">
        <v>1.4721804405554491</v>
      </c>
      <c r="B2716">
        <v>2.1078603004186771</v>
      </c>
      <c r="C2716">
        <v>0.52114026591360574</v>
      </c>
    </row>
    <row r="2717" spans="1:3" x14ac:dyDescent="0.3">
      <c r="A2717">
        <v>1.4934136042770789</v>
      </c>
      <c r="B2717">
        <v>2.1393681686584678</v>
      </c>
      <c r="C2717">
        <v>0.52750475975223632</v>
      </c>
    </row>
    <row r="2718" spans="1:3" x14ac:dyDescent="0.3">
      <c r="A2718">
        <v>1.4842678554883981</v>
      </c>
      <c r="B2718">
        <v>2.1273386236153971</v>
      </c>
      <c r="C2718">
        <v>0.52317564999304256</v>
      </c>
    </row>
    <row r="2719" spans="1:3" x14ac:dyDescent="0.3">
      <c r="A2719">
        <v>1.4171814713724791</v>
      </c>
      <c r="B2719">
        <v>2.0282477860966903</v>
      </c>
      <c r="C2719">
        <v>0.50170008126481946</v>
      </c>
    </row>
    <row r="2720" spans="1:3" x14ac:dyDescent="0.3">
      <c r="A2720">
        <v>1.3126484166425481</v>
      </c>
      <c r="B2720">
        <v>1.8752670770390578</v>
      </c>
      <c r="C2720">
        <v>0.467208880826123</v>
      </c>
    </row>
    <row r="2721" spans="1:3" x14ac:dyDescent="0.3">
      <c r="A2721">
        <v>1.216390754653039</v>
      </c>
      <c r="B2721">
        <v>1.7355914297397186</v>
      </c>
      <c r="C2721">
        <v>0.43425449459916854</v>
      </c>
    </row>
    <row r="2722" spans="1:3" x14ac:dyDescent="0.3">
      <c r="A2722">
        <v>1.132872756707652</v>
      </c>
      <c r="B2722">
        <v>1.6151696476954946</v>
      </c>
      <c r="C2722">
        <v>0.40445603647905792</v>
      </c>
    </row>
    <row r="2723" spans="1:3" x14ac:dyDescent="0.3">
      <c r="A2723">
        <v>1.0339014905303119</v>
      </c>
      <c r="B2723">
        <v>1.4741435124612421</v>
      </c>
      <c r="C2723">
        <v>0.36750621083545754</v>
      </c>
    </row>
    <row r="2724" spans="1:3" x14ac:dyDescent="0.3">
      <c r="A2724">
        <v>0.98558041764284732</v>
      </c>
      <c r="B2724">
        <v>1.4052399526175501</v>
      </c>
      <c r="C2724">
        <v>0.34991052580133886</v>
      </c>
    </row>
    <row r="2725" spans="1:3" x14ac:dyDescent="0.3">
      <c r="A2725">
        <v>0.94145169372155135</v>
      </c>
      <c r="B2725">
        <v>1.3400184511217439</v>
      </c>
      <c r="C2725">
        <v>0.33603302071690283</v>
      </c>
    </row>
    <row r="2726" spans="1:3" x14ac:dyDescent="0.3">
      <c r="A2726">
        <v>0.92416454897710842</v>
      </c>
      <c r="B2726">
        <v>1.3129600835658066</v>
      </c>
      <c r="C2726">
        <v>0.33176209470952456</v>
      </c>
    </row>
    <row r="2727" spans="1:3" x14ac:dyDescent="0.3">
      <c r="A2727">
        <v>0.90866537849335882</v>
      </c>
      <c r="B2727">
        <v>1.2914236023087537</v>
      </c>
      <c r="C2727">
        <v>0.32658044754440529</v>
      </c>
    </row>
    <row r="2728" spans="1:3" x14ac:dyDescent="0.3">
      <c r="A2728">
        <v>0.92894443320815179</v>
      </c>
      <c r="B2728">
        <v>1.3202453335789552</v>
      </c>
      <c r="C2728">
        <v>0.33285952521058554</v>
      </c>
    </row>
    <row r="2729" spans="1:3" x14ac:dyDescent="0.3">
      <c r="A2729">
        <v>0.92226098497256837</v>
      </c>
      <c r="B2729">
        <v>1.3110239468693863</v>
      </c>
      <c r="C2729">
        <v>0.33027010057716827</v>
      </c>
    </row>
    <row r="2730" spans="1:3" x14ac:dyDescent="0.3">
      <c r="A2730">
        <v>0.95460577127090607</v>
      </c>
      <c r="B2730">
        <v>1.3583590502927956</v>
      </c>
      <c r="C2730">
        <v>0.34089628455123178</v>
      </c>
    </row>
    <row r="2731" spans="1:3" x14ac:dyDescent="0.3">
      <c r="A2731">
        <v>1.018214480524877</v>
      </c>
      <c r="B2731">
        <v>1.449822038886214</v>
      </c>
      <c r="C2731">
        <v>0.36291042003252499</v>
      </c>
    </row>
    <row r="2732" spans="1:3" x14ac:dyDescent="0.3">
      <c r="A2732">
        <v>1.1166777979626161</v>
      </c>
      <c r="B2732">
        <v>1.591405536640063</v>
      </c>
      <c r="C2732">
        <v>0.39741436166984828</v>
      </c>
    </row>
    <row r="2733" spans="1:3" x14ac:dyDescent="0.3">
      <c r="A2733">
        <v>1.2081836400379971</v>
      </c>
      <c r="B2733">
        <v>1.7248377718215615</v>
      </c>
      <c r="C2733">
        <v>0.42936592977214677</v>
      </c>
    </row>
    <row r="2734" spans="1:3" x14ac:dyDescent="0.3">
      <c r="A2734">
        <v>1.2546461530961059</v>
      </c>
      <c r="B2734">
        <v>1.7926513460315125</v>
      </c>
      <c r="C2734">
        <v>0.44438414612773236</v>
      </c>
    </row>
    <row r="2735" spans="1:3" x14ac:dyDescent="0.3">
      <c r="A2735">
        <v>1.2927416599153949</v>
      </c>
      <c r="B2735">
        <v>1.8497917415339122</v>
      </c>
      <c r="C2735">
        <v>0.4558432812977784</v>
      </c>
    </row>
    <row r="2736" spans="1:3" x14ac:dyDescent="0.3">
      <c r="A2736">
        <v>1.3385791015279849</v>
      </c>
      <c r="B2736">
        <v>1.9163709217965017</v>
      </c>
      <c r="C2736">
        <v>0.47169181249101788</v>
      </c>
    </row>
    <row r="2737" spans="1:3" x14ac:dyDescent="0.3">
      <c r="A2737">
        <v>1.3865491744569349</v>
      </c>
      <c r="B2737">
        <v>1.982897496406673</v>
      </c>
      <c r="C2737">
        <v>0.49018013099004976</v>
      </c>
    </row>
    <row r="2738" spans="1:3" x14ac:dyDescent="0.3">
      <c r="A2738">
        <v>1.4182111672078361</v>
      </c>
      <c r="B2738">
        <v>2.0299899159026578</v>
      </c>
      <c r="C2738">
        <v>0.50002125539059739</v>
      </c>
    </row>
    <row r="2739" spans="1:3" x14ac:dyDescent="0.3">
      <c r="A2739">
        <v>1.4538486061536591</v>
      </c>
      <c r="B2739">
        <v>2.0819095170067907</v>
      </c>
      <c r="C2739">
        <v>0.51262417841732766</v>
      </c>
    </row>
    <row r="2740" spans="1:3" x14ac:dyDescent="0.3">
      <c r="A2740">
        <v>1.4904871459433862</v>
      </c>
      <c r="B2740">
        <v>2.1320236425229422</v>
      </c>
      <c r="C2740">
        <v>0.52773452001156329</v>
      </c>
    </row>
    <row r="2741" spans="1:3" x14ac:dyDescent="0.3">
      <c r="A2741">
        <v>1.530117292838594</v>
      </c>
      <c r="B2741">
        <v>2.1897231180422261</v>
      </c>
      <c r="C2741">
        <v>0.54073937831556673</v>
      </c>
    </row>
    <row r="2742" spans="1:3" x14ac:dyDescent="0.3">
      <c r="A2742">
        <v>1.5304036721201029</v>
      </c>
      <c r="B2742">
        <v>2.1910408295805093</v>
      </c>
      <c r="C2742">
        <v>0.54016135690826972</v>
      </c>
    </row>
    <row r="2743" spans="1:3" x14ac:dyDescent="0.3">
      <c r="A2743">
        <v>1.408268845883093</v>
      </c>
      <c r="B2743">
        <v>2.0144044608536364</v>
      </c>
      <c r="C2743">
        <v>0.49897072843529078</v>
      </c>
    </row>
    <row r="2744" spans="1:3" x14ac:dyDescent="0.3">
      <c r="A2744">
        <v>1.250244875243901</v>
      </c>
      <c r="B2744">
        <v>1.7869249517262094</v>
      </c>
      <c r="C2744">
        <v>0.44473076325437144</v>
      </c>
    </row>
    <row r="2745" spans="1:3" x14ac:dyDescent="0.3">
      <c r="A2745">
        <v>1.121821914133132</v>
      </c>
      <c r="B2745">
        <v>1.602323849616714</v>
      </c>
      <c r="C2745">
        <v>0.4007150747306254</v>
      </c>
    </row>
    <row r="2746" spans="1:3" x14ac:dyDescent="0.3">
      <c r="A2746">
        <v>0.98677541349518871</v>
      </c>
      <c r="B2746">
        <v>1.4108174599651468</v>
      </c>
      <c r="C2746">
        <v>0.35213218849896427</v>
      </c>
    </row>
    <row r="2747" spans="1:3" x14ac:dyDescent="0.3">
      <c r="A2747">
        <v>0.86644326638340485</v>
      </c>
      <c r="B2747">
        <v>1.2438043281613491</v>
      </c>
      <c r="C2747">
        <v>0.30461993996517567</v>
      </c>
    </row>
    <row r="2748" spans="1:3" x14ac:dyDescent="0.3">
      <c r="A2748">
        <v>0.79803792517907801</v>
      </c>
      <c r="B2748">
        <v>1.146825473064778</v>
      </c>
      <c r="C2748">
        <v>0.27934914803298866</v>
      </c>
    </row>
    <row r="2749" spans="1:3" x14ac:dyDescent="0.3">
      <c r="A2749">
        <v>0.74274001759224162</v>
      </c>
      <c r="B2749">
        <v>1.0681000043350144</v>
      </c>
      <c r="C2749">
        <v>0.25939081270900127</v>
      </c>
    </row>
    <row r="2750" spans="1:3" x14ac:dyDescent="0.3">
      <c r="A2750">
        <v>0.72359126632351811</v>
      </c>
      <c r="B2750">
        <v>1.0410780819103536</v>
      </c>
      <c r="C2750">
        <v>0.25104804722760665</v>
      </c>
    </row>
    <row r="2751" spans="1:3" x14ac:dyDescent="0.3">
      <c r="A2751">
        <v>0.69849209706344495</v>
      </c>
      <c r="B2751">
        <v>1.0042146931463218</v>
      </c>
      <c r="C2751">
        <v>0.24260064744965479</v>
      </c>
    </row>
    <row r="2752" spans="1:3" x14ac:dyDescent="0.3">
      <c r="A2752">
        <v>0.72786501674166804</v>
      </c>
      <c r="B2752">
        <v>1.0485813853672368</v>
      </c>
      <c r="C2752">
        <v>0.25133228444395622</v>
      </c>
    </row>
    <row r="2753" spans="1:3" x14ac:dyDescent="0.3">
      <c r="A2753">
        <v>0.80994940382335867</v>
      </c>
      <c r="B2753">
        <v>1.1652354960837772</v>
      </c>
      <c r="C2753">
        <v>0.27977788398308284</v>
      </c>
    </row>
    <row r="2754" spans="1:3" x14ac:dyDescent="0.3">
      <c r="A2754">
        <v>0.86007723050514373</v>
      </c>
      <c r="B2754">
        <v>1.2367123571080714</v>
      </c>
      <c r="C2754">
        <v>0.29828890134856162</v>
      </c>
    </row>
    <row r="2755" spans="1:3" x14ac:dyDescent="0.3">
      <c r="A2755">
        <v>0.93214115451758284</v>
      </c>
      <c r="B2755">
        <v>1.3387961698466202</v>
      </c>
      <c r="C2755">
        <v>0.32397108173808631</v>
      </c>
    </row>
    <row r="2756" spans="1:3" x14ac:dyDescent="0.3">
      <c r="A2756">
        <v>1.036058744657578</v>
      </c>
      <c r="B2756">
        <v>1.4856999457395901</v>
      </c>
      <c r="C2756">
        <v>0.36176073252025537</v>
      </c>
    </row>
    <row r="2757" spans="1:3" x14ac:dyDescent="0.3">
      <c r="A2757">
        <v>1.1222828559611109</v>
      </c>
      <c r="B2757">
        <v>1.6070543106290036</v>
      </c>
      <c r="C2757">
        <v>0.39414457706561917</v>
      </c>
    </row>
    <row r="2758" spans="1:3" x14ac:dyDescent="0.3">
      <c r="A2758">
        <v>1.2000934684430409</v>
      </c>
      <c r="B2758">
        <v>1.7183936955947061</v>
      </c>
      <c r="C2758">
        <v>0.4228766947901777</v>
      </c>
    </row>
    <row r="2759" spans="1:3" x14ac:dyDescent="0.3">
      <c r="A2759">
        <v>1.2721739617929799</v>
      </c>
      <c r="B2759">
        <v>1.8202976967872944</v>
      </c>
      <c r="C2759">
        <v>0.44971552829531691</v>
      </c>
    </row>
    <row r="2760" spans="1:3" x14ac:dyDescent="0.3">
      <c r="A2760">
        <v>1.307743894302843</v>
      </c>
      <c r="B2760">
        <v>1.8691741557896959</v>
      </c>
      <c r="C2760">
        <v>0.46356599860385556</v>
      </c>
    </row>
    <row r="2761" spans="1:3" x14ac:dyDescent="0.3">
      <c r="A2761">
        <v>1.3571325770216711</v>
      </c>
      <c r="B2761">
        <v>1.9372401823420744</v>
      </c>
      <c r="C2761">
        <v>0.48211971604360859</v>
      </c>
    </row>
    <row r="2762" spans="1:3" x14ac:dyDescent="0.3">
      <c r="A2762">
        <v>1.3852920781510438</v>
      </c>
      <c r="B2762">
        <v>1.9784354631604639</v>
      </c>
      <c r="C2762">
        <v>0.49107745279341991</v>
      </c>
    </row>
    <row r="2763" spans="1:3" x14ac:dyDescent="0.3">
      <c r="A2763">
        <v>1.4051000040413</v>
      </c>
      <c r="B2763">
        <v>2.0046998152599418</v>
      </c>
      <c r="C2763">
        <v>0.49891549980017585</v>
      </c>
    </row>
    <row r="2764" spans="1:3" x14ac:dyDescent="0.3">
      <c r="A2764">
        <v>1.4022006395734039</v>
      </c>
      <c r="B2764">
        <v>1.9987416479834341</v>
      </c>
      <c r="C2764">
        <v>0.49841348450753337</v>
      </c>
    </row>
    <row r="2765" spans="1:3" x14ac:dyDescent="0.3">
      <c r="A2765">
        <v>1.4011895823264409</v>
      </c>
      <c r="B2765">
        <v>1.9963568593123038</v>
      </c>
      <c r="C2765">
        <v>0.49839971246193931</v>
      </c>
    </row>
    <row r="2766" spans="1:3" x14ac:dyDescent="0.3">
      <c r="A2766">
        <v>1.4008145087292911</v>
      </c>
      <c r="B2766">
        <v>1.9966199858308717</v>
      </c>
      <c r="C2766">
        <v>0.49845391329806554</v>
      </c>
    </row>
    <row r="2767" spans="1:3" x14ac:dyDescent="0.3">
      <c r="A2767">
        <v>1.336901538970398</v>
      </c>
      <c r="B2767">
        <v>1.9067185207918331</v>
      </c>
      <c r="C2767">
        <v>0.47567273965868245</v>
      </c>
    </row>
    <row r="2768" spans="1:3" x14ac:dyDescent="0.3">
      <c r="A2768">
        <v>1.247366304896633</v>
      </c>
      <c r="B2768">
        <v>1.7804378369305836</v>
      </c>
      <c r="C2768">
        <v>0.44382825315017715</v>
      </c>
    </row>
    <row r="2769" spans="1:3" x14ac:dyDescent="0.3">
      <c r="A2769">
        <v>1.172309907723758</v>
      </c>
      <c r="B2769">
        <v>1.6737085503126898</v>
      </c>
      <c r="C2769">
        <v>0.41620345983810109</v>
      </c>
    </row>
    <row r="2770" spans="1:3" x14ac:dyDescent="0.3">
      <c r="A2770">
        <v>1.0992264938334779</v>
      </c>
      <c r="B2770">
        <v>1.5714095079823167</v>
      </c>
      <c r="C2770">
        <v>0.38882575032329009</v>
      </c>
    </row>
    <row r="2771" spans="1:3" x14ac:dyDescent="0.3">
      <c r="A2771">
        <v>1.022029238341851</v>
      </c>
      <c r="B2771">
        <v>1.462997879063175</v>
      </c>
      <c r="C2771">
        <v>0.35992595760012741</v>
      </c>
    </row>
    <row r="2772" spans="1:3" x14ac:dyDescent="0.3">
      <c r="A2772">
        <v>0.96231343113888856</v>
      </c>
      <c r="B2772">
        <v>1.3796395579221483</v>
      </c>
      <c r="C2772">
        <v>0.33770616823993982</v>
      </c>
    </row>
    <row r="2773" spans="1:3" x14ac:dyDescent="0.3">
      <c r="A2773">
        <v>0.93947678142945557</v>
      </c>
      <c r="B2773">
        <v>1.3490970059543501</v>
      </c>
      <c r="C2773">
        <v>0.32641958359753154</v>
      </c>
    </row>
    <row r="2774" spans="1:3" x14ac:dyDescent="0.3">
      <c r="A2774">
        <v>0.8692211066135852</v>
      </c>
      <c r="B2774">
        <v>1.2491804869842325</v>
      </c>
      <c r="C2774">
        <v>0.30062135253400996</v>
      </c>
    </row>
    <row r="2775" spans="1:3" x14ac:dyDescent="0.3">
      <c r="A2775">
        <v>0.82363719637924449</v>
      </c>
      <c r="B2775">
        <v>1.1850980408786376</v>
      </c>
      <c r="C2775">
        <v>0.28293340264182071</v>
      </c>
    </row>
    <row r="2776" spans="1:3" x14ac:dyDescent="0.3">
      <c r="A2776">
        <v>0.82007565649320557</v>
      </c>
      <c r="B2776">
        <v>1.1785987971862046</v>
      </c>
      <c r="C2776">
        <v>0.28225864824307439</v>
      </c>
    </row>
    <row r="2777" spans="1:3" x14ac:dyDescent="0.3">
      <c r="A2777">
        <v>0.88131141902391075</v>
      </c>
      <c r="B2777">
        <v>1.2660193218233391</v>
      </c>
      <c r="C2777">
        <v>0.3034223764815876</v>
      </c>
    </row>
    <row r="2778" spans="1:3" x14ac:dyDescent="0.3">
      <c r="A2778">
        <v>0.9686887712367398</v>
      </c>
      <c r="B2778">
        <v>1.3902601472902392</v>
      </c>
      <c r="C2778">
        <v>0.33453245221207639</v>
      </c>
    </row>
    <row r="2779" spans="1:3" x14ac:dyDescent="0.3">
      <c r="A2779">
        <v>1.02968880077148</v>
      </c>
      <c r="B2779">
        <v>1.4786674273971796</v>
      </c>
      <c r="C2779">
        <v>0.35528945796879702</v>
      </c>
    </row>
    <row r="2780" spans="1:3" x14ac:dyDescent="0.3">
      <c r="A2780">
        <v>1.1016988805024119</v>
      </c>
      <c r="B2780">
        <v>1.5823673913944105</v>
      </c>
      <c r="C2780">
        <v>0.38052716038317125</v>
      </c>
    </row>
    <row r="2781" spans="1:3" x14ac:dyDescent="0.3">
      <c r="A2781">
        <v>1.199860117984167</v>
      </c>
      <c r="B2781">
        <v>1.7220260427415626</v>
      </c>
      <c r="C2781">
        <v>0.41554825426952818</v>
      </c>
    </row>
    <row r="2782" spans="1:3" x14ac:dyDescent="0.3">
      <c r="A2782">
        <v>1.2753320055623021</v>
      </c>
      <c r="B2782">
        <v>1.8276834923891587</v>
      </c>
      <c r="C2782">
        <v>0.44375988703360714</v>
      </c>
    </row>
    <row r="2783" spans="1:3" x14ac:dyDescent="0.3">
      <c r="A2783">
        <v>1.3348631529942458</v>
      </c>
      <c r="B2783">
        <v>1.9107459411116678</v>
      </c>
      <c r="C2783">
        <v>0.4667088545643005</v>
      </c>
    </row>
    <row r="2784" spans="1:3" x14ac:dyDescent="0.3">
      <c r="A2784">
        <v>1.370664691266229</v>
      </c>
      <c r="B2784">
        <v>1.9609069207404011</v>
      </c>
      <c r="C2784">
        <v>0.48072686961567795</v>
      </c>
    </row>
    <row r="2785" spans="1:3" x14ac:dyDescent="0.3">
      <c r="A2785">
        <v>1.39299546773057</v>
      </c>
      <c r="B2785">
        <v>1.9893112963999253</v>
      </c>
      <c r="C2785">
        <v>0.49021741311869776</v>
      </c>
    </row>
    <row r="2786" spans="1:3" x14ac:dyDescent="0.3">
      <c r="A2786">
        <v>1.379262662448987</v>
      </c>
      <c r="B2786">
        <v>1.9716094704410452</v>
      </c>
      <c r="C2786">
        <v>0.48491254771249537</v>
      </c>
    </row>
    <row r="2787" spans="1:3" x14ac:dyDescent="0.3">
      <c r="A2787">
        <v>1.3715986715112098</v>
      </c>
      <c r="B2787">
        <v>1.9625229180271246</v>
      </c>
      <c r="C2787">
        <v>0.4804302601924843</v>
      </c>
    </row>
    <row r="2788" spans="1:3" x14ac:dyDescent="0.3">
      <c r="A2788">
        <v>1.364998680006118</v>
      </c>
      <c r="B2788">
        <v>1.9560007653040343</v>
      </c>
      <c r="C2788">
        <v>0.47537510034767122</v>
      </c>
    </row>
    <row r="2789" spans="1:3" x14ac:dyDescent="0.3">
      <c r="A2789">
        <v>1.364485910094422</v>
      </c>
      <c r="B2789">
        <v>1.9568543143835491</v>
      </c>
      <c r="C2789">
        <v>0.47411963809266783</v>
      </c>
    </row>
    <row r="2790" spans="1:3" x14ac:dyDescent="0.3">
      <c r="A2790">
        <v>1.3627004252235171</v>
      </c>
      <c r="B2790">
        <v>1.9537637876641247</v>
      </c>
      <c r="C2790">
        <v>0.47448870901240658</v>
      </c>
    </row>
    <row r="2791" spans="1:3" x14ac:dyDescent="0.3">
      <c r="A2791">
        <v>1.289011232154478</v>
      </c>
      <c r="B2791">
        <v>1.8469677192176979</v>
      </c>
      <c r="C2791">
        <v>0.45007633439956513</v>
      </c>
    </row>
    <row r="2792" spans="1:3" x14ac:dyDescent="0.3">
      <c r="A2792">
        <v>1.2018663344469591</v>
      </c>
      <c r="B2792">
        <v>1.7220719110357212</v>
      </c>
      <c r="C2792">
        <v>0.42013871071775283</v>
      </c>
    </row>
    <row r="2793" spans="1:3" x14ac:dyDescent="0.3">
      <c r="A2793">
        <v>1.122181081273766</v>
      </c>
      <c r="B2793">
        <v>1.607717050170052</v>
      </c>
      <c r="C2793">
        <v>0.3928501697439607</v>
      </c>
    </row>
    <row r="2794" spans="1:3" x14ac:dyDescent="0.3">
      <c r="A2794">
        <v>1.082754108744429</v>
      </c>
      <c r="B2794">
        <v>1.550026361313892</v>
      </c>
      <c r="C2794">
        <v>0.38030931331522333</v>
      </c>
    </row>
    <row r="2795" spans="1:3" x14ac:dyDescent="0.3">
      <c r="A2795">
        <v>1.020076236598956</v>
      </c>
      <c r="B2795">
        <v>1.4597571227155237</v>
      </c>
      <c r="C2795">
        <v>0.35858541581128839</v>
      </c>
    </row>
    <row r="2796" spans="1:3" x14ac:dyDescent="0.3">
      <c r="A2796">
        <v>0.98213862730558033</v>
      </c>
      <c r="B2796">
        <v>1.4058997548154819</v>
      </c>
      <c r="C2796">
        <v>0.34413914299629739</v>
      </c>
    </row>
    <row r="2797" spans="1:3" x14ac:dyDescent="0.3">
      <c r="A2797">
        <v>0.92918612194968964</v>
      </c>
      <c r="B2797">
        <v>1.3321012313037528</v>
      </c>
      <c r="C2797">
        <v>0.32425377598372396</v>
      </c>
    </row>
    <row r="2798" spans="1:3" x14ac:dyDescent="0.3">
      <c r="A2798">
        <v>0.89749746635476269</v>
      </c>
      <c r="B2798">
        <v>1.2878628769323635</v>
      </c>
      <c r="C2798">
        <v>0.31235824001278911</v>
      </c>
    </row>
    <row r="2799" spans="1:3" x14ac:dyDescent="0.3">
      <c r="A2799">
        <v>0.87593082612714912</v>
      </c>
      <c r="B2799">
        <v>1.258424099828565</v>
      </c>
      <c r="C2799">
        <v>0.30291974922446863</v>
      </c>
    </row>
    <row r="2800" spans="1:3" x14ac:dyDescent="0.3">
      <c r="A2800">
        <v>0.85988905963847206</v>
      </c>
      <c r="B2800">
        <v>1.2347610977920347</v>
      </c>
      <c r="C2800">
        <v>0.29764025239576614</v>
      </c>
    </row>
    <row r="2801" spans="1:3" x14ac:dyDescent="0.3">
      <c r="A2801">
        <v>0.86656292107029209</v>
      </c>
      <c r="B2801">
        <v>1.2441286519435206</v>
      </c>
      <c r="C2801">
        <v>0.2997348685273844</v>
      </c>
    </row>
    <row r="2802" spans="1:3" x14ac:dyDescent="0.3">
      <c r="A2802">
        <v>0.90715505936821339</v>
      </c>
      <c r="B2802">
        <v>1.3022472888221415</v>
      </c>
      <c r="C2802">
        <v>0.31423122319416874</v>
      </c>
    </row>
    <row r="2803" spans="1:3" x14ac:dyDescent="0.3">
      <c r="A2803">
        <v>0.98800163701911714</v>
      </c>
      <c r="B2803">
        <v>1.4161784066362759</v>
      </c>
      <c r="C2803">
        <v>0.34434273540522853</v>
      </c>
    </row>
    <row r="2804" spans="1:3" x14ac:dyDescent="0.3">
      <c r="A2804">
        <v>1.111833314486453</v>
      </c>
      <c r="B2804">
        <v>1.5900258160095373</v>
      </c>
      <c r="C2804">
        <v>0.39071478304907448</v>
      </c>
    </row>
    <row r="2805" spans="1:3" x14ac:dyDescent="0.3">
      <c r="A2805">
        <v>1.1771956634598502</v>
      </c>
      <c r="B2805">
        <v>1.6835962208316384</v>
      </c>
      <c r="C2805">
        <v>0.41329930289391809</v>
      </c>
    </row>
    <row r="2806" spans="1:3" x14ac:dyDescent="0.3">
      <c r="A2806">
        <v>1.244511144652537</v>
      </c>
      <c r="B2806">
        <v>1.7799303903377948</v>
      </c>
      <c r="C2806">
        <v>0.43743856227968542</v>
      </c>
    </row>
    <row r="2807" spans="1:3" x14ac:dyDescent="0.3">
      <c r="A2807">
        <v>1.304263268530772</v>
      </c>
      <c r="B2807">
        <v>1.8639034197098574</v>
      </c>
      <c r="C2807">
        <v>0.46006242786132834</v>
      </c>
    </row>
    <row r="2808" spans="1:3" x14ac:dyDescent="0.3">
      <c r="A2808">
        <v>1.3611304483108961</v>
      </c>
      <c r="B2808">
        <v>1.9446192497510519</v>
      </c>
      <c r="C2808">
        <v>0.48089386533026129</v>
      </c>
    </row>
    <row r="2809" spans="1:3" x14ac:dyDescent="0.3">
      <c r="A2809">
        <v>1.4002047976088239</v>
      </c>
      <c r="B2809">
        <v>1.9976108530205605</v>
      </c>
      <c r="C2809">
        <v>0.49539131336701725</v>
      </c>
    </row>
    <row r="2810" spans="1:3" x14ac:dyDescent="0.3">
      <c r="A2810">
        <v>1.414782707874952</v>
      </c>
      <c r="B2810">
        <v>2.0208869782603571</v>
      </c>
      <c r="C2810">
        <v>0.49874577262291908</v>
      </c>
    </row>
    <row r="2811" spans="1:3" x14ac:dyDescent="0.3">
      <c r="A2811">
        <v>1.428681559123649</v>
      </c>
      <c r="B2811">
        <v>2.0410170248034141</v>
      </c>
      <c r="C2811">
        <v>0.50275839346006523</v>
      </c>
    </row>
    <row r="2812" spans="1:3" x14ac:dyDescent="0.3">
      <c r="A2812">
        <v>1.451940693214397</v>
      </c>
      <c r="B2812">
        <v>2.0752678469018511</v>
      </c>
      <c r="C2812">
        <v>0.50977425030079304</v>
      </c>
    </row>
    <row r="2813" spans="1:3" x14ac:dyDescent="0.3">
      <c r="A2813">
        <v>1.481855363331066</v>
      </c>
      <c r="B2813">
        <v>2.1179225182761368</v>
      </c>
      <c r="C2813">
        <v>0.51982844743737855</v>
      </c>
    </row>
    <row r="2814" spans="1:3" x14ac:dyDescent="0.3">
      <c r="A2814">
        <v>1.4739305612372691</v>
      </c>
      <c r="B2814">
        <v>2.106123150787758</v>
      </c>
      <c r="C2814">
        <v>0.51783750915386539</v>
      </c>
    </row>
    <row r="2815" spans="1:3" x14ac:dyDescent="0.3">
      <c r="A2815">
        <v>1.3480936813608531</v>
      </c>
      <c r="B2815">
        <v>1.927780240153516</v>
      </c>
      <c r="C2815">
        <v>0.47311675927566171</v>
      </c>
    </row>
    <row r="2816" spans="1:3" x14ac:dyDescent="0.3">
      <c r="A2816">
        <v>1.2195136880258579</v>
      </c>
      <c r="B2816">
        <v>1.7447577116625055</v>
      </c>
      <c r="C2816">
        <v>0.42685328383959548</v>
      </c>
    </row>
    <row r="2817" spans="1:3" x14ac:dyDescent="0.3">
      <c r="A2817">
        <v>1.117469876157474</v>
      </c>
      <c r="B2817">
        <v>1.5997806443117002</v>
      </c>
      <c r="C2817">
        <v>0.38973379585037904</v>
      </c>
    </row>
    <row r="2818" spans="1:3" x14ac:dyDescent="0.3">
      <c r="A2818">
        <v>0.998345187057466</v>
      </c>
      <c r="B2818">
        <v>1.4310028866741606</v>
      </c>
      <c r="C2818">
        <v>0.34639896299617773</v>
      </c>
    </row>
    <row r="2819" spans="1:3" x14ac:dyDescent="0.3">
      <c r="A2819">
        <v>0.9105968634133722</v>
      </c>
      <c r="B2819">
        <v>1.3057119437393243</v>
      </c>
      <c r="C2819">
        <v>0.31550124598016077</v>
      </c>
    </row>
    <row r="2820" spans="1:3" x14ac:dyDescent="0.3">
      <c r="A2820">
        <v>0.85208771456455146</v>
      </c>
      <c r="B2820">
        <v>1.22275721138371</v>
      </c>
      <c r="C2820">
        <v>0.29422768445385444</v>
      </c>
    </row>
    <row r="2821" spans="1:3" x14ac:dyDescent="0.3">
      <c r="A2821">
        <v>0.81552563343248141</v>
      </c>
      <c r="B2821">
        <v>1.1696854480619947</v>
      </c>
      <c r="C2821">
        <v>0.28154416642229813</v>
      </c>
    </row>
    <row r="2822" spans="1:3" x14ac:dyDescent="0.3">
      <c r="A2822">
        <v>0.79477305995441938</v>
      </c>
      <c r="B2822">
        <v>1.1388445379694738</v>
      </c>
      <c r="C2822">
        <v>0.27488686655524947</v>
      </c>
    </row>
    <row r="2823" spans="1:3" x14ac:dyDescent="0.3">
      <c r="A2823">
        <v>0.7994367201863174</v>
      </c>
      <c r="B2823">
        <v>1.148140441633934</v>
      </c>
      <c r="C2823">
        <v>0.27404448445476365</v>
      </c>
    </row>
    <row r="2824" spans="1:3" x14ac:dyDescent="0.3">
      <c r="A2824">
        <v>0.77910742554588519</v>
      </c>
      <c r="B2824">
        <v>1.119710512379045</v>
      </c>
      <c r="C2824">
        <v>0.26662949935362562</v>
      </c>
    </row>
    <row r="2825" spans="1:3" x14ac:dyDescent="0.3">
      <c r="A2825">
        <v>0.79180687833880004</v>
      </c>
      <c r="B2825">
        <v>1.1385543228840738</v>
      </c>
      <c r="C2825">
        <v>0.27048336234642645</v>
      </c>
    </row>
    <row r="2826" spans="1:3" x14ac:dyDescent="0.3">
      <c r="A2826">
        <v>0.82544945691664806</v>
      </c>
      <c r="B2826">
        <v>1.1857253866962605</v>
      </c>
      <c r="C2826">
        <v>0.2836558057385169</v>
      </c>
    </row>
    <row r="2827" spans="1:3" x14ac:dyDescent="0.3">
      <c r="A2827">
        <v>0.89243223340910949</v>
      </c>
      <c r="B2827">
        <v>1.2801372760552905</v>
      </c>
      <c r="C2827">
        <v>0.30866759454417103</v>
      </c>
    </row>
    <row r="2828" spans="1:3" x14ac:dyDescent="0.3">
      <c r="A2828">
        <v>0.99317548873530048</v>
      </c>
      <c r="B2828">
        <v>1.4215950886475561</v>
      </c>
      <c r="C2828">
        <v>0.34664716446180155</v>
      </c>
    </row>
    <row r="2829" spans="1:3" x14ac:dyDescent="0.3">
      <c r="A2829">
        <v>1.120975916162422</v>
      </c>
      <c r="B2829">
        <v>1.6008067349547237</v>
      </c>
      <c r="C2829">
        <v>0.39473030599216957</v>
      </c>
    </row>
    <row r="2830" spans="1:3" x14ac:dyDescent="0.3">
      <c r="A2830">
        <v>1.203972875252054</v>
      </c>
      <c r="B2830">
        <v>1.7173928946937211</v>
      </c>
      <c r="C2830">
        <v>0.42625246707377024</v>
      </c>
    </row>
    <row r="2831" spans="1:3" x14ac:dyDescent="0.3">
      <c r="A2831">
        <v>1.2620084966248601</v>
      </c>
      <c r="B2831">
        <v>1.7990135885061647</v>
      </c>
      <c r="C2831">
        <v>0.44761708035915704</v>
      </c>
    </row>
    <row r="2832" spans="1:3" x14ac:dyDescent="0.3">
      <c r="A2832">
        <v>1.2846864227272581</v>
      </c>
      <c r="B2832">
        <v>1.830617084961808</v>
      </c>
      <c r="C2832">
        <v>0.45639740202658946</v>
      </c>
    </row>
    <row r="2833" spans="1:3" x14ac:dyDescent="0.3">
      <c r="A2833">
        <v>1.333322677346674</v>
      </c>
      <c r="B2833">
        <v>1.8978688758922408</v>
      </c>
      <c r="C2833">
        <v>0.47639921059205836</v>
      </c>
    </row>
    <row r="2834" spans="1:3" x14ac:dyDescent="0.3">
      <c r="A2834">
        <v>1.3673532303769289</v>
      </c>
      <c r="B2834">
        <v>1.9469959464743354</v>
      </c>
      <c r="C2834">
        <v>0.48843976976318293</v>
      </c>
    </row>
    <row r="2835" spans="1:3" x14ac:dyDescent="0.3">
      <c r="A2835">
        <v>1.387398705320491</v>
      </c>
      <c r="B2835">
        <v>1.9760358373349314</v>
      </c>
      <c r="C2835">
        <v>0.49479431737507107</v>
      </c>
    </row>
    <row r="2836" spans="1:3" x14ac:dyDescent="0.3">
      <c r="A2836">
        <v>1.4254135629732438</v>
      </c>
      <c r="B2836">
        <v>2.0296559888357941</v>
      </c>
      <c r="C2836">
        <v>0.50822213721568987</v>
      </c>
    </row>
    <row r="2837" spans="1:3" x14ac:dyDescent="0.3">
      <c r="A2837">
        <v>1.45109513055296</v>
      </c>
      <c r="B2837">
        <v>2.0655795360546207</v>
      </c>
      <c r="C2837">
        <v>0.51771794008379146</v>
      </c>
    </row>
    <row r="2838" spans="1:3" x14ac:dyDescent="0.3">
      <c r="A2838">
        <v>1.4439686872610209</v>
      </c>
      <c r="B2838">
        <v>2.0558439757171554</v>
      </c>
      <c r="C2838">
        <v>0.51482319615535088</v>
      </c>
    </row>
    <row r="2839" spans="1:3" x14ac:dyDescent="0.3">
      <c r="A2839">
        <v>1.307937732168724</v>
      </c>
      <c r="B2839">
        <v>1.8667950829018791</v>
      </c>
      <c r="C2839">
        <v>0.46208221765561486</v>
      </c>
    </row>
    <row r="2840" spans="1:3" x14ac:dyDescent="0.3">
      <c r="A2840">
        <v>1.139090921317119</v>
      </c>
      <c r="B2840">
        <v>1.629836222776244</v>
      </c>
      <c r="C2840">
        <v>0.398386024267253</v>
      </c>
    </row>
    <row r="2841" spans="1:3" x14ac:dyDescent="0.3">
      <c r="A2841">
        <v>1.0329058985861519</v>
      </c>
      <c r="B2841">
        <v>1.4785800209169737</v>
      </c>
      <c r="C2841">
        <v>0.3605137997889386</v>
      </c>
    </row>
    <row r="2842" spans="1:3" x14ac:dyDescent="0.3">
      <c r="A2842">
        <v>0.97376926931596242</v>
      </c>
      <c r="B2842">
        <v>1.3946186313247644</v>
      </c>
      <c r="C2842">
        <v>0.33880267851283774</v>
      </c>
    </row>
    <row r="2843" spans="1:3" x14ac:dyDescent="0.3">
      <c r="A2843">
        <v>0.91556269637364052</v>
      </c>
      <c r="B2843">
        <v>1.3107040898071114</v>
      </c>
      <c r="C2843">
        <v>0.31941821747351706</v>
      </c>
    </row>
    <row r="2844" spans="1:3" x14ac:dyDescent="0.3">
      <c r="A2844">
        <v>0.86685681175811202</v>
      </c>
      <c r="B2844">
        <v>1.2394815547594848</v>
      </c>
      <c r="C2844">
        <v>0.30495677970265339</v>
      </c>
    </row>
    <row r="2845" spans="1:3" x14ac:dyDescent="0.3">
      <c r="A2845">
        <v>0.84603645591917687</v>
      </c>
      <c r="B2845">
        <v>1.2114911435487599</v>
      </c>
      <c r="C2845">
        <v>0.29711442064404009</v>
      </c>
    </row>
    <row r="2846" spans="1:3" x14ac:dyDescent="0.3">
      <c r="A2846">
        <v>0.82527878876178817</v>
      </c>
      <c r="B2846">
        <v>1.1819953125634843</v>
      </c>
      <c r="C2846">
        <v>0.28988791916199519</v>
      </c>
    </row>
    <row r="2847" spans="1:3" x14ac:dyDescent="0.3">
      <c r="A2847">
        <v>0.80361230685412444</v>
      </c>
      <c r="B2847">
        <v>1.151911260387759</v>
      </c>
      <c r="C2847">
        <v>0.2823522976067141</v>
      </c>
    </row>
    <row r="2848" spans="1:3" x14ac:dyDescent="0.3">
      <c r="A2848">
        <v>0.83611973213211099</v>
      </c>
      <c r="B2848">
        <v>1.1989527706937364</v>
      </c>
      <c r="C2848">
        <v>0.29081205040728703</v>
      </c>
    </row>
    <row r="2849" spans="1:3" x14ac:dyDescent="0.3">
      <c r="A2849">
        <v>0.82087957035612424</v>
      </c>
      <c r="B2849">
        <v>1.1750652444417464</v>
      </c>
      <c r="C2849">
        <v>0.28826253902249799</v>
      </c>
    </row>
    <row r="2850" spans="1:3" x14ac:dyDescent="0.3">
      <c r="A2850">
        <v>0.8502317257354749</v>
      </c>
      <c r="B2850">
        <v>1.2160843431131847</v>
      </c>
      <c r="C2850">
        <v>0.2994459606159473</v>
      </c>
    </row>
    <row r="2851" spans="1:3" x14ac:dyDescent="0.3">
      <c r="A2851">
        <v>0.90575071739333413</v>
      </c>
      <c r="B2851">
        <v>1.2940470574484444</v>
      </c>
      <c r="C2851">
        <v>0.32014829027369796</v>
      </c>
    </row>
    <row r="2852" spans="1:3" x14ac:dyDescent="0.3">
      <c r="A2852">
        <v>0.97875791096212661</v>
      </c>
      <c r="B2852">
        <v>1.3976297653849725</v>
      </c>
      <c r="C2852">
        <v>0.34741181067172533</v>
      </c>
    </row>
    <row r="2853" spans="1:3" x14ac:dyDescent="0.3">
      <c r="A2853">
        <v>1.090640219026813</v>
      </c>
      <c r="B2853">
        <v>1.5566797823674594</v>
      </c>
      <c r="C2853">
        <v>0.38750140582535514</v>
      </c>
    </row>
    <row r="2854" spans="1:3" x14ac:dyDescent="0.3">
      <c r="A2854">
        <v>1.1553592439021421</v>
      </c>
      <c r="B2854">
        <v>1.6489526110642048</v>
      </c>
      <c r="C2854">
        <v>0.41055170376583544</v>
      </c>
    </row>
    <row r="2855" spans="1:3" x14ac:dyDescent="0.3">
      <c r="A2855">
        <v>1.194557085340288</v>
      </c>
      <c r="B2855">
        <v>1.7039785791558137</v>
      </c>
      <c r="C2855">
        <v>0.42561386584110583</v>
      </c>
    </row>
    <row r="2856" spans="1:3" x14ac:dyDescent="0.3">
      <c r="A2856">
        <v>1.23472064272347</v>
      </c>
      <c r="B2856">
        <v>1.7609457369901671</v>
      </c>
      <c r="C2856">
        <v>0.44050067216288646</v>
      </c>
    </row>
    <row r="2857" spans="1:3" x14ac:dyDescent="0.3">
      <c r="A2857">
        <v>1.2792839028668341</v>
      </c>
      <c r="B2857">
        <v>1.8159299822443835</v>
      </c>
      <c r="C2857">
        <v>0.4550017459638126</v>
      </c>
    </row>
    <row r="2858" spans="1:3" x14ac:dyDescent="0.3">
      <c r="A2858">
        <v>1.3022067772368979</v>
      </c>
      <c r="B2858">
        <v>1.8515615129956993</v>
      </c>
      <c r="C2858">
        <v>0.45606258304017849</v>
      </c>
    </row>
    <row r="2859" spans="1:3" x14ac:dyDescent="0.3">
      <c r="A2859">
        <v>1.3343226293864341</v>
      </c>
      <c r="B2859">
        <v>1.8974791527012229</v>
      </c>
      <c r="C2859">
        <v>0.46715281819561971</v>
      </c>
    </row>
    <row r="2860" spans="1:3" x14ac:dyDescent="0.3">
      <c r="A2860">
        <v>1.3495315255908291</v>
      </c>
      <c r="B2860">
        <v>1.9202356456412388</v>
      </c>
      <c r="C2860">
        <v>0.47139641158100565</v>
      </c>
    </row>
    <row r="2861" spans="1:3" x14ac:dyDescent="0.3">
      <c r="A2861">
        <v>1.361948587609854</v>
      </c>
      <c r="B2861">
        <v>1.9385430224279434</v>
      </c>
      <c r="C2861">
        <v>0.47524298409478138</v>
      </c>
    </row>
    <row r="2862" spans="1:3" x14ac:dyDescent="0.3">
      <c r="A2862">
        <v>1.339398222423634</v>
      </c>
      <c r="B2862">
        <v>1.9069875827840936</v>
      </c>
      <c r="C2862">
        <v>0.46659400843372717</v>
      </c>
    </row>
    <row r="2863" spans="1:3" x14ac:dyDescent="0.3">
      <c r="A2863">
        <v>1.2450227179026261</v>
      </c>
      <c r="B2863">
        <v>1.7727130726216214</v>
      </c>
      <c r="C2863">
        <v>0.43385795145145534</v>
      </c>
    </row>
    <row r="2864" spans="1:3" x14ac:dyDescent="0.3">
      <c r="A2864">
        <v>1.1231322959895949</v>
      </c>
      <c r="B2864">
        <v>1.6025265683460823</v>
      </c>
      <c r="C2864">
        <v>0.38696588817214844</v>
      </c>
    </row>
    <row r="2865" spans="1:3" x14ac:dyDescent="0.3">
      <c r="A2865">
        <v>1.032644094920079</v>
      </c>
      <c r="B2865">
        <v>1.4766953282799662</v>
      </c>
      <c r="C2865">
        <v>0.3523451601054946</v>
      </c>
    </row>
    <row r="2866" spans="1:3" x14ac:dyDescent="0.3">
      <c r="A2866">
        <v>0.94530006218098839</v>
      </c>
      <c r="B2866">
        <v>1.3537474890698924</v>
      </c>
      <c r="C2866">
        <v>0.31986451753076894</v>
      </c>
    </row>
    <row r="2867" spans="1:3" x14ac:dyDescent="0.3">
      <c r="A2867">
        <v>0.85967520716897439</v>
      </c>
      <c r="B2867">
        <v>1.2323309819327224</v>
      </c>
      <c r="C2867">
        <v>0.28940090435770488</v>
      </c>
    </row>
    <row r="2868" spans="1:3" x14ac:dyDescent="0.3">
      <c r="A2868">
        <v>0.86278572689821831</v>
      </c>
      <c r="B2868">
        <v>1.2354442766251319</v>
      </c>
      <c r="C2868">
        <v>0.29089031192588022</v>
      </c>
    </row>
    <row r="2869" spans="1:3" x14ac:dyDescent="0.3">
      <c r="A2869">
        <v>0.88007734188718845</v>
      </c>
      <c r="B2869">
        <v>1.2586732288177331</v>
      </c>
      <c r="C2869">
        <v>0.29713991788083766</v>
      </c>
    </row>
    <row r="2870" spans="1:3" x14ac:dyDescent="0.3">
      <c r="A2870">
        <v>0.84264474723430605</v>
      </c>
      <c r="B2870">
        <v>1.2041727560729822</v>
      </c>
      <c r="C2870">
        <v>0.28590475633171236</v>
      </c>
    </row>
    <row r="2871" spans="1:3" x14ac:dyDescent="0.3">
      <c r="A2871">
        <v>0.81288738641223124</v>
      </c>
      <c r="B2871">
        <v>1.1591288539704379</v>
      </c>
      <c r="C2871">
        <v>0.27912637651490829</v>
      </c>
    </row>
    <row r="2872" spans="1:3" x14ac:dyDescent="0.3">
      <c r="A2872">
        <v>0.78833850628301572</v>
      </c>
      <c r="B2872">
        <v>1.121813562757199</v>
      </c>
      <c r="C2872">
        <v>0.27366441024580529</v>
      </c>
    </row>
    <row r="2873" spans="1:3" x14ac:dyDescent="0.3">
      <c r="A2873">
        <v>0.80983858261178265</v>
      </c>
      <c r="B2873">
        <v>1.1531970707888768</v>
      </c>
      <c r="C2873">
        <v>0.28030957856930844</v>
      </c>
    </row>
    <row r="2874" spans="1:3" x14ac:dyDescent="0.3">
      <c r="A2874">
        <v>0.88323812416292757</v>
      </c>
      <c r="B2874">
        <v>1.258203604674009</v>
      </c>
      <c r="C2874">
        <v>0.30510280784579058</v>
      </c>
    </row>
    <row r="2875" spans="1:3" x14ac:dyDescent="0.3">
      <c r="A2875">
        <v>0.96077038248816882</v>
      </c>
      <c r="B2875">
        <v>1.3702324448241832</v>
      </c>
      <c r="C2875">
        <v>0.33019215502972354</v>
      </c>
    </row>
    <row r="2876" spans="1:3" x14ac:dyDescent="0.3">
      <c r="A2876">
        <v>1.0523621509526431</v>
      </c>
      <c r="B2876">
        <v>1.5000537584529379</v>
      </c>
      <c r="C2876">
        <v>0.36338575077308871</v>
      </c>
    </row>
    <row r="2877" spans="1:3" x14ac:dyDescent="0.3">
      <c r="A2877">
        <v>1.135744282285541</v>
      </c>
      <c r="B2877">
        <v>1.6183842963202795</v>
      </c>
      <c r="C2877">
        <v>0.3929630448314127</v>
      </c>
    </row>
    <row r="2878" spans="1:3" x14ac:dyDescent="0.3">
      <c r="A2878">
        <v>1.1895888164385571</v>
      </c>
      <c r="B2878">
        <v>1.6956012451248752</v>
      </c>
      <c r="C2878">
        <v>0.41103692090060834</v>
      </c>
    </row>
    <row r="2879" spans="1:3" x14ac:dyDescent="0.3">
      <c r="A2879">
        <v>1.2154466317585031</v>
      </c>
      <c r="B2879">
        <v>1.7331045897625097</v>
      </c>
      <c r="C2879">
        <v>0.41956215295037735</v>
      </c>
    </row>
    <row r="2880" spans="1:3" x14ac:dyDescent="0.3">
      <c r="A2880">
        <v>1.251629817767091</v>
      </c>
      <c r="B2880">
        <v>1.7837033852442068</v>
      </c>
      <c r="C2880">
        <v>0.43342942495184239</v>
      </c>
    </row>
    <row r="2881" spans="1:3" x14ac:dyDescent="0.3">
      <c r="A2881">
        <v>1.285849056640439</v>
      </c>
      <c r="B2881">
        <v>1.8336757533228694</v>
      </c>
      <c r="C2881">
        <v>0.44186667053792017</v>
      </c>
    </row>
    <row r="2882" spans="1:3" x14ac:dyDescent="0.3">
      <c r="A2882">
        <v>1.320068295513787</v>
      </c>
      <c r="B2882">
        <v>1.8836481214015333</v>
      </c>
      <c r="C2882">
        <v>0.450303916123998</v>
      </c>
    </row>
    <row r="2883" spans="1:3" x14ac:dyDescent="0.3">
      <c r="A2883">
        <v>1.3535856777513722</v>
      </c>
      <c r="B2883">
        <v>1.929676953381674</v>
      </c>
      <c r="C2883">
        <v>0.46367662459212666</v>
      </c>
    </row>
    <row r="2884" spans="1:3" x14ac:dyDescent="0.3">
      <c r="A2884">
        <v>1.3734436375676879</v>
      </c>
      <c r="B2884">
        <v>1.9586637467039845</v>
      </c>
      <c r="C2884">
        <v>0.47017290794184535</v>
      </c>
    </row>
    <row r="2885" spans="1:3" x14ac:dyDescent="0.3">
      <c r="A2885">
        <v>1.398525499456077</v>
      </c>
      <c r="B2885">
        <v>1.9951349262064151</v>
      </c>
      <c r="C2885">
        <v>0.47822778684615669</v>
      </c>
    </row>
    <row r="2886" spans="1:3" x14ac:dyDescent="0.3">
      <c r="A2886">
        <v>1.377479377266293</v>
      </c>
      <c r="B2886">
        <v>1.9661561652078416</v>
      </c>
      <c r="C2886">
        <v>0.46943150970638192</v>
      </c>
    </row>
    <row r="2887" spans="1:3" x14ac:dyDescent="0.3">
      <c r="A2887">
        <v>1.334575152680568</v>
      </c>
      <c r="B2887">
        <v>1.9036132770526886</v>
      </c>
      <c r="C2887">
        <v>0.45552987659291433</v>
      </c>
    </row>
    <row r="2888" spans="1:3" x14ac:dyDescent="0.3">
      <c r="A2888">
        <v>1.2857938119163039</v>
      </c>
      <c r="B2888">
        <v>1.8333064795487877</v>
      </c>
      <c r="C2888">
        <v>0.4392037297674754</v>
      </c>
    </row>
    <row r="2889" spans="1:3" x14ac:dyDescent="0.3">
      <c r="A2889">
        <v>1.210715464428449</v>
      </c>
      <c r="B2889">
        <v>1.7258964990792895</v>
      </c>
      <c r="C2889">
        <v>0.41337068775027047</v>
      </c>
    </row>
    <row r="2890" spans="1:3" x14ac:dyDescent="0.3">
      <c r="A2890">
        <v>1.1495577971375581</v>
      </c>
      <c r="B2890">
        <v>1.6393213121889463</v>
      </c>
      <c r="C2890">
        <v>0.3917766324408814</v>
      </c>
    </row>
    <row r="2891" spans="1:3" x14ac:dyDescent="0.3">
      <c r="A2891">
        <v>1.0872269801380932</v>
      </c>
      <c r="B2891">
        <v>1.5509789515668602</v>
      </c>
      <c r="C2891">
        <v>0.3703378294422433</v>
      </c>
    </row>
    <row r="2892" spans="1:3" x14ac:dyDescent="0.3">
      <c r="A2892">
        <v>1.030748098032781</v>
      </c>
      <c r="B2892">
        <v>1.4698297712399211</v>
      </c>
      <c r="C2892">
        <v>0.35116434125721491</v>
      </c>
    </row>
    <row r="2893" spans="1:3" x14ac:dyDescent="0.3">
      <c r="A2893">
        <v>0.97433770613757165</v>
      </c>
      <c r="B2893">
        <v>1.3905056158976743</v>
      </c>
      <c r="C2893">
        <v>0.33035306744930937</v>
      </c>
    </row>
    <row r="2894" spans="1:3" x14ac:dyDescent="0.3">
      <c r="A2894">
        <v>0.91697255160379887</v>
      </c>
      <c r="B2894">
        <v>1.3097386108938038</v>
      </c>
      <c r="C2894">
        <v>0.30885259785852243</v>
      </c>
    </row>
    <row r="2895" spans="1:3" x14ac:dyDescent="0.3">
      <c r="A2895">
        <v>0.87213611798396284</v>
      </c>
      <c r="B2895">
        <v>1.2453772776060776</v>
      </c>
      <c r="C2895">
        <v>0.29421977849618258</v>
      </c>
    </row>
    <row r="2896" spans="1:3" x14ac:dyDescent="0.3">
      <c r="A2896">
        <v>0.87573277491809709</v>
      </c>
      <c r="B2896">
        <v>1.2506855229836544</v>
      </c>
      <c r="C2896">
        <v>0.29526917435394601</v>
      </c>
    </row>
    <row r="2897" spans="1:3" x14ac:dyDescent="0.3">
      <c r="A2897">
        <v>0.9150063142472239</v>
      </c>
      <c r="B2897">
        <v>1.3072138553706842</v>
      </c>
      <c r="C2897">
        <v>0.30897204916073023</v>
      </c>
    </row>
    <row r="2898" spans="1:3" x14ac:dyDescent="0.3">
      <c r="A2898">
        <v>1.010763699305262</v>
      </c>
      <c r="B2898">
        <v>1.4467311025223659</v>
      </c>
      <c r="C2898">
        <v>0.33831903890634768</v>
      </c>
    </row>
    <row r="2899" spans="1:3" x14ac:dyDescent="0.3">
      <c r="A2899">
        <v>1.113511678179071</v>
      </c>
      <c r="B2899">
        <v>1.593270952631771</v>
      </c>
      <c r="C2899">
        <v>0.37362021702886522</v>
      </c>
    </row>
    <row r="2900" spans="1:3" x14ac:dyDescent="0.3">
      <c r="A2900">
        <v>1.207582799674414</v>
      </c>
      <c r="B2900">
        <v>1.7254294819263698</v>
      </c>
      <c r="C2900">
        <v>0.40791951293822604</v>
      </c>
    </row>
    <row r="2901" spans="1:3" x14ac:dyDescent="0.3">
      <c r="A2901">
        <v>1.2926260174211619</v>
      </c>
      <c r="B2901">
        <v>1.8451373040957191</v>
      </c>
      <c r="C2901">
        <v>0.43903395120745287</v>
      </c>
    </row>
    <row r="2902" spans="1:3" x14ac:dyDescent="0.3">
      <c r="A2902">
        <v>1.358855982429712</v>
      </c>
      <c r="B2902">
        <v>1.9398718049193169</v>
      </c>
      <c r="C2902">
        <v>0.46189775622011492</v>
      </c>
    </row>
    <row r="2903" spans="1:3" x14ac:dyDescent="0.3">
      <c r="A2903">
        <v>1.4158010344837881</v>
      </c>
      <c r="B2903">
        <v>2.0208972720506444</v>
      </c>
      <c r="C2903">
        <v>0.48199340009049413</v>
      </c>
    </row>
    <row r="2904" spans="1:3" x14ac:dyDescent="0.3">
      <c r="A2904">
        <v>1.458581147649199</v>
      </c>
      <c r="B2904">
        <v>2.0826820346168131</v>
      </c>
      <c r="C2904">
        <v>0.4964985380903853</v>
      </c>
    </row>
    <row r="2905" spans="1:3" x14ac:dyDescent="0.3">
      <c r="A2905">
        <v>1.4673998418580929</v>
      </c>
      <c r="B2905">
        <v>2.1088642517076415</v>
      </c>
      <c r="C2905">
        <v>0.49079066450491488</v>
      </c>
    </row>
    <row r="2906" spans="1:3" x14ac:dyDescent="0.3">
      <c r="A2906">
        <v>1.4762185360669871</v>
      </c>
      <c r="B2906">
        <v>2.1350464687984698</v>
      </c>
      <c r="C2906">
        <v>0.48508279091944451</v>
      </c>
    </row>
    <row r="2907" spans="1:3" x14ac:dyDescent="0.3">
      <c r="A2907">
        <v>1.506612871510606</v>
      </c>
      <c r="B2907">
        <v>2.1785500925542634</v>
      </c>
      <c r="C2907">
        <v>0.49550301895960869</v>
      </c>
    </row>
    <row r="2908" spans="1:3" x14ac:dyDescent="0.3">
      <c r="A2908">
        <v>1.5274076013239168</v>
      </c>
      <c r="B2908">
        <v>2.2069511937365101</v>
      </c>
      <c r="C2908">
        <v>0.50386941318935796</v>
      </c>
    </row>
    <row r="2909" spans="1:3" x14ac:dyDescent="0.3">
      <c r="A2909">
        <v>1.5345610254026529</v>
      </c>
      <c r="B2909">
        <v>2.2173048320015556</v>
      </c>
      <c r="C2909">
        <v>0.50633884283116781</v>
      </c>
    </row>
    <row r="2910" spans="1:3" x14ac:dyDescent="0.3">
      <c r="A2910">
        <v>1.485762036515462</v>
      </c>
      <c r="B2910">
        <v>2.147904347654209</v>
      </c>
      <c r="C2910">
        <v>0.48846755314609547</v>
      </c>
    </row>
    <row r="2911" spans="1:3" x14ac:dyDescent="0.3">
      <c r="A2911">
        <v>1.3394088456386959</v>
      </c>
      <c r="B2911">
        <v>1.9366038331685598</v>
      </c>
      <c r="C2911">
        <v>0.43917607705528811</v>
      </c>
    </row>
    <row r="2912" spans="1:3" x14ac:dyDescent="0.3">
      <c r="A2912">
        <v>1.2203886137605879</v>
      </c>
      <c r="B2912">
        <v>1.764102561506744</v>
      </c>
      <c r="C2912">
        <v>0.40064031752243473</v>
      </c>
    </row>
    <row r="2913" spans="1:3" x14ac:dyDescent="0.3">
      <c r="A2913">
        <v>1.1252803688842821</v>
      </c>
      <c r="B2913">
        <v>1.6267655955089377</v>
      </c>
      <c r="C2913">
        <v>0.36880824566300213</v>
      </c>
    </row>
    <row r="2914" spans="1:3" x14ac:dyDescent="0.3">
      <c r="A2914">
        <v>1.037782305607813</v>
      </c>
      <c r="B2914">
        <v>1.5000273817083956</v>
      </c>
      <c r="C2914">
        <v>0.33980384153229981</v>
      </c>
    </row>
    <row r="2915" spans="1:3" x14ac:dyDescent="0.3">
      <c r="A2915">
        <v>0.96804389411599101</v>
      </c>
      <c r="B2915">
        <v>1.3982223564480114</v>
      </c>
      <c r="C2915">
        <v>0.31821944316113016</v>
      </c>
    </row>
    <row r="2916" spans="1:3" x14ac:dyDescent="0.3">
      <c r="A2916">
        <v>0.90741026605470443</v>
      </c>
      <c r="B2916">
        <v>1.3113931056984376</v>
      </c>
      <c r="C2916">
        <v>0.29756128524112457</v>
      </c>
    </row>
    <row r="2917" spans="1:3" x14ac:dyDescent="0.3">
      <c r="A2917">
        <v>0.8825892637593078</v>
      </c>
      <c r="B2917">
        <v>1.2763748777584831</v>
      </c>
      <c r="C2917">
        <v>0.28858210818356089</v>
      </c>
    </row>
    <row r="2918" spans="1:3" x14ac:dyDescent="0.3">
      <c r="A2918">
        <v>0.86250778841920683</v>
      </c>
      <c r="B2918">
        <v>1.2482084404012341</v>
      </c>
      <c r="C2918">
        <v>0.28042790904625747</v>
      </c>
    </row>
    <row r="2919" spans="1:3" x14ac:dyDescent="0.3">
      <c r="A2919">
        <v>0.8518011569003775</v>
      </c>
      <c r="B2919">
        <v>1.2323715352462021</v>
      </c>
      <c r="C2919">
        <v>0.27700994335656864</v>
      </c>
    </row>
    <row r="2920" spans="1:3" x14ac:dyDescent="0.3">
      <c r="A2920">
        <v>0.84948870519330288</v>
      </c>
      <c r="B2920">
        <v>1.2298352790573652</v>
      </c>
      <c r="C2920">
        <v>0.27574523149615054</v>
      </c>
    </row>
    <row r="2921" spans="1:3" x14ac:dyDescent="0.3">
      <c r="A2921">
        <v>0.85981027071254412</v>
      </c>
      <c r="B2921">
        <v>1.2450440165644328</v>
      </c>
      <c r="C2921">
        <v>0.27939341295712306</v>
      </c>
    </row>
    <row r="2922" spans="1:3" x14ac:dyDescent="0.3">
      <c r="A2922">
        <v>0.95153740536873133</v>
      </c>
      <c r="B2922">
        <v>1.3780558601609634</v>
      </c>
      <c r="C2922">
        <v>0.30945260248824424</v>
      </c>
    </row>
    <row r="2923" spans="1:3" x14ac:dyDescent="0.3">
      <c r="A2923">
        <v>1.023840990162886</v>
      </c>
      <c r="B2923">
        <v>1.4816569763253384</v>
      </c>
      <c r="C2923">
        <v>0.33488841992224505</v>
      </c>
    </row>
    <row r="2924" spans="1:3" x14ac:dyDescent="0.3">
      <c r="A2924">
        <v>1.136707387456706</v>
      </c>
      <c r="B2924">
        <v>1.6436128112154296</v>
      </c>
      <c r="C2924">
        <v>0.37342383688890518</v>
      </c>
    </row>
    <row r="2925" spans="1:3" x14ac:dyDescent="0.3">
      <c r="A2925">
        <v>1.2496193260761159</v>
      </c>
      <c r="B2925">
        <v>1.8062402099030772</v>
      </c>
      <c r="C2925">
        <v>0.41113007568756627</v>
      </c>
    </row>
    <row r="2926" spans="1:3" x14ac:dyDescent="0.3">
      <c r="A2926">
        <v>1.359184298000981</v>
      </c>
      <c r="B2926">
        <v>1.965460247235975</v>
      </c>
      <c r="C2926">
        <v>0.44565341333857528</v>
      </c>
    </row>
    <row r="2927" spans="1:3" x14ac:dyDescent="0.3">
      <c r="A2927">
        <v>1.440464514361957</v>
      </c>
      <c r="B2927">
        <v>2.0834371488282057</v>
      </c>
      <c r="C2927">
        <v>0.47188795170480102</v>
      </c>
    </row>
    <row r="2928" spans="1:3" x14ac:dyDescent="0.3">
      <c r="A2928">
        <v>1.5012938613425519</v>
      </c>
      <c r="B2928">
        <v>2.1705563349734081</v>
      </c>
      <c r="C2928">
        <v>0.49281218350852218</v>
      </c>
    </row>
    <row r="2929" spans="1:3" x14ac:dyDescent="0.3">
      <c r="A2929">
        <v>1.5666554804848269</v>
      </c>
      <c r="B2929">
        <v>2.2582889764794531</v>
      </c>
      <c r="C2929">
        <v>0.51632588278462765</v>
      </c>
    </row>
    <row r="2930" spans="1:3" x14ac:dyDescent="0.3">
      <c r="A2930">
        <v>1.603007923252904</v>
      </c>
      <c r="B2930">
        <v>2.3124793078010022</v>
      </c>
      <c r="C2930">
        <v>0.52709209366711574</v>
      </c>
    </row>
    <row r="2931" spans="1:3" x14ac:dyDescent="0.3">
      <c r="A2931">
        <v>1.618723015848526</v>
      </c>
      <c r="B2931">
        <v>2.3341834187173571</v>
      </c>
      <c r="C2931">
        <v>0.53279365595503714</v>
      </c>
    </row>
    <row r="2932" spans="1:3" x14ac:dyDescent="0.3">
      <c r="A2932">
        <v>1.6379940362417169</v>
      </c>
      <c r="B2932">
        <v>2.3606354900644742</v>
      </c>
      <c r="C2932">
        <v>0.53985914090334985</v>
      </c>
    </row>
    <row r="2933" spans="1:3" x14ac:dyDescent="0.3">
      <c r="A2933">
        <v>1.656072294051308</v>
      </c>
      <c r="B2933">
        <v>2.3861664175245387</v>
      </c>
      <c r="C2933">
        <v>0.54638067518735267</v>
      </c>
    </row>
    <row r="2934" spans="1:3" x14ac:dyDescent="0.3">
      <c r="A2934">
        <v>1.6237182128309209</v>
      </c>
      <c r="B2934">
        <v>2.3387005291233876</v>
      </c>
      <c r="C2934">
        <v>0.53677906253051177</v>
      </c>
    </row>
    <row r="2935" spans="1:3" x14ac:dyDescent="0.3">
      <c r="A2935">
        <v>1.4117005847293409</v>
      </c>
      <c r="B2935">
        <v>2.0357479996063392</v>
      </c>
      <c r="C2935">
        <v>0.46572866463917678</v>
      </c>
    </row>
    <row r="2936" spans="1:3" x14ac:dyDescent="0.3">
      <c r="A2936">
        <v>1.2244998331213</v>
      </c>
      <c r="B2936">
        <v>1.7686526356219867</v>
      </c>
      <c r="C2936">
        <v>0.40245695034890583</v>
      </c>
    </row>
    <row r="2937" spans="1:3" x14ac:dyDescent="0.3">
      <c r="A2937">
        <v>1.113123648107724</v>
      </c>
      <c r="B2937">
        <v>1.60993262855355</v>
      </c>
      <c r="C2937">
        <v>0.36325879823775681</v>
      </c>
    </row>
    <row r="2938" spans="1:3" x14ac:dyDescent="0.3">
      <c r="A2938">
        <v>0.99220757067584719</v>
      </c>
      <c r="B2938">
        <v>1.4359202363970043</v>
      </c>
      <c r="C2938">
        <v>0.32204372309879498</v>
      </c>
    </row>
    <row r="2939" spans="1:3" x14ac:dyDescent="0.3">
      <c r="A2939">
        <v>0.90939966560010033</v>
      </c>
      <c r="B2939">
        <v>1.3165293426472702</v>
      </c>
      <c r="C2939">
        <v>0.29420386372319329</v>
      </c>
    </row>
    <row r="2940" spans="1:3" x14ac:dyDescent="0.3">
      <c r="A2940">
        <v>0.87371144804068124</v>
      </c>
      <c r="B2940">
        <v>1.2646386074200715</v>
      </c>
      <c r="C2940">
        <v>0.28218846013516313</v>
      </c>
    </row>
    <row r="2941" spans="1:3" x14ac:dyDescent="0.3">
      <c r="A2941">
        <v>0.83031668507607981</v>
      </c>
      <c r="B2941">
        <v>1.2020097221963704</v>
      </c>
      <c r="C2941">
        <v>0.26757803652154621</v>
      </c>
    </row>
    <row r="2942" spans="1:3" x14ac:dyDescent="0.3">
      <c r="A2942">
        <v>0.82097572180515388</v>
      </c>
      <c r="B2942">
        <v>1.1882759372273179</v>
      </c>
      <c r="C2942">
        <v>0.26384629022176548</v>
      </c>
    </row>
    <row r="2943" spans="1:3" x14ac:dyDescent="0.3">
      <c r="A2943">
        <v>0.80804473455323134</v>
      </c>
      <c r="B2943">
        <v>1.1706228686687239</v>
      </c>
      <c r="C2943">
        <v>0.25723834245610688</v>
      </c>
    </row>
    <row r="2944" spans="1:3" x14ac:dyDescent="0.3">
      <c r="A2944">
        <v>0.8254930367487151</v>
      </c>
      <c r="B2944">
        <v>1.1946335652373699</v>
      </c>
      <c r="C2944">
        <v>0.26386098587190959</v>
      </c>
    </row>
    <row r="2945" spans="1:3" x14ac:dyDescent="0.3">
      <c r="A2945">
        <v>0.85903723185839675</v>
      </c>
      <c r="B2945">
        <v>1.2420659182780243</v>
      </c>
      <c r="C2945">
        <v>0.27598621444282262</v>
      </c>
    </row>
    <row r="2946" spans="1:3" x14ac:dyDescent="0.3">
      <c r="A2946">
        <v>0.90630591005539685</v>
      </c>
      <c r="B2946">
        <v>1.3098494202813653</v>
      </c>
      <c r="C2946">
        <v>0.29207361559583656</v>
      </c>
    </row>
    <row r="2947" spans="1:3" x14ac:dyDescent="0.3">
      <c r="A2947">
        <v>0.97327733392473892</v>
      </c>
      <c r="B2947">
        <v>1.406372574085035</v>
      </c>
      <c r="C2947">
        <v>0.3143189751524782</v>
      </c>
    </row>
    <row r="2948" spans="1:3" x14ac:dyDescent="0.3">
      <c r="A2948">
        <v>1.0525714432646081</v>
      </c>
      <c r="B2948">
        <v>1.5195076412802384</v>
      </c>
      <c r="C2948">
        <v>0.34252373868081548</v>
      </c>
    </row>
    <row r="2949" spans="1:3" x14ac:dyDescent="0.3">
      <c r="A2949">
        <v>1.1748415339505329</v>
      </c>
      <c r="B2949">
        <v>1.6948792055111181</v>
      </c>
      <c r="C2949">
        <v>0.38490156847149082</v>
      </c>
    </row>
    <row r="2950" spans="1:3" x14ac:dyDescent="0.3">
      <c r="A2950">
        <v>1.2501775820625021</v>
      </c>
      <c r="B2950">
        <v>1.802148029854669</v>
      </c>
      <c r="C2950">
        <v>0.4119996467851112</v>
      </c>
    </row>
    <row r="2951" spans="1:3" x14ac:dyDescent="0.3">
      <c r="A2951">
        <v>1.3081281431117</v>
      </c>
      <c r="B2951">
        <v>1.8853083419332191</v>
      </c>
      <c r="C2951">
        <v>0.43201027555136678</v>
      </c>
    </row>
    <row r="2952" spans="1:3" x14ac:dyDescent="0.3">
      <c r="A2952">
        <v>1.346306845969615</v>
      </c>
      <c r="B2952">
        <v>1.938814495567911</v>
      </c>
      <c r="C2952">
        <v>0.44651351268084222</v>
      </c>
    </row>
    <row r="2953" spans="1:3" x14ac:dyDescent="0.3">
      <c r="A2953">
        <v>1.3999967051200091</v>
      </c>
      <c r="B2953">
        <v>2.009960730692943</v>
      </c>
      <c r="C2953">
        <v>0.46737671603984976</v>
      </c>
    </row>
    <row r="2954" spans="1:3" x14ac:dyDescent="0.3">
      <c r="A2954">
        <v>1.434803598060751</v>
      </c>
      <c r="B2954">
        <v>2.0630778284204045</v>
      </c>
      <c r="C2954">
        <v>0.48018049127310286</v>
      </c>
    </row>
    <row r="2955" spans="1:3" x14ac:dyDescent="0.3">
      <c r="A2955">
        <v>1.448599756750897</v>
      </c>
      <c r="B2955">
        <v>2.0823340437699112</v>
      </c>
      <c r="C2955">
        <v>0.48556705862726862</v>
      </c>
    </row>
    <row r="2956" spans="1:3" x14ac:dyDescent="0.3">
      <c r="A2956">
        <v>1.4901677746059661</v>
      </c>
      <c r="B2956">
        <v>2.1416298204822288</v>
      </c>
      <c r="C2956">
        <v>0.49998846176776107</v>
      </c>
    </row>
    <row r="2957" spans="1:3" x14ac:dyDescent="0.3">
      <c r="A2957">
        <v>1.5058387026429461</v>
      </c>
      <c r="B2957">
        <v>2.1636748778981421</v>
      </c>
      <c r="C2957">
        <v>0.50602974386187671</v>
      </c>
    </row>
    <row r="2958" spans="1:3" x14ac:dyDescent="0.3">
      <c r="A2958">
        <v>1.459683639886612</v>
      </c>
      <c r="B2958">
        <v>2.0985995658269587</v>
      </c>
      <c r="C2958">
        <v>0.48868544478757664</v>
      </c>
    </row>
    <row r="2959" spans="1:3" x14ac:dyDescent="0.3">
      <c r="A2959">
        <v>1.256801605822413</v>
      </c>
      <c r="B2959">
        <v>1.8109172006493373</v>
      </c>
      <c r="C2959">
        <v>0.41529603589397107</v>
      </c>
    </row>
    <row r="2960" spans="1:3" x14ac:dyDescent="0.3">
      <c r="A2960">
        <v>1.075251389998291</v>
      </c>
      <c r="B2960">
        <v>1.5519211795358558</v>
      </c>
      <c r="C2960">
        <v>0.35143704723551961</v>
      </c>
    </row>
    <row r="2961" spans="1:3" x14ac:dyDescent="0.3">
      <c r="A2961">
        <v>0.96504399620082237</v>
      </c>
      <c r="B2961">
        <v>1.3922072733283157</v>
      </c>
      <c r="C2961">
        <v>0.31592922490761721</v>
      </c>
    </row>
    <row r="2962" spans="1:3" x14ac:dyDescent="0.3">
      <c r="A2962">
        <v>0.8818552723613674</v>
      </c>
      <c r="B2962">
        <v>1.2722981167497929</v>
      </c>
      <c r="C2962">
        <v>0.28880681302722705</v>
      </c>
    </row>
    <row r="2963" spans="1:3" x14ac:dyDescent="0.3">
      <c r="A2963">
        <v>0.81902406209705558</v>
      </c>
      <c r="B2963">
        <v>1.1816542315009817</v>
      </c>
      <c r="C2963">
        <v>0.26794692627211447</v>
      </c>
    </row>
    <row r="2964" spans="1:3" x14ac:dyDescent="0.3">
      <c r="A2964">
        <v>0.75008554820506901</v>
      </c>
      <c r="B2964">
        <v>1.0844698228463818</v>
      </c>
      <c r="C2964">
        <v>0.24288557087286142</v>
      </c>
    </row>
    <row r="2965" spans="1:3" x14ac:dyDescent="0.3">
      <c r="A2965">
        <v>0.71431554218967264</v>
      </c>
      <c r="B2965">
        <v>1.0339909740319275</v>
      </c>
      <c r="C2965">
        <v>0.22960955671047739</v>
      </c>
    </row>
    <row r="2966" spans="1:3" x14ac:dyDescent="0.3">
      <c r="A2966">
        <v>0.69220638860032591</v>
      </c>
      <c r="B2966">
        <v>1.0004810249938478</v>
      </c>
      <c r="C2966">
        <v>0.22408916067095222</v>
      </c>
    </row>
    <row r="2967" spans="1:3" x14ac:dyDescent="0.3">
      <c r="A2967">
        <v>0.67163028940298442</v>
      </c>
      <c r="B2967">
        <v>0.97099346901179229</v>
      </c>
      <c r="C2967">
        <v>0.21726427380046129</v>
      </c>
    </row>
    <row r="2968" spans="1:3" x14ac:dyDescent="0.3">
      <c r="A2968">
        <v>0.6790391774936837</v>
      </c>
      <c r="B2968">
        <v>0.98424404800429177</v>
      </c>
      <c r="C2968">
        <v>0.21706495314391669</v>
      </c>
    </row>
    <row r="2969" spans="1:3" x14ac:dyDescent="0.3">
      <c r="A2969">
        <v>0.70537706232557318</v>
      </c>
      <c r="B2969">
        <v>1.02136024393028</v>
      </c>
      <c r="C2969">
        <v>0.22620977341922582</v>
      </c>
    </row>
    <row r="2970" spans="1:3" x14ac:dyDescent="0.3">
      <c r="A2970">
        <v>0.75359788897415869</v>
      </c>
      <c r="B2970">
        <v>1.0920050232244063</v>
      </c>
      <c r="C2970">
        <v>0.24162756432354787</v>
      </c>
    </row>
    <row r="2971" spans="1:3" x14ac:dyDescent="0.3">
      <c r="A2971">
        <v>0.81202101372303448</v>
      </c>
      <c r="B2971">
        <v>1.1751391579001609</v>
      </c>
      <c r="C2971">
        <v>0.26264799976982983</v>
      </c>
    </row>
    <row r="2972" spans="1:3" x14ac:dyDescent="0.3">
      <c r="A2972">
        <v>0.93309063041859996</v>
      </c>
      <c r="B2972">
        <v>1.3473632496115233</v>
      </c>
      <c r="C2972">
        <v>0.3059820819973228</v>
      </c>
    </row>
    <row r="2973" spans="1:3" x14ac:dyDescent="0.3">
      <c r="A2973">
        <v>1.062947624426823</v>
      </c>
      <c r="B2973">
        <v>1.5323525960784106</v>
      </c>
      <c r="C2973">
        <v>0.35158969181614175</v>
      </c>
    </row>
    <row r="2974" spans="1:3" x14ac:dyDescent="0.3">
      <c r="A2974">
        <v>1.147434600433181</v>
      </c>
      <c r="B2974">
        <v>1.6527155662045756</v>
      </c>
      <c r="C2974">
        <v>0.380755992690125</v>
      </c>
    </row>
    <row r="2975" spans="1:3" x14ac:dyDescent="0.3">
      <c r="A2975">
        <v>1.2149796664602299</v>
      </c>
      <c r="B2975">
        <v>1.7498379164442204</v>
      </c>
      <c r="C2975">
        <v>0.40320492579333844</v>
      </c>
    </row>
    <row r="2976" spans="1:3" x14ac:dyDescent="0.3">
      <c r="A2976">
        <v>1.2527409775457139</v>
      </c>
      <c r="B2976">
        <v>1.8032644411283447</v>
      </c>
      <c r="C2976">
        <v>0.41648602537018226</v>
      </c>
    </row>
    <row r="2977" spans="1:3" x14ac:dyDescent="0.3">
      <c r="A2977">
        <v>1.291016410868487</v>
      </c>
      <c r="B2977">
        <v>1.8561701664698558</v>
      </c>
      <c r="C2977">
        <v>0.43234466918137243</v>
      </c>
    </row>
    <row r="2978" spans="1:3" x14ac:dyDescent="0.3">
      <c r="A2978">
        <v>1.3059146377601469</v>
      </c>
      <c r="B2978">
        <v>1.8802117757454178</v>
      </c>
      <c r="C2978">
        <v>0.4348294756644987</v>
      </c>
    </row>
    <row r="2979" spans="1:3" x14ac:dyDescent="0.3">
      <c r="A2979">
        <v>1.3039404454260619</v>
      </c>
      <c r="B2979">
        <v>1.8781252691672072</v>
      </c>
      <c r="C2979">
        <v>0.43328361632650614</v>
      </c>
    </row>
    <row r="2980" spans="1:3" x14ac:dyDescent="0.3">
      <c r="A2980">
        <v>1.3209770869374469</v>
      </c>
      <c r="B2980">
        <v>1.9015651002798868</v>
      </c>
      <c r="C2980">
        <v>0.43983842325544403</v>
      </c>
    </row>
    <row r="2981" spans="1:3" x14ac:dyDescent="0.3">
      <c r="A2981">
        <v>1.339205214084189</v>
      </c>
      <c r="B2981">
        <v>1.9269550691239814</v>
      </c>
      <c r="C2981">
        <v>0.4476045075689466</v>
      </c>
    </row>
    <row r="2982" spans="1:3" x14ac:dyDescent="0.3">
      <c r="A2982">
        <v>1.308836977650726</v>
      </c>
      <c r="B2982">
        <v>1.8851452905800341</v>
      </c>
      <c r="C2982">
        <v>0.43580640939519166</v>
      </c>
    </row>
    <row r="2983" spans="1:3" x14ac:dyDescent="0.3">
      <c r="A2983">
        <v>1.185647000775643</v>
      </c>
      <c r="B2983">
        <v>1.7111782682706194</v>
      </c>
      <c r="C2983">
        <v>0.3915848578105246</v>
      </c>
    </row>
    <row r="2984" spans="1:3" x14ac:dyDescent="0.3">
      <c r="A2984">
        <v>1.076572497316725</v>
      </c>
      <c r="B2984">
        <v>1.5556408068011902</v>
      </c>
      <c r="C2984">
        <v>0.35332589505835249</v>
      </c>
    </row>
    <row r="2985" spans="1:3" x14ac:dyDescent="0.3">
      <c r="A2985">
        <v>0.98598946442949764</v>
      </c>
      <c r="B2985">
        <v>1.4261647539176281</v>
      </c>
      <c r="C2985">
        <v>0.32185674850157436</v>
      </c>
    </row>
    <row r="2986" spans="1:3" x14ac:dyDescent="0.3">
      <c r="A2986">
        <v>0.93664538632127048</v>
      </c>
      <c r="B2986">
        <v>1.3548468311666613</v>
      </c>
      <c r="C2986">
        <v>0.30526966463039529</v>
      </c>
    </row>
    <row r="2987" spans="1:3" x14ac:dyDescent="0.3">
      <c r="A2987">
        <v>0.88301650809518439</v>
      </c>
      <c r="B2987">
        <v>1.2786058662951987</v>
      </c>
      <c r="C2987">
        <v>0.28570052890710701</v>
      </c>
    </row>
    <row r="2988" spans="1:3" x14ac:dyDescent="0.3">
      <c r="A2988">
        <v>0.83749123784026824</v>
      </c>
      <c r="B2988">
        <v>1.2137049615403022</v>
      </c>
      <c r="C2988">
        <v>0.26932894673385943</v>
      </c>
    </row>
    <row r="2989" spans="1:3" x14ac:dyDescent="0.3">
      <c r="A2989">
        <v>0.81055964831347849</v>
      </c>
      <c r="B2989">
        <v>1.1754776639701709</v>
      </c>
      <c r="C2989">
        <v>0.25915993711556473</v>
      </c>
    </row>
    <row r="2990" spans="1:3" x14ac:dyDescent="0.3">
      <c r="A2990">
        <v>0.75616837647954516</v>
      </c>
      <c r="B2990">
        <v>1.0961204448405439</v>
      </c>
      <c r="C2990">
        <v>0.24297533461824675</v>
      </c>
    </row>
    <row r="2991" spans="1:3" x14ac:dyDescent="0.3">
      <c r="A2991">
        <v>0.76341268963238373</v>
      </c>
      <c r="B2991">
        <v>1.106643478713462</v>
      </c>
      <c r="C2991">
        <v>0.24540062527761877</v>
      </c>
    </row>
    <row r="2992" spans="1:3" x14ac:dyDescent="0.3">
      <c r="A2992">
        <v>0.77005595809737704</v>
      </c>
      <c r="B2992">
        <v>1.1140142295133324</v>
      </c>
      <c r="C2992">
        <v>0.25077218577586663</v>
      </c>
    </row>
    <row r="2993" spans="1:3" x14ac:dyDescent="0.3">
      <c r="A2993">
        <v>0.75096366371965295</v>
      </c>
      <c r="B2993">
        <v>1.0850223990295071</v>
      </c>
      <c r="C2993">
        <v>0.24655825237117426</v>
      </c>
    </row>
    <row r="2994" spans="1:3" x14ac:dyDescent="0.3">
      <c r="A2994">
        <v>0.77070167253127686</v>
      </c>
      <c r="B2994">
        <v>1.1132073901532256</v>
      </c>
      <c r="C2994">
        <v>0.25359066165959526</v>
      </c>
    </row>
    <row r="2995" spans="1:3" x14ac:dyDescent="0.3">
      <c r="A2995">
        <v>0.81733348413240303</v>
      </c>
      <c r="B2995">
        <v>1.1800901934488102</v>
      </c>
      <c r="C2995">
        <v>0.26933869293890117</v>
      </c>
    </row>
    <row r="2996" spans="1:3" x14ac:dyDescent="0.3">
      <c r="A2996">
        <v>0.88811955058267533</v>
      </c>
      <c r="B2996">
        <v>1.2813554469094735</v>
      </c>
      <c r="C2996">
        <v>0.29413187765688431</v>
      </c>
    </row>
    <row r="2997" spans="1:3" x14ac:dyDescent="0.3">
      <c r="A2997">
        <v>0.97834826399661989</v>
      </c>
      <c r="B2997">
        <v>1.4113528859408133</v>
      </c>
      <c r="C2997">
        <v>0.32406217701155599</v>
      </c>
    </row>
    <row r="2998" spans="1:3" x14ac:dyDescent="0.3">
      <c r="A2998">
        <v>1.0281299388394278</v>
      </c>
      <c r="B2998">
        <v>1.4828948775600359</v>
      </c>
      <c r="C2998">
        <v>0.34118631484919781</v>
      </c>
    </row>
    <row r="2999" spans="1:3" x14ac:dyDescent="0.3">
      <c r="A2999">
        <v>1.080885341084709</v>
      </c>
      <c r="B2999">
        <v>1.5604331123688635</v>
      </c>
      <c r="C2999">
        <v>0.3569605542010067</v>
      </c>
    </row>
    <row r="3000" spans="1:3" x14ac:dyDescent="0.3">
      <c r="A3000">
        <v>1.1552961037416141</v>
      </c>
      <c r="B3000">
        <v>1.6697173307316922</v>
      </c>
      <c r="C3000">
        <v>0.37954473880680356</v>
      </c>
    </row>
    <row r="3001" spans="1:3" x14ac:dyDescent="0.3">
      <c r="A3001">
        <v>1.2254632424432981</v>
      </c>
      <c r="B3001">
        <v>1.7687753461013287</v>
      </c>
      <c r="C3001">
        <v>0.4030782481626064</v>
      </c>
    </row>
    <row r="3002" spans="1:3" x14ac:dyDescent="0.3">
      <c r="A3002">
        <v>1.2695628236792991</v>
      </c>
      <c r="B3002">
        <v>1.8324644392587877</v>
      </c>
      <c r="C3002">
        <v>0.41813322270482745</v>
      </c>
    </row>
    <row r="3003" spans="1:3" x14ac:dyDescent="0.3">
      <c r="A3003">
        <v>1.306853660320292</v>
      </c>
      <c r="B3003">
        <v>1.886868224245809</v>
      </c>
      <c r="C3003">
        <v>0.42975394501516989</v>
      </c>
    </row>
    <row r="3004" spans="1:3" x14ac:dyDescent="0.3">
      <c r="A3004">
        <v>1.3532963841280139</v>
      </c>
      <c r="B3004">
        <v>1.953838032188318</v>
      </c>
      <c r="C3004">
        <v>0.4454097213050528</v>
      </c>
    </row>
    <row r="3005" spans="1:3" x14ac:dyDescent="0.3">
      <c r="A3005">
        <v>1.390440395497184</v>
      </c>
      <c r="B3005">
        <v>2.0078771614759998</v>
      </c>
      <c r="C3005">
        <v>0.4571213821704434</v>
      </c>
    </row>
    <row r="3006" spans="1:3" x14ac:dyDescent="0.3">
      <c r="A3006">
        <v>1.3765137906995901</v>
      </c>
      <c r="B3006">
        <v>1.9877563099620688</v>
      </c>
      <c r="C3006">
        <v>0.45283113368361111</v>
      </c>
    </row>
    <row r="3007" spans="1:3" x14ac:dyDescent="0.3">
      <c r="A3007">
        <v>1.2255090511521241</v>
      </c>
      <c r="B3007">
        <v>1.7671791349304975</v>
      </c>
      <c r="C3007">
        <v>0.40785020646738923</v>
      </c>
    </row>
    <row r="3008" spans="1:3" x14ac:dyDescent="0.3">
      <c r="A3008">
        <v>1.0887672839065121</v>
      </c>
      <c r="B3008">
        <v>1.5680178801174398</v>
      </c>
      <c r="C3008">
        <v>0.36623752473911075</v>
      </c>
    </row>
    <row r="3009" spans="1:3" x14ac:dyDescent="0.3">
      <c r="A3009">
        <v>1.007669562748462</v>
      </c>
      <c r="B3009">
        <v>1.4520703361173828</v>
      </c>
      <c r="C3009">
        <v>0.33893446217888407</v>
      </c>
    </row>
    <row r="3010" spans="1:3" x14ac:dyDescent="0.3">
      <c r="A3010">
        <v>0.91181083675990415</v>
      </c>
      <c r="B3010">
        <v>1.314981225695016</v>
      </c>
      <c r="C3010">
        <v>0.30705659811599478</v>
      </c>
    </row>
    <row r="3011" spans="1:3" x14ac:dyDescent="0.3">
      <c r="A3011">
        <v>0.83730629659816302</v>
      </c>
      <c r="B3011">
        <v>1.208384351617247</v>
      </c>
      <c r="C3011">
        <v>0.28225066291887385</v>
      </c>
    </row>
    <row r="3012" spans="1:3" x14ac:dyDescent="0.3">
      <c r="A3012">
        <v>0.78612055159499872</v>
      </c>
      <c r="B3012">
        <v>1.1329316375542535</v>
      </c>
      <c r="C3012">
        <v>0.26702346500921365</v>
      </c>
    </row>
    <row r="3013" spans="1:3" x14ac:dyDescent="0.3">
      <c r="A3013">
        <v>0.75178703795434676</v>
      </c>
      <c r="B3013">
        <v>1.0810480060249872</v>
      </c>
      <c r="C3013">
        <v>0.25770583113530476</v>
      </c>
    </row>
    <row r="3014" spans="1:3" x14ac:dyDescent="0.3">
      <c r="A3014">
        <v>0.73514431304165817</v>
      </c>
      <c r="B3014">
        <v>1.0559225193380539</v>
      </c>
      <c r="C3014">
        <v>0.25280859744656276</v>
      </c>
    </row>
    <row r="3015" spans="1:3" x14ac:dyDescent="0.3">
      <c r="A3015">
        <v>0.70748324561985587</v>
      </c>
      <c r="B3015">
        <v>1.0148586925965033</v>
      </c>
      <c r="C3015">
        <v>0.24500842585970073</v>
      </c>
    </row>
    <row r="3016" spans="1:3" x14ac:dyDescent="0.3">
      <c r="A3016">
        <v>0.70014482422144309</v>
      </c>
      <c r="B3016">
        <v>1.0046329225885549</v>
      </c>
      <c r="C3016">
        <v>0.24196668760542492</v>
      </c>
    </row>
    <row r="3017" spans="1:3" x14ac:dyDescent="0.3">
      <c r="A3017">
        <v>0.72169880376340101</v>
      </c>
      <c r="B3017">
        <v>1.0375308123789617</v>
      </c>
      <c r="C3017">
        <v>0.24680935137405155</v>
      </c>
    </row>
    <row r="3018" spans="1:3" x14ac:dyDescent="0.3">
      <c r="A3018">
        <v>0.76325865878824917</v>
      </c>
      <c r="B3018">
        <v>1.0980169466990577</v>
      </c>
      <c r="C3018">
        <v>0.25991415148545705</v>
      </c>
    </row>
    <row r="3019" spans="1:3" x14ac:dyDescent="0.3">
      <c r="A3019">
        <v>0.81446044551664476</v>
      </c>
      <c r="B3019">
        <v>1.1722629855930733</v>
      </c>
      <c r="C3019">
        <v>0.27586527592582322</v>
      </c>
    </row>
    <row r="3020" spans="1:3" x14ac:dyDescent="0.3">
      <c r="A3020">
        <v>0.91008695772901838</v>
      </c>
      <c r="B3020">
        <v>1.3102346752973604</v>
      </c>
      <c r="C3020">
        <v>0.30694750237907703</v>
      </c>
    </row>
    <row r="3021" spans="1:3" x14ac:dyDescent="0.3">
      <c r="A3021">
        <v>1.0428977733184659</v>
      </c>
      <c r="B3021">
        <v>1.5026351205385478</v>
      </c>
      <c r="C3021">
        <v>0.34844288541886742</v>
      </c>
    </row>
    <row r="3022" spans="1:3" x14ac:dyDescent="0.3">
      <c r="A3022">
        <v>1.1325122443452451</v>
      </c>
      <c r="B3022">
        <v>1.6326444634224397</v>
      </c>
      <c r="C3022">
        <v>0.37657172438263548</v>
      </c>
    </row>
    <row r="3023" spans="1:3" x14ac:dyDescent="0.3">
      <c r="A3023">
        <v>1.188519907976058</v>
      </c>
      <c r="B3023">
        <v>1.7144850629187933</v>
      </c>
      <c r="C3023">
        <v>0.39382629079545162</v>
      </c>
    </row>
    <row r="3024" spans="1:3" x14ac:dyDescent="0.3">
      <c r="A3024">
        <v>1.2361363666884451</v>
      </c>
      <c r="B3024">
        <v>1.7830279851284627</v>
      </c>
      <c r="C3024">
        <v>0.4104155500636274</v>
      </c>
    </row>
    <row r="3025" spans="1:3" x14ac:dyDescent="0.3">
      <c r="A3025">
        <v>1.2801952317869789</v>
      </c>
      <c r="B3025">
        <v>1.844108093297711</v>
      </c>
      <c r="C3025">
        <v>0.42590329982878428</v>
      </c>
    </row>
    <row r="3026" spans="1:3" x14ac:dyDescent="0.3">
      <c r="A3026">
        <v>1.3009432650679691</v>
      </c>
      <c r="B3026">
        <v>1.8745915375140618</v>
      </c>
      <c r="C3026">
        <v>0.43272912154244192</v>
      </c>
    </row>
    <row r="3027" spans="1:3" x14ac:dyDescent="0.3">
      <c r="A3027">
        <v>1.327435687765814</v>
      </c>
      <c r="B3027">
        <v>1.9119072333495806</v>
      </c>
      <c r="C3027">
        <v>0.44196613392039202</v>
      </c>
    </row>
    <row r="3028" spans="1:3" x14ac:dyDescent="0.3">
      <c r="A3028">
        <v>1.3402631086576231</v>
      </c>
      <c r="B3028">
        <v>1.9304308485848232</v>
      </c>
      <c r="C3028">
        <v>0.44604153496888793</v>
      </c>
    </row>
    <row r="3029" spans="1:3" x14ac:dyDescent="0.3">
      <c r="A3029">
        <v>1.3444579397858871</v>
      </c>
      <c r="B3029">
        <v>1.9343717078335902</v>
      </c>
      <c r="C3029">
        <v>0.44997001571060108</v>
      </c>
    </row>
    <row r="3030" spans="1:3" x14ac:dyDescent="0.3">
      <c r="A3030">
        <v>1.295215303895541</v>
      </c>
      <c r="B3030">
        <v>1.8636660202050477</v>
      </c>
      <c r="C3030">
        <v>0.43395110843704682</v>
      </c>
    </row>
    <row r="3031" spans="1:3" x14ac:dyDescent="0.3">
      <c r="A3031">
        <v>1.181701637201811</v>
      </c>
      <c r="B3031">
        <v>1.7015189321952249</v>
      </c>
      <c r="C3031">
        <v>0.39508748100649255</v>
      </c>
    </row>
    <row r="3032" spans="1:3" x14ac:dyDescent="0.3">
      <c r="A3032">
        <v>1.0717204509002032</v>
      </c>
      <c r="B3032">
        <v>1.5446790322528503</v>
      </c>
      <c r="C3032">
        <v>0.35657374191151653</v>
      </c>
    </row>
    <row r="3033" spans="1:3" x14ac:dyDescent="0.3">
      <c r="A3033">
        <v>0.99692913141707973</v>
      </c>
      <c r="B3033">
        <v>1.4364227788723554</v>
      </c>
      <c r="C3033">
        <v>0.33284616155522795</v>
      </c>
    </row>
    <row r="3034" spans="1:3" x14ac:dyDescent="0.3">
      <c r="A3034">
        <v>0.92829680969730555</v>
      </c>
      <c r="B3034">
        <v>1.3361451120717593</v>
      </c>
      <c r="C3034">
        <v>0.31229972617820301</v>
      </c>
    </row>
    <row r="3035" spans="1:3" x14ac:dyDescent="0.3">
      <c r="A3035">
        <v>0.90097114902101572</v>
      </c>
      <c r="B3035">
        <v>1.2979985020305016</v>
      </c>
      <c r="C3035">
        <v>0.3010836984910355</v>
      </c>
    </row>
    <row r="3036" spans="1:3" x14ac:dyDescent="0.3">
      <c r="A3036">
        <v>0.83095693328878395</v>
      </c>
      <c r="B3036">
        <v>1.1963836063580775</v>
      </c>
      <c r="C3036">
        <v>0.2792618848595021</v>
      </c>
    </row>
    <row r="3037" spans="1:3" x14ac:dyDescent="0.3">
      <c r="A3037">
        <v>0.80906154041015343</v>
      </c>
      <c r="B3037">
        <v>1.1646644844365261</v>
      </c>
      <c r="C3037">
        <v>0.27222155312185958</v>
      </c>
    </row>
    <row r="3038" spans="1:3" x14ac:dyDescent="0.3">
      <c r="A3038">
        <v>0.79960567944297756</v>
      </c>
      <c r="B3038">
        <v>1.1521181266755109</v>
      </c>
      <c r="C3038">
        <v>0.26723931609777246</v>
      </c>
    </row>
    <row r="3039" spans="1:3" x14ac:dyDescent="0.3">
      <c r="A3039">
        <v>0.73990621497970877</v>
      </c>
      <c r="B3039">
        <v>1.0675288769482632</v>
      </c>
      <c r="C3039">
        <v>0.24686923550910014</v>
      </c>
    </row>
    <row r="3040" spans="1:3" x14ac:dyDescent="0.3">
      <c r="A3040">
        <v>0.75361947777087002</v>
      </c>
      <c r="B3040">
        <v>1.0875594608214809</v>
      </c>
      <c r="C3040">
        <v>0.25082965629683357</v>
      </c>
    </row>
    <row r="3041" spans="1:3" x14ac:dyDescent="0.3">
      <c r="A3041">
        <v>0.76372516505249488</v>
      </c>
      <c r="B3041">
        <v>1.1019566757743167</v>
      </c>
      <c r="C3041">
        <v>0.25462055994823052</v>
      </c>
    </row>
    <row r="3042" spans="1:3" x14ac:dyDescent="0.3">
      <c r="A3042">
        <v>0.79422138894068761</v>
      </c>
      <c r="B3042">
        <v>1.146082492052652</v>
      </c>
      <c r="C3042">
        <v>0.2644035429910167</v>
      </c>
    </row>
    <row r="3043" spans="1:3" x14ac:dyDescent="0.3">
      <c r="A3043">
        <v>0.84642608007845599</v>
      </c>
      <c r="B3043">
        <v>1.221874930111615</v>
      </c>
      <c r="C3043">
        <v>0.28038126271108788</v>
      </c>
    </row>
    <row r="3044" spans="1:3" x14ac:dyDescent="0.3">
      <c r="A3044">
        <v>0.94689004562315293</v>
      </c>
      <c r="B3044">
        <v>1.3660974727510786</v>
      </c>
      <c r="C3044">
        <v>0.31383927853626498</v>
      </c>
    </row>
    <row r="3045" spans="1:3" x14ac:dyDescent="0.3">
      <c r="A3045">
        <v>1.0571575606845411</v>
      </c>
      <c r="B3045">
        <v>1.5232429431635177</v>
      </c>
      <c r="C3045">
        <v>0.35185626147471627</v>
      </c>
    </row>
    <row r="3046" spans="1:3" x14ac:dyDescent="0.3">
      <c r="A3046">
        <v>1.123591798473853</v>
      </c>
      <c r="B3046">
        <v>1.6176449395412951</v>
      </c>
      <c r="C3046">
        <v>0.3752065798960485</v>
      </c>
    </row>
    <row r="3047" spans="1:3" x14ac:dyDescent="0.3">
      <c r="A3047">
        <v>1.1779945523533901</v>
      </c>
      <c r="B3047">
        <v>1.6949809102150721</v>
      </c>
      <c r="C3047">
        <v>0.39480199253389225</v>
      </c>
    </row>
    <row r="3048" spans="1:3" x14ac:dyDescent="0.3">
      <c r="A3048">
        <v>1.2293143766445551</v>
      </c>
      <c r="B3048">
        <v>1.7695356608916055</v>
      </c>
      <c r="C3048">
        <v>0.41081048211501614</v>
      </c>
    </row>
    <row r="3049" spans="1:3" x14ac:dyDescent="0.3">
      <c r="A3049">
        <v>1.251683265636508</v>
      </c>
      <c r="B3049">
        <v>1.8008335763366943</v>
      </c>
      <c r="C3049">
        <v>0.41883947590230297</v>
      </c>
    </row>
    <row r="3050" spans="1:3" x14ac:dyDescent="0.3">
      <c r="A3050">
        <v>1.2578520623020661</v>
      </c>
      <c r="B3050">
        <v>1.8098827499469192</v>
      </c>
      <c r="C3050">
        <v>0.42053545064911452</v>
      </c>
    </row>
    <row r="3051" spans="1:3" x14ac:dyDescent="0.3">
      <c r="A3051">
        <v>1.254998927302716</v>
      </c>
      <c r="B3051">
        <v>1.805710986499717</v>
      </c>
      <c r="C3051">
        <v>0.41938649065364891</v>
      </c>
    </row>
    <row r="3052" spans="1:3" x14ac:dyDescent="0.3">
      <c r="A3052">
        <v>1.2771510230439689</v>
      </c>
      <c r="B3052">
        <v>1.8379481140556775</v>
      </c>
      <c r="C3052">
        <v>0.42586285454792794</v>
      </c>
    </row>
    <row r="3053" spans="1:3" x14ac:dyDescent="0.3">
      <c r="A3053">
        <v>1.3236249387261221</v>
      </c>
      <c r="B3053">
        <v>1.9059802950258853</v>
      </c>
      <c r="C3053">
        <v>0.43986357361690398</v>
      </c>
    </row>
    <row r="3054" spans="1:3" x14ac:dyDescent="0.3">
      <c r="A3054">
        <v>1.319255945752017</v>
      </c>
      <c r="B3054">
        <v>1.9013846412966566</v>
      </c>
      <c r="C3054">
        <v>0.43669985402120687</v>
      </c>
    </row>
    <row r="3055" spans="1:3" x14ac:dyDescent="0.3">
      <c r="A3055">
        <v>1.2220947908740321</v>
      </c>
      <c r="B3055">
        <v>1.7640723574872537</v>
      </c>
      <c r="C3055">
        <v>0.40167589159057721</v>
      </c>
    </row>
    <row r="3056" spans="1:3" x14ac:dyDescent="0.3">
      <c r="A3056">
        <v>1.1298055413803461</v>
      </c>
      <c r="B3056">
        <v>1.6354090120826081</v>
      </c>
      <c r="C3056">
        <v>0.36618482133245156</v>
      </c>
    </row>
    <row r="3057" spans="1:3" x14ac:dyDescent="0.3">
      <c r="A3057">
        <v>1.0404637838365669</v>
      </c>
      <c r="B3057">
        <v>1.50865495323893</v>
      </c>
      <c r="C3057">
        <v>0.334546422328242</v>
      </c>
    </row>
    <row r="3058" spans="1:3" x14ac:dyDescent="0.3">
      <c r="A3058">
        <v>0.96353680077080284</v>
      </c>
      <c r="B3058">
        <v>1.3987373160183476</v>
      </c>
      <c r="C3058">
        <v>0.30881535719729958</v>
      </c>
    </row>
    <row r="3059" spans="1:3" x14ac:dyDescent="0.3">
      <c r="A3059">
        <v>0.90463672398992268</v>
      </c>
      <c r="B3059">
        <v>1.314253361148761</v>
      </c>
      <c r="C3059">
        <v>0.28934929722374225</v>
      </c>
    </row>
    <row r="3060" spans="1:3" x14ac:dyDescent="0.3">
      <c r="A3060">
        <v>0.87858923015041568</v>
      </c>
      <c r="B3060">
        <v>1.2746005695787783</v>
      </c>
      <c r="C3060">
        <v>0.28239564102488901</v>
      </c>
    </row>
    <row r="3061" spans="1:3" x14ac:dyDescent="0.3">
      <c r="A3061">
        <v>0.82403472094733643</v>
      </c>
      <c r="B3061">
        <v>1.1942763123704148</v>
      </c>
      <c r="C3061">
        <v>0.26659220930051575</v>
      </c>
    </row>
    <row r="3062" spans="1:3" x14ac:dyDescent="0.3">
      <c r="A3062">
        <v>0.80076894883555727</v>
      </c>
      <c r="B3062">
        <v>1.16023716041904</v>
      </c>
      <c r="C3062">
        <v>0.25915665610519173</v>
      </c>
    </row>
    <row r="3063" spans="1:3" x14ac:dyDescent="0.3">
      <c r="A3063">
        <v>0.77950902772071828</v>
      </c>
      <c r="B3063">
        <v>1.1314163666235293</v>
      </c>
      <c r="C3063">
        <v>0.25042848192906791</v>
      </c>
    </row>
    <row r="3064" spans="1:3" x14ac:dyDescent="0.3">
      <c r="A3064">
        <v>0.80502887434196502</v>
      </c>
      <c r="B3064">
        <v>1.1667852274379007</v>
      </c>
      <c r="C3064">
        <v>0.26011373757933498</v>
      </c>
    </row>
    <row r="3065" spans="1:3" x14ac:dyDescent="0.3">
      <c r="A3065">
        <v>0.81861456832896429</v>
      </c>
      <c r="B3065">
        <v>1.1846964903864601</v>
      </c>
      <c r="C3065">
        <v>0.26605088264236632</v>
      </c>
    </row>
    <row r="3066" spans="1:3" x14ac:dyDescent="0.3">
      <c r="A3066">
        <v>0.87067398060593704</v>
      </c>
      <c r="B3066">
        <v>1.2585939100873382</v>
      </c>
      <c r="C3066">
        <v>0.28436707450091969</v>
      </c>
    </row>
    <row r="3067" spans="1:3" x14ac:dyDescent="0.3">
      <c r="A3067">
        <v>0.9060679020004736</v>
      </c>
      <c r="B3067">
        <v>1.3090428187680114</v>
      </c>
      <c r="C3067">
        <v>0.29667227747751262</v>
      </c>
    </row>
    <row r="3068" spans="1:3" x14ac:dyDescent="0.3">
      <c r="A3068">
        <v>0.95766802324592382</v>
      </c>
      <c r="B3068">
        <v>1.3821344832452047</v>
      </c>
      <c r="C3068">
        <v>0.31531431958138617</v>
      </c>
    </row>
    <row r="3069" spans="1:3" x14ac:dyDescent="0.3">
      <c r="A3069">
        <v>1.057215109203717</v>
      </c>
      <c r="B3069">
        <v>1.525392366200129</v>
      </c>
      <c r="C3069">
        <v>0.34777012884123282</v>
      </c>
    </row>
    <row r="3070" spans="1:3" x14ac:dyDescent="0.3">
      <c r="A3070">
        <v>1.1327558834637481</v>
      </c>
      <c r="B3070">
        <v>1.634822763741405</v>
      </c>
      <c r="C3070">
        <v>0.37175404873723333</v>
      </c>
    </row>
    <row r="3071" spans="1:3" x14ac:dyDescent="0.3">
      <c r="A3071">
        <v>1.170806455767051</v>
      </c>
      <c r="B3071">
        <v>1.6917768417095758</v>
      </c>
      <c r="C3071">
        <v>0.38222588770462396</v>
      </c>
    </row>
    <row r="3072" spans="1:3" x14ac:dyDescent="0.3">
      <c r="A3072">
        <v>1.2043631980441571</v>
      </c>
      <c r="B3072">
        <v>1.7399625464914463</v>
      </c>
      <c r="C3072">
        <v>0.3930136932576862</v>
      </c>
    </row>
    <row r="3073" spans="1:3" x14ac:dyDescent="0.3">
      <c r="A3073">
        <v>1.2583713328046029</v>
      </c>
      <c r="B3073">
        <v>1.817009519062101</v>
      </c>
      <c r="C3073">
        <v>0.4121219497124623</v>
      </c>
    </row>
    <row r="3074" spans="1:3" x14ac:dyDescent="0.3">
      <c r="A3074">
        <v>1.24390039785288</v>
      </c>
      <c r="B3074">
        <v>1.7964058433817567</v>
      </c>
      <c r="C3074">
        <v>0.40763893541377311</v>
      </c>
    </row>
    <row r="3075" spans="1:3" x14ac:dyDescent="0.3">
      <c r="A3075">
        <v>1.220663792291325</v>
      </c>
      <c r="B3075">
        <v>1.7639883601967437</v>
      </c>
      <c r="C3075">
        <v>0.39841982458997732</v>
      </c>
    </row>
    <row r="3076" spans="1:3" x14ac:dyDescent="0.3">
      <c r="A3076">
        <v>1.224950433432606</v>
      </c>
      <c r="B3076">
        <v>1.7710055577330226</v>
      </c>
      <c r="C3076">
        <v>0.39862072467768561</v>
      </c>
    </row>
    <row r="3077" spans="1:3" x14ac:dyDescent="0.3">
      <c r="A3077">
        <v>1.2329901988761129</v>
      </c>
      <c r="B3077">
        <v>1.7818695722729174</v>
      </c>
      <c r="C3077">
        <v>0.40197657735884856</v>
      </c>
    </row>
    <row r="3078" spans="1:3" x14ac:dyDescent="0.3">
      <c r="A3078">
        <v>1.2028162466640049</v>
      </c>
      <c r="B3078">
        <v>1.7357613481004845</v>
      </c>
      <c r="C3078">
        <v>0.39535535227346397</v>
      </c>
    </row>
    <row r="3079" spans="1:3" x14ac:dyDescent="0.3">
      <c r="A3079">
        <v>1.1425839347091529</v>
      </c>
      <c r="B3079">
        <v>1.6469526030646457</v>
      </c>
      <c r="C3079">
        <v>0.37902578669315168</v>
      </c>
    </row>
    <row r="3080" spans="1:3" x14ac:dyDescent="0.3">
      <c r="A3080">
        <v>1.078246564838987</v>
      </c>
      <c r="B3080">
        <v>1.5535192002003604</v>
      </c>
      <c r="C3080">
        <v>0.35937198858939789</v>
      </c>
    </row>
    <row r="3081" spans="1:3" x14ac:dyDescent="0.3">
      <c r="A3081">
        <v>1.011643364661609</v>
      </c>
      <c r="B3081">
        <v>1.4581301758363676</v>
      </c>
      <c r="C3081">
        <v>0.33732800832158899</v>
      </c>
    </row>
    <row r="3082" spans="1:3" x14ac:dyDescent="0.3">
      <c r="A3082">
        <v>0.92088540562135646</v>
      </c>
      <c r="B3082">
        <v>1.32565236181006</v>
      </c>
      <c r="C3082">
        <v>0.30955540919072028</v>
      </c>
    </row>
    <row r="3083" spans="1:3" x14ac:dyDescent="0.3">
      <c r="A3083">
        <v>0.84478250989231396</v>
      </c>
      <c r="B3083">
        <v>1.2146626320102851</v>
      </c>
      <c r="C3083">
        <v>0.28606661604438566</v>
      </c>
    </row>
    <row r="3084" spans="1:3" x14ac:dyDescent="0.3">
      <c r="A3084">
        <v>0.74431850110943232</v>
      </c>
      <c r="B3084">
        <v>1.0694530323859262</v>
      </c>
      <c r="C3084">
        <v>0.253484712074591</v>
      </c>
    </row>
    <row r="3085" spans="1:3" x14ac:dyDescent="0.3">
      <c r="A3085">
        <v>0.66892945332228992</v>
      </c>
      <c r="B3085">
        <v>0.9619739768126111</v>
      </c>
      <c r="C3085">
        <v>0.2265088646775873</v>
      </c>
    </row>
    <row r="3086" spans="1:3" x14ac:dyDescent="0.3">
      <c r="A3086">
        <v>0.68845971328947531</v>
      </c>
      <c r="B3086">
        <v>0.98966910513162709</v>
      </c>
      <c r="C3086">
        <v>0.23246658728961758</v>
      </c>
    </row>
    <row r="3087" spans="1:3" x14ac:dyDescent="0.3">
      <c r="A3087">
        <v>0.71183248503949359</v>
      </c>
      <c r="B3087">
        <v>1.0234863736638002</v>
      </c>
      <c r="C3087">
        <v>0.23960873327010745</v>
      </c>
    </row>
    <row r="3088" spans="1:3" x14ac:dyDescent="0.3">
      <c r="A3088">
        <v>0.71882074486591374</v>
      </c>
      <c r="B3088">
        <v>1.034209900884542</v>
      </c>
      <c r="C3088">
        <v>0.24088250759468316</v>
      </c>
    </row>
    <row r="3089" spans="1:3" x14ac:dyDescent="0.3">
      <c r="A3089">
        <v>0.72767638637449039</v>
      </c>
      <c r="B3089">
        <v>1.0489138905184656</v>
      </c>
      <c r="C3089">
        <v>0.24191326547266334</v>
      </c>
    </row>
    <row r="3090" spans="1:3" x14ac:dyDescent="0.3">
      <c r="A3090">
        <v>0.77232855840985559</v>
      </c>
      <c r="B3090">
        <v>1.1126154532904315</v>
      </c>
      <c r="C3090">
        <v>0.25745521995026965</v>
      </c>
    </row>
    <row r="3091" spans="1:3" x14ac:dyDescent="0.3">
      <c r="A3091">
        <v>0.79213707732555561</v>
      </c>
      <c r="B3091">
        <v>1.1422178660212727</v>
      </c>
      <c r="C3091">
        <v>0.26305207510079076</v>
      </c>
    </row>
    <row r="3092" spans="1:3" x14ac:dyDescent="0.3">
      <c r="A3092">
        <v>0.84155309599155104</v>
      </c>
      <c r="B3092">
        <v>1.214265704514524</v>
      </c>
      <c r="C3092">
        <v>0.27850624886639425</v>
      </c>
    </row>
    <row r="3093" spans="1:3" x14ac:dyDescent="0.3">
      <c r="A3093">
        <v>0.92409211025293714</v>
      </c>
      <c r="B3093">
        <v>1.3329339991027438</v>
      </c>
      <c r="C3093">
        <v>0.30530731114519727</v>
      </c>
    </row>
    <row r="3094" spans="1:3" x14ac:dyDescent="0.3">
      <c r="A3094">
        <v>0.97198519654573723</v>
      </c>
      <c r="B3094">
        <v>1.4015905628991951</v>
      </c>
      <c r="C3094">
        <v>0.32128330914452291</v>
      </c>
    </row>
    <row r="3095" spans="1:3" x14ac:dyDescent="0.3">
      <c r="A3095">
        <v>0.99868462978541217</v>
      </c>
      <c r="B3095">
        <v>1.4388892719747264</v>
      </c>
      <c r="C3095">
        <v>0.33127222903182174</v>
      </c>
    </row>
    <row r="3096" spans="1:3" x14ac:dyDescent="0.3">
      <c r="A3096">
        <v>1.0197118083947601</v>
      </c>
      <c r="B3096">
        <v>1.4694692875967945</v>
      </c>
      <c r="C3096">
        <v>0.33739705130854158</v>
      </c>
    </row>
    <row r="3097" spans="1:3" x14ac:dyDescent="0.3">
      <c r="A3097">
        <v>1.0479364146614301</v>
      </c>
      <c r="B3097">
        <v>1.5099944460816013</v>
      </c>
      <c r="C3097">
        <v>0.34512780386522079</v>
      </c>
    </row>
    <row r="3098" spans="1:3" x14ac:dyDescent="0.3">
      <c r="A3098">
        <v>1.0735195919969249</v>
      </c>
      <c r="B3098">
        <v>1.5483674325607573</v>
      </c>
      <c r="C3098">
        <v>0.35115019277739545</v>
      </c>
    </row>
    <row r="3099" spans="1:3" x14ac:dyDescent="0.3">
      <c r="A3099">
        <v>1.115202555741881</v>
      </c>
      <c r="B3099">
        <v>1.6097099772549992</v>
      </c>
      <c r="C3099">
        <v>0.3632728778394182</v>
      </c>
    </row>
    <row r="3100" spans="1:3" x14ac:dyDescent="0.3">
      <c r="A3100">
        <v>1.1413071156852439</v>
      </c>
      <c r="B3100">
        <v>1.6475086296126933</v>
      </c>
      <c r="C3100">
        <v>0.37166885546276529</v>
      </c>
    </row>
    <row r="3101" spans="1:3" x14ac:dyDescent="0.3">
      <c r="A3101">
        <v>1.170760396999549</v>
      </c>
      <c r="B3101">
        <v>1.6898743319846374</v>
      </c>
      <c r="C3101">
        <v>0.38168027001089533</v>
      </c>
    </row>
    <row r="3102" spans="1:3" x14ac:dyDescent="0.3">
      <c r="A3102">
        <v>1.1550225666863969</v>
      </c>
      <c r="B3102">
        <v>1.6672197181918125</v>
      </c>
      <c r="C3102">
        <v>0.37640931824725565</v>
      </c>
    </row>
    <row r="3103" spans="1:3" x14ac:dyDescent="0.3">
      <c r="A3103">
        <v>1.0704450245160131</v>
      </c>
      <c r="B3103">
        <v>1.5437083088484918</v>
      </c>
      <c r="C3103">
        <v>0.35077651450310698</v>
      </c>
    </row>
    <row r="3104" spans="1:3" x14ac:dyDescent="0.3">
      <c r="A3104">
        <v>0.98431872148875743</v>
      </c>
      <c r="B3104">
        <v>1.4189049456492737</v>
      </c>
      <c r="C3104">
        <v>0.32385817790207594</v>
      </c>
    </row>
    <row r="3105" spans="1:3" x14ac:dyDescent="0.3">
      <c r="A3105">
        <v>0.92087524793568798</v>
      </c>
      <c r="B3105">
        <v>1.3269584580562497</v>
      </c>
      <c r="C3105">
        <v>0.30392454374059225</v>
      </c>
    </row>
    <row r="3106" spans="1:3" x14ac:dyDescent="0.3">
      <c r="A3106">
        <v>0.83217866532424489</v>
      </c>
      <c r="B3106">
        <v>1.200328132595547</v>
      </c>
      <c r="C3106">
        <v>0.27294731217150597</v>
      </c>
    </row>
    <row r="3107" spans="1:3" x14ac:dyDescent="0.3">
      <c r="A3107">
        <v>0.76426495890628765</v>
      </c>
      <c r="B3107">
        <v>1.1039611240829239</v>
      </c>
      <c r="C3107">
        <v>0.24831613040676676</v>
      </c>
    </row>
    <row r="3108" spans="1:3" x14ac:dyDescent="0.3">
      <c r="A3108">
        <v>0.69338200904522906</v>
      </c>
      <c r="B3108">
        <v>1.0039870381266491</v>
      </c>
      <c r="C3108">
        <v>0.22209282662789157</v>
      </c>
    </row>
    <row r="3109" spans="1:3" x14ac:dyDescent="0.3">
      <c r="A3109">
        <v>0.65121605971333341</v>
      </c>
      <c r="B3109">
        <v>0.94505253042265092</v>
      </c>
      <c r="C3109">
        <v>0.2054721415154952</v>
      </c>
    </row>
    <row r="3110" spans="1:3" x14ac:dyDescent="0.3">
      <c r="A3110">
        <v>0.58069945077665386</v>
      </c>
      <c r="B3110">
        <v>0.84303565072933684</v>
      </c>
      <c r="C3110">
        <v>0.18287982438940753</v>
      </c>
    </row>
    <row r="3111" spans="1:3" x14ac:dyDescent="0.3">
      <c r="A3111">
        <v>0.56109707255400398</v>
      </c>
      <c r="B3111">
        <v>0.8118874067116536</v>
      </c>
      <c r="C3111">
        <v>0.18002381099850856</v>
      </c>
    </row>
    <row r="3112" spans="1:3" x14ac:dyDescent="0.3">
      <c r="A3112">
        <v>0.58153273118994686</v>
      </c>
      <c r="B3112">
        <v>0.8414791472936487</v>
      </c>
      <c r="C3112">
        <v>0.1874398177168092</v>
      </c>
    </row>
    <row r="3113" spans="1:3" x14ac:dyDescent="0.3">
      <c r="A3113">
        <v>0.65640500663980661</v>
      </c>
      <c r="B3113">
        <v>0.94605113244683603</v>
      </c>
      <c r="C3113">
        <v>0.21712405522581668</v>
      </c>
    </row>
    <row r="3114" spans="1:3" x14ac:dyDescent="0.3">
      <c r="A3114">
        <v>0.68954837480180897</v>
      </c>
      <c r="B3114">
        <v>0.99402698250238364</v>
      </c>
      <c r="C3114">
        <v>0.22840846922088903</v>
      </c>
    </row>
    <row r="3115" spans="1:3" x14ac:dyDescent="0.3">
      <c r="A3115">
        <v>0.69189518995680865</v>
      </c>
      <c r="B3115">
        <v>0.99834334523814205</v>
      </c>
      <c r="C3115">
        <v>0.22790279427271767</v>
      </c>
    </row>
    <row r="3116" spans="1:3" x14ac:dyDescent="0.3">
      <c r="A3116">
        <v>0.75637365234548803</v>
      </c>
      <c r="B3116">
        <v>1.091753939811259</v>
      </c>
      <c r="C3116">
        <v>0.24807058144778948</v>
      </c>
    </row>
    <row r="3117" spans="1:3" x14ac:dyDescent="0.3">
      <c r="A3117">
        <v>0.85998149573421312</v>
      </c>
      <c r="B3117">
        <v>1.2419165067806075</v>
      </c>
      <c r="C3117">
        <v>0.28047393456807357</v>
      </c>
    </row>
    <row r="3118" spans="1:3" x14ac:dyDescent="0.3">
      <c r="A3118">
        <v>0.95344385037946933</v>
      </c>
      <c r="B3118">
        <v>1.3772985706871301</v>
      </c>
      <c r="C3118">
        <v>0.31028126695965685</v>
      </c>
    </row>
    <row r="3119" spans="1:3" x14ac:dyDescent="0.3">
      <c r="A3119">
        <v>1.0079522417734601</v>
      </c>
      <c r="B3119">
        <v>1.4567244261593058</v>
      </c>
      <c r="C3119">
        <v>0.3269775828847396</v>
      </c>
    </row>
    <row r="3120" spans="1:3" x14ac:dyDescent="0.3">
      <c r="A3120">
        <v>1.0573745155726688</v>
      </c>
      <c r="B3120">
        <v>1.5284088212466445</v>
      </c>
      <c r="C3120">
        <v>0.3424981658689466</v>
      </c>
    </row>
    <row r="3121" spans="1:3" x14ac:dyDescent="0.3">
      <c r="A3121">
        <v>1.1013274846252541</v>
      </c>
      <c r="B3121">
        <v>1.5920031808432935</v>
      </c>
      <c r="C3121">
        <v>0.35559634381625438</v>
      </c>
    </row>
    <row r="3122" spans="1:3" x14ac:dyDescent="0.3">
      <c r="A3122">
        <v>1.1214596375365089</v>
      </c>
      <c r="B3122">
        <v>1.6201179492838871</v>
      </c>
      <c r="C3122">
        <v>0.36293348631948325</v>
      </c>
    </row>
    <row r="3123" spans="1:3" x14ac:dyDescent="0.3">
      <c r="A3123">
        <v>1.1374712113810101</v>
      </c>
      <c r="B3123">
        <v>1.6421227246717678</v>
      </c>
      <c r="C3123">
        <v>0.36958777108411894</v>
      </c>
    </row>
    <row r="3124" spans="1:3" x14ac:dyDescent="0.3">
      <c r="A3124">
        <v>1.150228738856111</v>
      </c>
      <c r="B3124">
        <v>1.6613484258168139</v>
      </c>
      <c r="C3124">
        <v>0.37262106418672286</v>
      </c>
    </row>
    <row r="3125" spans="1:3" x14ac:dyDescent="0.3">
      <c r="A3125">
        <v>1.1615473544957859</v>
      </c>
      <c r="B3125">
        <v>1.6780991782534826</v>
      </c>
      <c r="C3125">
        <v>0.37570084173324536</v>
      </c>
    </row>
    <row r="3126" spans="1:3" x14ac:dyDescent="0.3">
      <c r="A3126">
        <v>1.1054874171528331</v>
      </c>
      <c r="B3126">
        <v>1.595329019393011</v>
      </c>
      <c r="C3126">
        <v>0.36048838440840059</v>
      </c>
    </row>
    <row r="3127" spans="1:3" x14ac:dyDescent="0.3">
      <c r="A3127">
        <v>1.005655954104939</v>
      </c>
      <c r="B3127">
        <v>1.4504150952300352</v>
      </c>
      <c r="C3127">
        <v>0.32985505081515437</v>
      </c>
    </row>
    <row r="3128" spans="1:3" x14ac:dyDescent="0.3">
      <c r="A3128">
        <v>0.93415341484999614</v>
      </c>
      <c r="B3128">
        <v>1.3462324487837998</v>
      </c>
      <c r="C3128">
        <v>0.30872951117187353</v>
      </c>
    </row>
    <row r="3129" spans="1:3" x14ac:dyDescent="0.3">
      <c r="A3129">
        <v>0.85192453402424728</v>
      </c>
      <c r="B3129">
        <v>1.2268685241400423</v>
      </c>
      <c r="C3129">
        <v>0.28265615895901985</v>
      </c>
    </row>
    <row r="3130" spans="1:3" x14ac:dyDescent="0.3">
      <c r="A3130">
        <v>0.75326226344174041</v>
      </c>
      <c r="B3130">
        <v>1.0844574169411612</v>
      </c>
      <c r="C3130">
        <v>0.25028250375735311</v>
      </c>
    </row>
    <row r="3131" spans="1:3" x14ac:dyDescent="0.3">
      <c r="A3131">
        <v>0.68219506706181321</v>
      </c>
      <c r="B3131">
        <v>0.98224359811693251</v>
      </c>
      <c r="C3131">
        <v>0.22666225321882966</v>
      </c>
    </row>
    <row r="3132" spans="1:3" x14ac:dyDescent="0.3">
      <c r="A3132">
        <v>0.68030399311438949</v>
      </c>
      <c r="B3132">
        <v>0.97830978940225588</v>
      </c>
      <c r="C3132">
        <v>0.22792796569337451</v>
      </c>
    </row>
    <row r="3133" spans="1:3" x14ac:dyDescent="0.3">
      <c r="A3133">
        <v>0.69108958356514671</v>
      </c>
      <c r="B3133">
        <v>0.99316962114617413</v>
      </c>
      <c r="C3133">
        <v>0.23284335474112972</v>
      </c>
    </row>
    <row r="3134" spans="1:3" x14ac:dyDescent="0.3">
      <c r="A3134">
        <v>0.65759049198059794</v>
      </c>
      <c r="B3134">
        <v>0.94692554961772957</v>
      </c>
      <c r="C3134">
        <v>0.21903573336323393</v>
      </c>
    </row>
    <row r="3135" spans="1:3" x14ac:dyDescent="0.3">
      <c r="A3135">
        <v>0.64505015679438538</v>
      </c>
      <c r="B3135">
        <v>0.93089052870850597</v>
      </c>
      <c r="C3135">
        <v>0.21291199844233866</v>
      </c>
    </row>
    <row r="3136" spans="1:3" x14ac:dyDescent="0.3">
      <c r="A3136">
        <v>0.65736994733429721</v>
      </c>
      <c r="B3136">
        <v>0.94741548714943846</v>
      </c>
      <c r="C3136">
        <v>0.21851510777770936</v>
      </c>
    </row>
    <row r="3137" spans="1:3" x14ac:dyDescent="0.3">
      <c r="A3137">
        <v>0.66473949376290453</v>
      </c>
      <c r="B3137">
        <v>0.95970458391164848</v>
      </c>
      <c r="C3137">
        <v>0.2185537862083794</v>
      </c>
    </row>
    <row r="3138" spans="1:3" x14ac:dyDescent="0.3">
      <c r="A3138">
        <v>0.67564618733592829</v>
      </c>
      <c r="B3138">
        <v>0.97396244700826606</v>
      </c>
      <c r="C3138">
        <v>0.22360335041772839</v>
      </c>
    </row>
    <row r="3139" spans="1:3" x14ac:dyDescent="0.3">
      <c r="A3139">
        <v>0.718302303788519</v>
      </c>
      <c r="B3139">
        <v>1.0358200346796651</v>
      </c>
      <c r="C3139">
        <v>0.23629363847340101</v>
      </c>
    </row>
    <row r="3140" spans="1:3" x14ac:dyDescent="0.3">
      <c r="A3140">
        <v>0.77278958829393674</v>
      </c>
      <c r="B3140">
        <v>1.1142484274066593</v>
      </c>
      <c r="C3140">
        <v>0.25377294520601673</v>
      </c>
    </row>
    <row r="3141" spans="1:3" x14ac:dyDescent="0.3">
      <c r="A3141">
        <v>0.81592893093722385</v>
      </c>
      <c r="B3141">
        <v>1.1760362096953065</v>
      </c>
      <c r="C3141">
        <v>0.26792135136938827</v>
      </c>
    </row>
    <row r="3142" spans="1:3" x14ac:dyDescent="0.3">
      <c r="A3142">
        <v>0.83913506140794647</v>
      </c>
      <c r="B3142">
        <v>1.2089878279588027</v>
      </c>
      <c r="C3142">
        <v>0.275895572368687</v>
      </c>
    </row>
    <row r="3143" spans="1:3" x14ac:dyDescent="0.3">
      <c r="A3143">
        <v>0.88407329652665811</v>
      </c>
      <c r="B3143">
        <v>1.27360527387594</v>
      </c>
      <c r="C3143">
        <v>0.29080492981078154</v>
      </c>
    </row>
    <row r="3144" spans="1:3" x14ac:dyDescent="0.3">
      <c r="A3144">
        <v>0.92711755851653044</v>
      </c>
      <c r="B3144">
        <v>1.3357445590629213</v>
      </c>
      <c r="C3144">
        <v>0.30508601636127408</v>
      </c>
    </row>
    <row r="3145" spans="1:3" x14ac:dyDescent="0.3">
      <c r="A3145">
        <v>0.97933620054586978</v>
      </c>
      <c r="B3145">
        <v>1.4115230113215238</v>
      </c>
      <c r="C3145">
        <v>0.32112140861075605</v>
      </c>
    </row>
    <row r="3146" spans="1:3" x14ac:dyDescent="0.3">
      <c r="A3146">
        <v>1.011080522530639</v>
      </c>
      <c r="B3146">
        <v>1.4593373888280419</v>
      </c>
      <c r="C3146">
        <v>0.32970676728241199</v>
      </c>
    </row>
    <row r="3147" spans="1:3" x14ac:dyDescent="0.3">
      <c r="A3147">
        <v>1.0242870903796502</v>
      </c>
      <c r="B3147">
        <v>1.4784243663576142</v>
      </c>
      <c r="C3147">
        <v>0.33398910925548148</v>
      </c>
    </row>
    <row r="3148" spans="1:3" x14ac:dyDescent="0.3">
      <c r="A3148">
        <v>1.0319967326239099</v>
      </c>
      <c r="B3148">
        <v>1.4897947004767442</v>
      </c>
      <c r="C3148">
        <v>0.33594760906805354</v>
      </c>
    </row>
    <row r="3149" spans="1:3" x14ac:dyDescent="0.3">
      <c r="A3149">
        <v>1.048747295837207</v>
      </c>
      <c r="B3149">
        <v>1.514716666835715</v>
      </c>
      <c r="C3149">
        <v>0.34026800133661039</v>
      </c>
    </row>
    <row r="3150" spans="1:3" x14ac:dyDescent="0.3">
      <c r="A3150">
        <v>1.025010329461882</v>
      </c>
      <c r="B3150">
        <v>1.4802638249753297</v>
      </c>
      <c r="C3150">
        <v>0.33295797677872441</v>
      </c>
    </row>
    <row r="3151" spans="1:3" x14ac:dyDescent="0.3">
      <c r="A3151">
        <v>0.96420004744498544</v>
      </c>
      <c r="B3151">
        <v>1.3917657133356147</v>
      </c>
      <c r="C3151">
        <v>0.31435683549555837</v>
      </c>
    </row>
    <row r="3152" spans="1:3" x14ac:dyDescent="0.3">
      <c r="A3152">
        <v>0.87426681350249069</v>
      </c>
      <c r="B3152">
        <v>1.2607698831216987</v>
      </c>
      <c r="C3152">
        <v>0.28758609193199691</v>
      </c>
    </row>
    <row r="3153" spans="1:3" x14ac:dyDescent="0.3">
      <c r="A3153">
        <v>0.81467749668132516</v>
      </c>
      <c r="B3153">
        <v>1.1749738749348686</v>
      </c>
      <c r="C3153">
        <v>0.26865180564814195</v>
      </c>
    </row>
    <row r="3154" spans="1:3" x14ac:dyDescent="0.3">
      <c r="A3154">
        <v>0.76942277890593158</v>
      </c>
      <c r="B3154">
        <v>1.1103287814480793</v>
      </c>
      <c r="C3154">
        <v>0.25346952811486717</v>
      </c>
    </row>
    <row r="3155" spans="1:3" x14ac:dyDescent="0.3">
      <c r="A3155">
        <v>0.7299193524486477</v>
      </c>
      <c r="B3155">
        <v>1.0544297313945805</v>
      </c>
      <c r="C3155">
        <v>0.23874373741179916</v>
      </c>
    </row>
    <row r="3156" spans="1:3" x14ac:dyDescent="0.3">
      <c r="A3156">
        <v>0.70018750443394717</v>
      </c>
      <c r="B3156">
        <v>1.0115561729176266</v>
      </c>
      <c r="C3156">
        <v>0.22834672015307231</v>
      </c>
    </row>
    <row r="3157" spans="1:3" x14ac:dyDescent="0.3">
      <c r="A3157">
        <v>0.72918167548481339</v>
      </c>
      <c r="B3157">
        <v>1.0545885694587631</v>
      </c>
      <c r="C3157">
        <v>0.23524956495302182</v>
      </c>
    </row>
    <row r="3158" spans="1:3" x14ac:dyDescent="0.3">
      <c r="A3158">
        <v>0.71093500870303949</v>
      </c>
      <c r="B3158">
        <v>1.0271315628342841</v>
      </c>
      <c r="C3158">
        <v>0.23079785989213553</v>
      </c>
    </row>
    <row r="3159" spans="1:3" x14ac:dyDescent="0.3">
      <c r="A3159">
        <v>0.69385775748004563</v>
      </c>
      <c r="B3159">
        <v>1.0022146030940087</v>
      </c>
      <c r="C3159">
        <v>0.22618325217293545</v>
      </c>
    </row>
    <row r="3160" spans="1:3" x14ac:dyDescent="0.3">
      <c r="A3160">
        <v>0.73690118110983016</v>
      </c>
      <c r="B3160">
        <v>1.0615543291540825</v>
      </c>
      <c r="C3160">
        <v>0.2428506109112846</v>
      </c>
    </row>
    <row r="3161" spans="1:3" x14ac:dyDescent="0.3">
      <c r="A3161">
        <v>0.7321912647145582</v>
      </c>
      <c r="B3161">
        <v>1.0549455992922971</v>
      </c>
      <c r="C3161">
        <v>0.2421674252759381</v>
      </c>
    </row>
    <row r="3162" spans="1:3" x14ac:dyDescent="0.3">
      <c r="A3162">
        <v>0.79110872007523081</v>
      </c>
      <c r="B3162">
        <v>1.1405936025080161</v>
      </c>
      <c r="C3162">
        <v>0.26035726102518592</v>
      </c>
    </row>
    <row r="3163" spans="1:3" x14ac:dyDescent="0.3">
      <c r="A3163">
        <v>0.85146941912294105</v>
      </c>
      <c r="B3163">
        <v>1.2272412222509401</v>
      </c>
      <c r="C3163">
        <v>0.28088809449001106</v>
      </c>
    </row>
    <row r="3164" spans="1:3" x14ac:dyDescent="0.3">
      <c r="A3164">
        <v>0.9117040574331966</v>
      </c>
      <c r="B3164">
        <v>1.313231353830421</v>
      </c>
      <c r="C3164">
        <v>0.30178255232519546</v>
      </c>
    </row>
    <row r="3165" spans="1:3" x14ac:dyDescent="0.3">
      <c r="A3165">
        <v>0.99836997344421685</v>
      </c>
      <c r="B3165">
        <v>1.4390735335874842</v>
      </c>
      <c r="C3165">
        <v>0.32922216773979673</v>
      </c>
    </row>
    <row r="3166" spans="1:3" x14ac:dyDescent="0.3">
      <c r="A3166">
        <v>1.061961061408913</v>
      </c>
      <c r="B3166">
        <v>1.5316003270908018</v>
      </c>
      <c r="C3166">
        <v>0.34955329770309918</v>
      </c>
    </row>
    <row r="3167" spans="1:3" x14ac:dyDescent="0.3">
      <c r="A3167">
        <v>1.103434376968617</v>
      </c>
      <c r="B3167">
        <v>1.5914558275700994</v>
      </c>
      <c r="C3167">
        <v>0.36334295546456519</v>
      </c>
    </row>
    <row r="3168" spans="1:3" x14ac:dyDescent="0.3">
      <c r="A3168">
        <v>1.1283722722409528</v>
      </c>
      <c r="B3168">
        <v>1.6271473267721002</v>
      </c>
      <c r="C3168">
        <v>0.37193093976216535</v>
      </c>
    </row>
    <row r="3169" spans="1:3" x14ac:dyDescent="0.3">
      <c r="A3169">
        <v>1.1613886971815019</v>
      </c>
      <c r="B3169">
        <v>1.674159491390099</v>
      </c>
      <c r="C3169">
        <v>0.38438318097172602</v>
      </c>
    </row>
    <row r="3170" spans="1:3" x14ac:dyDescent="0.3">
      <c r="A3170">
        <v>1.1838866652577269</v>
      </c>
      <c r="B3170">
        <v>1.7055052845925023</v>
      </c>
      <c r="C3170">
        <v>0.39385999877994243</v>
      </c>
    </row>
    <row r="3171" spans="1:3" x14ac:dyDescent="0.3">
      <c r="A3171">
        <v>1.204308305259844</v>
      </c>
      <c r="B3171">
        <v>1.7342215715070848</v>
      </c>
      <c r="C3171">
        <v>0.40172824146720221</v>
      </c>
    </row>
    <row r="3172" spans="1:3" x14ac:dyDescent="0.3">
      <c r="A3172">
        <v>1.2321583790407911</v>
      </c>
      <c r="B3172">
        <v>1.774009134329726</v>
      </c>
      <c r="C3172">
        <v>0.41106687403486664</v>
      </c>
    </row>
    <row r="3173" spans="1:3" x14ac:dyDescent="0.3">
      <c r="A3173">
        <v>1.2472367752004601</v>
      </c>
      <c r="B3173">
        <v>1.7950729941387447</v>
      </c>
      <c r="C3173">
        <v>0.41693254482831288</v>
      </c>
    </row>
    <row r="3174" spans="1:3" x14ac:dyDescent="0.3">
      <c r="A3174">
        <v>1.22107581513032</v>
      </c>
      <c r="B3174">
        <v>1.7565061371309143</v>
      </c>
      <c r="C3174">
        <v>0.40957737794684818</v>
      </c>
    </row>
    <row r="3175" spans="1:3" x14ac:dyDescent="0.3">
      <c r="A3175">
        <v>1.1497162238628251</v>
      </c>
      <c r="B3175">
        <v>1.6536788865179743</v>
      </c>
      <c r="C3175">
        <v>0.38575821686845646</v>
      </c>
    </row>
    <row r="3176" spans="1:3" x14ac:dyDescent="0.3">
      <c r="A3176">
        <v>1.1027532733235998</v>
      </c>
      <c r="B3176">
        <v>1.5858716635064813</v>
      </c>
      <c r="C3176">
        <v>0.3705329582115427</v>
      </c>
    </row>
    <row r="3177" spans="1:3" x14ac:dyDescent="0.3">
      <c r="A3177">
        <v>1.055721004987008</v>
      </c>
      <c r="B3177">
        <v>1.5179461124323748</v>
      </c>
      <c r="C3177">
        <v>0.35567508286139204</v>
      </c>
    </row>
    <row r="3178" spans="1:3" x14ac:dyDescent="0.3">
      <c r="A3178">
        <v>0.99770106980803608</v>
      </c>
      <c r="B3178">
        <v>1.434982345817384</v>
      </c>
      <c r="C3178">
        <v>0.33571905096445326</v>
      </c>
    </row>
    <row r="3179" spans="1:3" x14ac:dyDescent="0.3">
      <c r="A3179">
        <v>0.94737867839372147</v>
      </c>
      <c r="B3179">
        <v>1.3637747652317131</v>
      </c>
      <c r="C3179">
        <v>0.31748397444236015</v>
      </c>
    </row>
    <row r="3180" spans="1:3" x14ac:dyDescent="0.3">
      <c r="A3180">
        <v>0.94979593961337305</v>
      </c>
      <c r="B3180">
        <v>1.3679543278013471</v>
      </c>
      <c r="C3180">
        <v>0.31705231032397091</v>
      </c>
    </row>
    <row r="3181" spans="1:3" x14ac:dyDescent="0.3">
      <c r="A3181">
        <v>0.93108465909014415</v>
      </c>
      <c r="B3181">
        <v>1.3388401948309796</v>
      </c>
      <c r="C3181">
        <v>0.31462288080388862</v>
      </c>
    </row>
    <row r="3182" spans="1:3" x14ac:dyDescent="0.3">
      <c r="A3182">
        <v>0.91886576555010868</v>
      </c>
      <c r="B3182">
        <v>1.3228221803176177</v>
      </c>
      <c r="C3182">
        <v>0.30967271758532772</v>
      </c>
    </row>
    <row r="3183" spans="1:3" x14ac:dyDescent="0.3">
      <c r="A3183">
        <v>0.90454815016575452</v>
      </c>
      <c r="B3183">
        <v>1.3033082680252366</v>
      </c>
      <c r="C3183">
        <v>0.30370201994536683</v>
      </c>
    </row>
    <row r="3184" spans="1:3" x14ac:dyDescent="0.3">
      <c r="A3184">
        <v>0.90453898975073366</v>
      </c>
      <c r="B3184">
        <v>1.3044723518021573</v>
      </c>
      <c r="C3184">
        <v>0.30234308254455911</v>
      </c>
    </row>
    <row r="3185" spans="1:3" x14ac:dyDescent="0.3">
      <c r="A3185">
        <v>0.90965665304186938</v>
      </c>
      <c r="B3185">
        <v>1.3118643159809484</v>
      </c>
      <c r="C3185">
        <v>0.30290997831691902</v>
      </c>
    </row>
    <row r="3186" spans="1:3" x14ac:dyDescent="0.3">
      <c r="A3186">
        <v>0.94353224143412706</v>
      </c>
      <c r="B3186">
        <v>1.3613514945347396</v>
      </c>
      <c r="C3186">
        <v>0.31261478961909722</v>
      </c>
    </row>
    <row r="3187" spans="1:3" x14ac:dyDescent="0.3">
      <c r="A3187">
        <v>0.99885650910934343</v>
      </c>
      <c r="B3187">
        <v>1.4398499069536232</v>
      </c>
      <c r="C3187">
        <v>0.33194863653983109</v>
      </c>
    </row>
    <row r="3188" spans="1:3" x14ac:dyDescent="0.3">
      <c r="A3188">
        <v>1.0382624150595969</v>
      </c>
      <c r="B3188">
        <v>1.4968194946227766</v>
      </c>
      <c r="C3188">
        <v>0.34434826435256249</v>
      </c>
    </row>
    <row r="3189" spans="1:3" x14ac:dyDescent="0.3">
      <c r="A3189">
        <v>1.098728360503352</v>
      </c>
      <c r="B3189">
        <v>1.583276111871867</v>
      </c>
      <c r="C3189">
        <v>0.36488537561987872</v>
      </c>
    </row>
    <row r="3190" spans="1:3" x14ac:dyDescent="0.3">
      <c r="A3190">
        <v>1.1426925289867549</v>
      </c>
      <c r="B3190">
        <v>1.6459278039947625</v>
      </c>
      <c r="C3190">
        <v>0.38025555471514949</v>
      </c>
    </row>
    <row r="3191" spans="1:3" x14ac:dyDescent="0.3">
      <c r="A3191">
        <v>1.172977783894565</v>
      </c>
      <c r="B3191">
        <v>1.6887711948602557</v>
      </c>
      <c r="C3191">
        <v>0.39119879494134246</v>
      </c>
    </row>
    <row r="3192" spans="1:3" x14ac:dyDescent="0.3">
      <c r="A3192">
        <v>1.201402908989704</v>
      </c>
      <c r="B3192">
        <v>1.7297797632060161</v>
      </c>
      <c r="C3192">
        <v>0.40034883051780551</v>
      </c>
    </row>
    <row r="3193" spans="1:3" x14ac:dyDescent="0.3">
      <c r="A3193">
        <v>1.2258939484009821</v>
      </c>
      <c r="B3193">
        <v>1.7657479447050144</v>
      </c>
      <c r="C3193">
        <v>0.40772486137110281</v>
      </c>
    </row>
    <row r="3194" spans="1:3" x14ac:dyDescent="0.3">
      <c r="A3194">
        <v>1.2499793504964831</v>
      </c>
      <c r="B3194">
        <v>1.798845119616576</v>
      </c>
      <c r="C3194">
        <v>0.41680900507975682</v>
      </c>
    </row>
    <row r="3195" spans="1:3" x14ac:dyDescent="0.3">
      <c r="A3195">
        <v>1.2838390500159069</v>
      </c>
      <c r="B3195">
        <v>1.8462469996588227</v>
      </c>
      <c r="C3195">
        <v>0.42963470969743195</v>
      </c>
    </row>
    <row r="3196" spans="1:3" x14ac:dyDescent="0.3">
      <c r="A3196">
        <v>1.3176311061888459</v>
      </c>
      <c r="B3196">
        <v>1.8938321449178557</v>
      </c>
      <c r="C3196">
        <v>0.44195635705180664</v>
      </c>
    </row>
    <row r="3197" spans="1:3" x14ac:dyDescent="0.3">
      <c r="A3197">
        <v>1.33137004817791</v>
      </c>
      <c r="B3197">
        <v>1.9139168902293455</v>
      </c>
      <c r="C3197">
        <v>0.44592365187900751</v>
      </c>
    </row>
    <row r="3198" spans="1:3" x14ac:dyDescent="0.3">
      <c r="A3198">
        <v>1.2750682211686319</v>
      </c>
      <c r="B3198">
        <v>1.8339969087861541</v>
      </c>
      <c r="C3198">
        <v>0.42609071879509103</v>
      </c>
    </row>
    <row r="3199" spans="1:3" x14ac:dyDescent="0.3">
      <c r="A3199">
        <v>1.168191017021798</v>
      </c>
      <c r="B3199">
        <v>1.6811869541046636</v>
      </c>
      <c r="C3199">
        <v>0.38996508764560223</v>
      </c>
    </row>
    <row r="3200" spans="1:3" x14ac:dyDescent="0.3">
      <c r="A3200">
        <v>1.082341240530575</v>
      </c>
      <c r="B3200">
        <v>1.5585262827987161</v>
      </c>
      <c r="C3200">
        <v>0.36061074107139962</v>
      </c>
    </row>
    <row r="3201" spans="1:3" x14ac:dyDescent="0.3">
      <c r="A3201">
        <v>1.057483089312355</v>
      </c>
      <c r="B3201">
        <v>1.5236866257975181</v>
      </c>
      <c r="C3201">
        <v>0.351918280078236</v>
      </c>
    </row>
    <row r="3202" spans="1:3" x14ac:dyDescent="0.3">
      <c r="A3202">
        <v>1.0113834891165761</v>
      </c>
      <c r="B3202">
        <v>1.4581335084642661</v>
      </c>
      <c r="C3202">
        <v>0.33566803470182105</v>
      </c>
    </row>
    <row r="3203" spans="1:3" x14ac:dyDescent="0.3">
      <c r="A3203">
        <v>0.9523946425795059</v>
      </c>
      <c r="B3203">
        <v>1.3734076271772544</v>
      </c>
      <c r="C3203">
        <v>0.31587663067298855</v>
      </c>
    </row>
    <row r="3204" spans="1:3" x14ac:dyDescent="0.3">
      <c r="A3204">
        <v>0.88267878237432762</v>
      </c>
      <c r="B3204">
        <v>1.2724443896177873</v>
      </c>
      <c r="C3204">
        <v>0.29322310237351312</v>
      </c>
    </row>
    <row r="3205" spans="1:3" x14ac:dyDescent="0.3">
      <c r="A3205">
        <v>0.8398021844634781</v>
      </c>
      <c r="B3205">
        <v>1.2088432563750902</v>
      </c>
      <c r="C3205">
        <v>0.28170804075437528</v>
      </c>
    </row>
    <row r="3206" spans="1:3" x14ac:dyDescent="0.3">
      <c r="A3206">
        <v>0.81393116356390771</v>
      </c>
      <c r="B3206">
        <v>1.1668627191543697</v>
      </c>
      <c r="C3206">
        <v>0.27832596925898129</v>
      </c>
    </row>
    <row r="3207" spans="1:3" x14ac:dyDescent="0.3">
      <c r="A3207">
        <v>0.79788030965541323</v>
      </c>
      <c r="B3207">
        <v>1.14425601916581</v>
      </c>
      <c r="C3207">
        <v>0.27244850719309893</v>
      </c>
    </row>
    <row r="3208" spans="1:3" x14ac:dyDescent="0.3">
      <c r="A3208">
        <v>0.81040370587754873</v>
      </c>
      <c r="B3208">
        <v>1.1620044016183884</v>
      </c>
      <c r="C3208">
        <v>0.27675699842726609</v>
      </c>
    </row>
    <row r="3209" spans="1:3" x14ac:dyDescent="0.3">
      <c r="A3209">
        <v>0.86177257988888367</v>
      </c>
      <c r="B3209">
        <v>1.2350584217478033</v>
      </c>
      <c r="C3209">
        <v>0.29455403052759999</v>
      </c>
    </row>
    <row r="3210" spans="1:3" x14ac:dyDescent="0.3">
      <c r="A3210">
        <v>0.9160977346425524</v>
      </c>
      <c r="B3210">
        <v>1.3146214984085212</v>
      </c>
      <c r="C3210">
        <v>0.30957563062589377</v>
      </c>
    </row>
    <row r="3211" spans="1:3" x14ac:dyDescent="0.3">
      <c r="A3211">
        <v>0.92385856165961078</v>
      </c>
      <c r="B3211">
        <v>1.3281930679585636</v>
      </c>
      <c r="C3211">
        <v>0.30933326949950091</v>
      </c>
    </row>
    <row r="3212" spans="1:3" x14ac:dyDescent="0.3">
      <c r="A3212">
        <v>0.97702401225875402</v>
      </c>
      <c r="B3212">
        <v>1.4057415670600695</v>
      </c>
      <c r="C3212">
        <v>0.32596209140836735</v>
      </c>
    </row>
    <row r="3213" spans="1:3" x14ac:dyDescent="0.3">
      <c r="A3213">
        <v>1.062792924618998</v>
      </c>
      <c r="B3213">
        <v>1.5288199333173018</v>
      </c>
      <c r="C3213">
        <v>0.35493252364203776</v>
      </c>
    </row>
    <row r="3214" spans="1:3" x14ac:dyDescent="0.3">
      <c r="A3214">
        <v>1.1229742585216351</v>
      </c>
      <c r="B3214">
        <v>1.6153561732278165</v>
      </c>
      <c r="C3214">
        <v>0.37487893777962222</v>
      </c>
    </row>
    <row r="3215" spans="1:3" x14ac:dyDescent="0.3">
      <c r="A3215">
        <v>1.160312144402853</v>
      </c>
      <c r="B3215">
        <v>1.6682088503537045</v>
      </c>
      <c r="C3215">
        <v>0.38792328478460608</v>
      </c>
    </row>
    <row r="3216" spans="1:3" x14ac:dyDescent="0.3">
      <c r="A3216">
        <v>1.188616677251181</v>
      </c>
      <c r="B3216">
        <v>1.708312288464799</v>
      </c>
      <c r="C3216">
        <v>0.39825072640958653</v>
      </c>
    </row>
    <row r="3217" spans="1:3" x14ac:dyDescent="0.3">
      <c r="A3217">
        <v>1.2096743646581829</v>
      </c>
      <c r="B3217">
        <v>1.739224323314513</v>
      </c>
      <c r="C3217">
        <v>0.40610050402837267</v>
      </c>
    </row>
    <row r="3218" spans="1:3" x14ac:dyDescent="0.3">
      <c r="A3218">
        <v>1.2060045903879371</v>
      </c>
      <c r="B3218">
        <v>1.7351788401434998</v>
      </c>
      <c r="C3218">
        <v>0.40294583844316262</v>
      </c>
    </row>
    <row r="3219" spans="1:3" x14ac:dyDescent="0.3">
      <c r="A3219">
        <v>1.211823363796535</v>
      </c>
      <c r="B3219">
        <v>1.7446092345351139</v>
      </c>
      <c r="C3219">
        <v>0.40329521157798004</v>
      </c>
    </row>
    <row r="3220" spans="1:3" x14ac:dyDescent="0.3">
      <c r="A3220">
        <v>1.2416047597379771</v>
      </c>
      <c r="B3220">
        <v>1.7876857846286447</v>
      </c>
      <c r="C3220">
        <v>0.41260034105415683</v>
      </c>
    </row>
    <row r="3221" spans="1:3" x14ac:dyDescent="0.3">
      <c r="A3221">
        <v>1.2749493923323789</v>
      </c>
      <c r="B3221">
        <v>1.8345457257797781</v>
      </c>
      <c r="C3221">
        <v>0.42458326916726363</v>
      </c>
    </row>
    <row r="3222" spans="1:3" x14ac:dyDescent="0.3">
      <c r="A3222">
        <v>1.2515736710961158</v>
      </c>
      <c r="B3222">
        <v>1.8003350801298814</v>
      </c>
      <c r="C3222">
        <v>0.41759704724431845</v>
      </c>
    </row>
    <row r="3223" spans="1:3" x14ac:dyDescent="0.3">
      <c r="A3223">
        <v>1.1630331311071349</v>
      </c>
      <c r="B3223">
        <v>1.6716409233909519</v>
      </c>
      <c r="C3223">
        <v>0.39007738866228731</v>
      </c>
    </row>
    <row r="3224" spans="1:3" x14ac:dyDescent="0.3">
      <c r="A3224">
        <v>1.0908190970122391</v>
      </c>
      <c r="B3224">
        <v>1.5659025222650476</v>
      </c>
      <c r="C3224">
        <v>0.3685658141537923</v>
      </c>
    </row>
    <row r="3225" spans="1:3" x14ac:dyDescent="0.3">
      <c r="A3225">
        <v>0.99241148081770436</v>
      </c>
      <c r="B3225">
        <v>1.4237285103229917</v>
      </c>
      <c r="C3225">
        <v>0.33704533661532565</v>
      </c>
    </row>
    <row r="3226" spans="1:3" x14ac:dyDescent="0.3">
      <c r="A3226">
        <v>0.9137955248119034</v>
      </c>
      <c r="B3226">
        <v>1.3114842229172965</v>
      </c>
      <c r="C3226">
        <v>0.310270661048614</v>
      </c>
    </row>
    <row r="3227" spans="1:3" x14ac:dyDescent="0.3">
      <c r="A3227">
        <v>0.84037921834503038</v>
      </c>
      <c r="B3227">
        <v>1.2068540611854854</v>
      </c>
      <c r="C3227">
        <v>0.28521025197251326</v>
      </c>
    </row>
    <row r="3228" spans="1:3" x14ac:dyDescent="0.3">
      <c r="A3228">
        <v>0.77713956113388449</v>
      </c>
      <c r="B3228">
        <v>1.1172987194852046</v>
      </c>
      <c r="C3228">
        <v>0.26232968086363256</v>
      </c>
    </row>
    <row r="3229" spans="1:3" x14ac:dyDescent="0.3">
      <c r="A3229">
        <v>0.76093258626680738</v>
      </c>
      <c r="B3229">
        <v>1.0956613262196122</v>
      </c>
      <c r="C3229">
        <v>0.25445259090116201</v>
      </c>
    </row>
    <row r="3230" spans="1:3" x14ac:dyDescent="0.3">
      <c r="A3230">
        <v>0.67679498082127409</v>
      </c>
      <c r="B3230">
        <v>0.97455299088648306</v>
      </c>
      <c r="C3230">
        <v>0.22706501385797398</v>
      </c>
    </row>
    <row r="3231" spans="1:3" x14ac:dyDescent="0.3">
      <c r="A3231">
        <v>0.6404364809465064</v>
      </c>
      <c r="B3231">
        <v>0.92287100116400556</v>
      </c>
      <c r="C3231">
        <v>0.21452552821211238</v>
      </c>
    </row>
    <row r="3232" spans="1:3" x14ac:dyDescent="0.3">
      <c r="A3232">
        <v>0.64947925073496926</v>
      </c>
      <c r="B3232">
        <v>0.93529456617803752</v>
      </c>
      <c r="C3232">
        <v>0.21779471593185898</v>
      </c>
    </row>
    <row r="3233" spans="1:3" x14ac:dyDescent="0.3">
      <c r="A3233">
        <v>0.64051823821491238</v>
      </c>
      <c r="B3233">
        <v>0.92225239558106309</v>
      </c>
      <c r="C3233">
        <v>0.21466996150642095</v>
      </c>
    </row>
    <row r="3234" spans="1:3" x14ac:dyDescent="0.3">
      <c r="A3234">
        <v>0.65956841421315671</v>
      </c>
      <c r="B3234">
        <v>0.94942970264659543</v>
      </c>
      <c r="C3234">
        <v>0.22101046931697638</v>
      </c>
    </row>
    <row r="3235" spans="1:3" x14ac:dyDescent="0.3">
      <c r="A3235">
        <v>0.72709456073961465</v>
      </c>
      <c r="B3235">
        <v>1.0465038779485698</v>
      </c>
      <c r="C3235">
        <v>0.24359478612347787</v>
      </c>
    </row>
    <row r="3236" spans="1:3" x14ac:dyDescent="0.3">
      <c r="A3236">
        <v>0.83086291772526999</v>
      </c>
      <c r="B3236">
        <v>1.1970976418077826</v>
      </c>
      <c r="C3236">
        <v>0.27628413164780208</v>
      </c>
    </row>
    <row r="3237" spans="1:3" x14ac:dyDescent="0.3">
      <c r="A3237">
        <v>0.95341919249453122</v>
      </c>
      <c r="B3237">
        <v>1.3729802360975545</v>
      </c>
      <c r="C3237">
        <v>0.31691567372048479</v>
      </c>
    </row>
    <row r="3238" spans="1:3" x14ac:dyDescent="0.3">
      <c r="A3238">
        <v>1.016323624935962</v>
      </c>
      <c r="B3238">
        <v>1.4625277091170201</v>
      </c>
      <c r="C3238">
        <v>0.33955888481097768</v>
      </c>
    </row>
    <row r="3239" spans="1:3" x14ac:dyDescent="0.3">
      <c r="A3239">
        <v>1.0428627651572451</v>
      </c>
      <c r="B3239">
        <v>1.50071150418154</v>
      </c>
      <c r="C3239">
        <v>0.34831608106087847</v>
      </c>
    </row>
    <row r="3240" spans="1:3" x14ac:dyDescent="0.3">
      <c r="A3240">
        <v>1.070031033738545</v>
      </c>
      <c r="B3240">
        <v>1.5388149564758378</v>
      </c>
      <c r="C3240">
        <v>0.35813261502025562</v>
      </c>
    </row>
    <row r="3241" spans="1:3" x14ac:dyDescent="0.3">
      <c r="A3241">
        <v>1.0731458631014059</v>
      </c>
      <c r="B3241">
        <v>1.5439070909490789</v>
      </c>
      <c r="C3241">
        <v>0.3587558440832404</v>
      </c>
    </row>
    <row r="3242" spans="1:3" x14ac:dyDescent="0.3">
      <c r="A3242">
        <v>1.1035163994827721</v>
      </c>
      <c r="B3242">
        <v>1.5876913277554965</v>
      </c>
      <c r="C3242">
        <v>0.36825783632186038</v>
      </c>
    </row>
    <row r="3243" spans="1:3" x14ac:dyDescent="0.3">
      <c r="A3243">
        <v>1.141585037474546</v>
      </c>
      <c r="B3243">
        <v>1.642806856627993</v>
      </c>
      <c r="C3243">
        <v>0.38075950956444254</v>
      </c>
    </row>
    <row r="3244" spans="1:3" x14ac:dyDescent="0.3">
      <c r="A3244">
        <v>1.1597031748139639</v>
      </c>
      <c r="B3244">
        <v>1.6696246767084695</v>
      </c>
      <c r="C3244">
        <v>0.38564441242994801</v>
      </c>
    </row>
    <row r="3245" spans="1:3" x14ac:dyDescent="0.3">
      <c r="A3245">
        <v>1.168729860856923</v>
      </c>
      <c r="B3245">
        <v>1.683083959969671</v>
      </c>
      <c r="C3245">
        <v>0.38781501353441067</v>
      </c>
    </row>
    <row r="3246" spans="1:3" x14ac:dyDescent="0.3">
      <c r="A3246">
        <v>1.1412888359444489</v>
      </c>
      <c r="B3246">
        <v>1.6432870291876458</v>
      </c>
      <c r="C3246">
        <v>0.37867369210026836</v>
      </c>
    </row>
    <row r="3247" spans="1:3" x14ac:dyDescent="0.3">
      <c r="A3247">
        <v>1.0920267771527219</v>
      </c>
      <c r="B3247">
        <v>1.5733397173815187</v>
      </c>
      <c r="C3247">
        <v>0.36088051614325695</v>
      </c>
    </row>
    <row r="3248" spans="1:3" x14ac:dyDescent="0.3">
      <c r="A3248">
        <v>1.008160007610617</v>
      </c>
      <c r="B3248">
        <v>1.4563664947245918</v>
      </c>
      <c r="C3248">
        <v>0.32858889537900571</v>
      </c>
    </row>
    <row r="3249" spans="1:3" x14ac:dyDescent="0.3">
      <c r="A3249">
        <v>0.9152033876993414</v>
      </c>
      <c r="B3249">
        <v>1.3246810093780876</v>
      </c>
      <c r="C3249">
        <v>0.29446111342453246</v>
      </c>
    </row>
    <row r="3250" spans="1:3" x14ac:dyDescent="0.3">
      <c r="A3250">
        <v>0.85442590111396621</v>
      </c>
      <c r="B3250">
        <v>1.2376345638568442</v>
      </c>
      <c r="C3250">
        <v>0.27312864222371325</v>
      </c>
    </row>
    <row r="3251" spans="1:3" x14ac:dyDescent="0.3">
      <c r="A3251">
        <v>0.80084792597390708</v>
      </c>
      <c r="B3251">
        <v>1.160443820366523</v>
      </c>
      <c r="C3251">
        <v>0.25530955784676224</v>
      </c>
    </row>
    <row r="3252" spans="1:3" x14ac:dyDescent="0.3">
      <c r="A3252">
        <v>0.72655574976835813</v>
      </c>
      <c r="B3252">
        <v>1.0538484307297282</v>
      </c>
      <c r="C3252">
        <v>0.23039743985579561</v>
      </c>
    </row>
    <row r="3253" spans="1:3" x14ac:dyDescent="0.3">
      <c r="A3253">
        <v>0.70498482824314868</v>
      </c>
      <c r="B3253">
        <v>1.0252992161576295</v>
      </c>
      <c r="C3253">
        <v>0.22008663738194595</v>
      </c>
    </row>
    <row r="3254" spans="1:3" x14ac:dyDescent="0.3">
      <c r="A3254">
        <v>0.66203835255993526</v>
      </c>
      <c r="B3254">
        <v>0.962985346745584</v>
      </c>
      <c r="C3254">
        <v>0.20703850657058223</v>
      </c>
    </row>
    <row r="3255" spans="1:3" x14ac:dyDescent="0.3">
      <c r="A3255">
        <v>0.66003454034762243</v>
      </c>
      <c r="B3255">
        <v>0.96007765903448006</v>
      </c>
      <c r="C3255">
        <v>0.20617851823249417</v>
      </c>
    </row>
    <row r="3256" spans="1:3" x14ac:dyDescent="0.3">
      <c r="A3256">
        <v>0.66208101698060962</v>
      </c>
      <c r="B3256">
        <v>0.96506941328506135</v>
      </c>
      <c r="C3256">
        <v>0.20422536336333075</v>
      </c>
    </row>
    <row r="3257" spans="1:3" x14ac:dyDescent="0.3">
      <c r="A3257">
        <v>0.69932207858353268</v>
      </c>
      <c r="B3257">
        <v>1.0186218418754986</v>
      </c>
      <c r="C3257">
        <v>0.21645181565137578</v>
      </c>
    </row>
    <row r="3258" spans="1:3" x14ac:dyDescent="0.3">
      <c r="A3258">
        <v>0.73634929452887965</v>
      </c>
      <c r="B3258">
        <v>1.0711747711828834</v>
      </c>
      <c r="C3258">
        <v>0.22976287315701466</v>
      </c>
    </row>
    <row r="3259" spans="1:3" x14ac:dyDescent="0.3">
      <c r="A3259">
        <v>0.78272151669731926</v>
      </c>
      <c r="B3259">
        <v>1.1378552223928955</v>
      </c>
      <c r="C3259">
        <v>0.2458825832310155</v>
      </c>
    </row>
    <row r="3260" spans="1:3" x14ac:dyDescent="0.3">
      <c r="A3260">
        <v>0.83134999637914198</v>
      </c>
      <c r="B3260">
        <v>1.2059995607191818</v>
      </c>
      <c r="C3260">
        <v>0.26502620206925959</v>
      </c>
    </row>
    <row r="3261" spans="1:3" x14ac:dyDescent="0.3">
      <c r="A3261">
        <v>0.89421435461535803</v>
      </c>
      <c r="B3261">
        <v>1.2944722526895296</v>
      </c>
      <c r="C3261">
        <v>0.28862963840334477</v>
      </c>
    </row>
    <row r="3262" spans="1:3" x14ac:dyDescent="0.3">
      <c r="A3262">
        <v>0.95378681443559332</v>
      </c>
      <c r="B3262">
        <v>1.3780821273407111</v>
      </c>
      <c r="C3262">
        <v>0.31092023032093741</v>
      </c>
    </row>
    <row r="3263" spans="1:3" x14ac:dyDescent="0.3">
      <c r="A3263">
        <v>1.008637963589357</v>
      </c>
      <c r="B3263">
        <v>1.4555393326178168</v>
      </c>
      <c r="C3263">
        <v>0.33111590365195193</v>
      </c>
    </row>
    <row r="3264" spans="1:3" x14ac:dyDescent="0.3">
      <c r="A3264">
        <v>1.0432849981290899</v>
      </c>
      <c r="B3264">
        <v>1.5045491018519219</v>
      </c>
      <c r="C3264">
        <v>0.34434964794956791</v>
      </c>
    </row>
    <row r="3265" spans="1:3" x14ac:dyDescent="0.3">
      <c r="A3265">
        <v>1.083729209807178</v>
      </c>
      <c r="B3265">
        <v>1.5626163386187815</v>
      </c>
      <c r="C3265">
        <v>0.35856683752867735</v>
      </c>
    </row>
    <row r="3266" spans="1:3" x14ac:dyDescent="0.3">
      <c r="A3266">
        <v>1.092826578777488</v>
      </c>
      <c r="B3266">
        <v>1.5745634862745888</v>
      </c>
      <c r="C3266">
        <v>0.36254982057600282</v>
      </c>
    </row>
    <row r="3267" spans="1:3" x14ac:dyDescent="0.3">
      <c r="A3267">
        <v>1.10840600214862</v>
      </c>
      <c r="B3267">
        <v>1.5961507006072209</v>
      </c>
      <c r="C3267">
        <v>0.36875123189984294</v>
      </c>
    </row>
    <row r="3268" spans="1:3" x14ac:dyDescent="0.3">
      <c r="A3268">
        <v>1.1065120006349511</v>
      </c>
      <c r="B3268">
        <v>1.593422706165329</v>
      </c>
      <c r="C3268">
        <v>0.36805182746677784</v>
      </c>
    </row>
    <row r="3269" spans="1:3" x14ac:dyDescent="0.3">
      <c r="A3269">
        <v>1.0960681801066401</v>
      </c>
      <c r="B3269">
        <v>1.578771468913849</v>
      </c>
      <c r="C3269">
        <v>0.36408216388330977</v>
      </c>
    </row>
    <row r="3270" spans="1:3" x14ac:dyDescent="0.3">
      <c r="A3270">
        <v>1.0753741663683232</v>
      </c>
      <c r="B3270">
        <v>1.5507517702987073</v>
      </c>
      <c r="C3270">
        <v>0.35541354049660306</v>
      </c>
    </row>
    <row r="3271" spans="1:3" x14ac:dyDescent="0.3">
      <c r="A3271">
        <v>0.9910126999149298</v>
      </c>
      <c r="B3271">
        <v>1.4333964687033587</v>
      </c>
      <c r="C3271">
        <v>0.32356909032404801</v>
      </c>
    </row>
    <row r="3272" spans="1:3" x14ac:dyDescent="0.3">
      <c r="A3272">
        <v>0.938866441105073</v>
      </c>
      <c r="B3272">
        <v>1.3596400251513261</v>
      </c>
      <c r="C3272">
        <v>0.30472701438878896</v>
      </c>
    </row>
    <row r="3273" spans="1:3" x14ac:dyDescent="0.3">
      <c r="A3273">
        <v>0.87434131477608612</v>
      </c>
      <c r="B3273">
        <v>1.2692970333829832</v>
      </c>
      <c r="C3273">
        <v>0.27948450032060751</v>
      </c>
    </row>
    <row r="3274" spans="1:3" x14ac:dyDescent="0.3">
      <c r="A3274">
        <v>0.81325218557858647</v>
      </c>
      <c r="B3274">
        <v>1.1808724298533917</v>
      </c>
      <c r="C3274">
        <v>0.26018839284518613</v>
      </c>
    </row>
    <row r="3275" spans="1:3" x14ac:dyDescent="0.3">
      <c r="A3275">
        <v>0.70575203669744369</v>
      </c>
      <c r="B3275">
        <v>1.0252728819540955</v>
      </c>
      <c r="C3275">
        <v>0.22549144612156896</v>
      </c>
    </row>
    <row r="3276" spans="1:3" x14ac:dyDescent="0.3">
      <c r="A3276">
        <v>0.65052505249171677</v>
      </c>
      <c r="B3276">
        <v>0.9468334214551466</v>
      </c>
      <c r="C3276">
        <v>0.20556669430506314</v>
      </c>
    </row>
    <row r="3277" spans="1:3" x14ac:dyDescent="0.3">
      <c r="A3277">
        <v>0.60980019573041999</v>
      </c>
      <c r="B3277">
        <v>0.88832956240364391</v>
      </c>
      <c r="C3277">
        <v>0.19197750159472521</v>
      </c>
    </row>
    <row r="3278" spans="1:3" x14ac:dyDescent="0.3">
      <c r="A3278">
        <v>0.60337507974914728</v>
      </c>
      <c r="B3278">
        <v>0.87903393219855264</v>
      </c>
      <c r="C3278">
        <v>0.19011305652366092</v>
      </c>
    </row>
    <row r="3279" spans="1:3" x14ac:dyDescent="0.3">
      <c r="A3279">
        <v>0.60381104170462629</v>
      </c>
      <c r="B3279">
        <v>0.87898645152662502</v>
      </c>
      <c r="C3279">
        <v>0.19160828559825568</v>
      </c>
    </row>
    <row r="3280" spans="1:3" x14ac:dyDescent="0.3">
      <c r="A3280">
        <v>0.62304402248930657</v>
      </c>
      <c r="B3280">
        <v>0.90630330729675779</v>
      </c>
      <c r="C3280">
        <v>0.19819473917000757</v>
      </c>
    </row>
    <row r="3281" spans="1:3" x14ac:dyDescent="0.3">
      <c r="A3281">
        <v>0.67126448931119886</v>
      </c>
      <c r="B3281">
        <v>0.97566490040339249</v>
      </c>
      <c r="C3281">
        <v>0.21396775912727975</v>
      </c>
    </row>
    <row r="3282" spans="1:3" x14ac:dyDescent="0.3">
      <c r="A3282">
        <v>0.71172503871129711</v>
      </c>
      <c r="B3282">
        <v>1.0316871602431072</v>
      </c>
      <c r="C3282">
        <v>0.23096674943320686</v>
      </c>
    </row>
    <row r="3283" spans="1:3" x14ac:dyDescent="0.3">
      <c r="A3283">
        <v>0.76268804543140389</v>
      </c>
      <c r="B3283">
        <v>1.1030294598639714</v>
      </c>
      <c r="C3283">
        <v>0.25023001110235332</v>
      </c>
    </row>
    <row r="3284" spans="1:3" x14ac:dyDescent="0.3">
      <c r="A3284">
        <v>0.83351484623704519</v>
      </c>
      <c r="B3284">
        <v>1.2043158420546523</v>
      </c>
      <c r="C3284">
        <v>0.27460065773873488</v>
      </c>
    </row>
    <row r="3285" spans="1:3" x14ac:dyDescent="0.3">
      <c r="A3285">
        <v>0.93023047544336257</v>
      </c>
      <c r="B3285">
        <v>1.3428370244023957</v>
      </c>
      <c r="C3285">
        <v>0.3074113789339753</v>
      </c>
    </row>
    <row r="3286" spans="1:3" x14ac:dyDescent="0.3">
      <c r="A3286">
        <v>0.99643978234585684</v>
      </c>
      <c r="B3286">
        <v>1.4379163136321047</v>
      </c>
      <c r="C3286">
        <v>0.32941816973990201</v>
      </c>
    </row>
    <row r="3287" spans="1:3" x14ac:dyDescent="0.3">
      <c r="A3287">
        <v>1.0298561177468639</v>
      </c>
      <c r="B3287">
        <v>1.4855281782600154</v>
      </c>
      <c r="C3287">
        <v>0.34071706520492928</v>
      </c>
    </row>
    <row r="3288" spans="1:3" x14ac:dyDescent="0.3">
      <c r="A3288">
        <v>1.0606840326160021</v>
      </c>
      <c r="B3288">
        <v>1.5296808662484889</v>
      </c>
      <c r="C3288">
        <v>0.35104871944282395</v>
      </c>
    </row>
    <row r="3289" spans="1:3" x14ac:dyDescent="0.3">
      <c r="A3289">
        <v>1.106310216601748</v>
      </c>
      <c r="B3289">
        <v>1.5957702283339907</v>
      </c>
      <c r="C3289">
        <v>0.36568182466672527</v>
      </c>
    </row>
    <row r="3290" spans="1:3" x14ac:dyDescent="0.3">
      <c r="A3290">
        <v>1.130391588733048</v>
      </c>
      <c r="B3290">
        <v>1.6310313535105281</v>
      </c>
      <c r="C3290">
        <v>0.37309467977207733</v>
      </c>
    </row>
    <row r="3291" spans="1:3" x14ac:dyDescent="0.3">
      <c r="A3291">
        <v>1.1308718352269649</v>
      </c>
      <c r="B3291">
        <v>1.6318838145438375</v>
      </c>
      <c r="C3291">
        <v>0.37303466342175789</v>
      </c>
    </row>
    <row r="3292" spans="1:3" x14ac:dyDescent="0.3">
      <c r="A3292">
        <v>1.1415173535343459</v>
      </c>
      <c r="B3292">
        <v>1.6477257012604178</v>
      </c>
      <c r="C3292">
        <v>0.37571971629243611</v>
      </c>
    </row>
    <row r="3293" spans="1:3" x14ac:dyDescent="0.3">
      <c r="A3293">
        <v>1.154765534798037</v>
      </c>
      <c r="B3293">
        <v>1.6674023005054519</v>
      </c>
      <c r="C3293">
        <v>0.37935954056641746</v>
      </c>
    </row>
    <row r="3294" spans="1:3" x14ac:dyDescent="0.3">
      <c r="A3294">
        <v>1.1077223137808749</v>
      </c>
      <c r="B3294">
        <v>1.5998270817690867</v>
      </c>
      <c r="C3294">
        <v>0.36428416005879471</v>
      </c>
    </row>
    <row r="3295" spans="1:3" x14ac:dyDescent="0.3">
      <c r="A3295">
        <v>1.030619806549915</v>
      </c>
      <c r="B3295">
        <v>1.4887449776226229</v>
      </c>
      <c r="C3295">
        <v>0.33941103951677565</v>
      </c>
    </row>
    <row r="3296" spans="1:3" x14ac:dyDescent="0.3">
      <c r="A3296">
        <v>0.91603275718120203</v>
      </c>
      <c r="B3296">
        <v>1.3219484780605182</v>
      </c>
      <c r="C3296">
        <v>0.30415177426069689</v>
      </c>
    </row>
    <row r="3297" spans="1:3" x14ac:dyDescent="0.3">
      <c r="A3297">
        <v>0.82273662912362677</v>
      </c>
      <c r="B3297">
        <v>1.1855709027329675</v>
      </c>
      <c r="C3297">
        <v>0.27613515978662478</v>
      </c>
    </row>
    <row r="3298" spans="1:3" x14ac:dyDescent="0.3">
      <c r="A3298">
        <v>0.75412596109977126</v>
      </c>
      <c r="B3298">
        <v>1.0890522540873291</v>
      </c>
      <c r="C3298">
        <v>0.25052145575945678</v>
      </c>
    </row>
    <row r="3299" spans="1:3" x14ac:dyDescent="0.3">
      <c r="A3299">
        <v>0.69224070016321404</v>
      </c>
      <c r="B3299">
        <v>1.0028899510448221</v>
      </c>
      <c r="C3299">
        <v>0.226516032169297</v>
      </c>
    </row>
    <row r="3300" spans="1:3" x14ac:dyDescent="0.3">
      <c r="A3300">
        <v>0.68568364204786392</v>
      </c>
      <c r="B3300">
        <v>0.99323077917114011</v>
      </c>
      <c r="C3300">
        <v>0.22479350318375549</v>
      </c>
    </row>
    <row r="3301" spans="1:3" x14ac:dyDescent="0.3">
      <c r="A3301">
        <v>0.6648298051179814</v>
      </c>
      <c r="B3301">
        <v>0.96111388206007775</v>
      </c>
      <c r="C3301">
        <v>0.21882446202396866</v>
      </c>
    </row>
    <row r="3302" spans="1:3" x14ac:dyDescent="0.3">
      <c r="A3302">
        <v>0.71840620718801496</v>
      </c>
      <c r="B3302">
        <v>1.0339832665637074</v>
      </c>
      <c r="C3302">
        <v>0.2407762652818683</v>
      </c>
    </row>
    <row r="3303" spans="1:3" x14ac:dyDescent="0.3">
      <c r="A3303">
        <v>0.70663707242162366</v>
      </c>
      <c r="B3303">
        <v>1.0151233883140267</v>
      </c>
      <c r="C3303">
        <v>0.23896242853631786</v>
      </c>
    </row>
    <row r="3304" spans="1:3" x14ac:dyDescent="0.3">
      <c r="A3304">
        <v>0.72411622861316927</v>
      </c>
      <c r="B3304">
        <v>1.0394109402028813</v>
      </c>
      <c r="C3304">
        <v>0.24640051858808418</v>
      </c>
    </row>
    <row r="3305" spans="1:3" x14ac:dyDescent="0.3">
      <c r="A3305">
        <v>0.71551485004072357</v>
      </c>
      <c r="B3305">
        <v>1.0277859860725618</v>
      </c>
      <c r="C3305">
        <v>0.24173451470640889</v>
      </c>
    </row>
    <row r="3306" spans="1:3" x14ac:dyDescent="0.3">
      <c r="A3306">
        <v>0.70973125397066783</v>
      </c>
      <c r="B3306">
        <v>1.0206112782505645</v>
      </c>
      <c r="C3306">
        <v>0.23827460710757659</v>
      </c>
    </row>
    <row r="3307" spans="1:3" x14ac:dyDescent="0.3">
      <c r="A3307">
        <v>0.74260261935922245</v>
      </c>
      <c r="B3307">
        <v>1.0689540068754637</v>
      </c>
      <c r="C3307">
        <v>0.2482220918335232</v>
      </c>
    </row>
    <row r="3308" spans="1:3" x14ac:dyDescent="0.3">
      <c r="A3308">
        <v>0.78371178082666904</v>
      </c>
      <c r="B3308">
        <v>1.1271705966971011</v>
      </c>
      <c r="C3308">
        <v>0.2635562793970615</v>
      </c>
    </row>
    <row r="3309" spans="1:3" x14ac:dyDescent="0.3">
      <c r="A3309">
        <v>0.8421337391993482</v>
      </c>
      <c r="B3309">
        <v>1.2112020884663337</v>
      </c>
      <c r="C3309">
        <v>0.28364373758317474</v>
      </c>
    </row>
    <row r="3310" spans="1:3" x14ac:dyDescent="0.3">
      <c r="A3310">
        <v>0.88792546391504212</v>
      </c>
      <c r="B3310">
        <v>1.277132995129133</v>
      </c>
      <c r="C3310">
        <v>0.29937552466369383</v>
      </c>
    </row>
    <row r="3311" spans="1:3" x14ac:dyDescent="0.3">
      <c r="A3311">
        <v>0.93329895702160126</v>
      </c>
      <c r="B3311">
        <v>1.343449028189994</v>
      </c>
      <c r="C3311">
        <v>0.31383607304281042</v>
      </c>
    </row>
    <row r="3312" spans="1:3" x14ac:dyDescent="0.3">
      <c r="A3312">
        <v>0.96725099373978118</v>
      </c>
      <c r="B3312">
        <v>1.3926206965844112</v>
      </c>
      <c r="C3312">
        <v>0.32533769697382353</v>
      </c>
    </row>
    <row r="3313" spans="1:3" x14ac:dyDescent="0.3">
      <c r="A3313">
        <v>0.99350963128233793</v>
      </c>
      <c r="B3313">
        <v>1.4292624877194844</v>
      </c>
      <c r="C3313">
        <v>0.33600389171772321</v>
      </c>
    </row>
    <row r="3314" spans="1:3" x14ac:dyDescent="0.3">
      <c r="A3314">
        <v>1.0082579261020381</v>
      </c>
      <c r="B3314">
        <v>1.4490211917189777</v>
      </c>
      <c r="C3314">
        <v>0.34274630958540298</v>
      </c>
    </row>
    <row r="3315" spans="1:3" x14ac:dyDescent="0.3">
      <c r="A3315">
        <v>1.024796709323601</v>
      </c>
      <c r="B3315">
        <v>1.4731599938142446</v>
      </c>
      <c r="C3315">
        <v>0.34833776533173111</v>
      </c>
    </row>
    <row r="3316" spans="1:3" x14ac:dyDescent="0.3">
      <c r="A3316">
        <v>1.0404830442970221</v>
      </c>
      <c r="B3316">
        <v>1.4960120282535443</v>
      </c>
      <c r="C3316">
        <v>0.35352589646069343</v>
      </c>
    </row>
    <row r="3317" spans="1:3" x14ac:dyDescent="0.3">
      <c r="A3317">
        <v>1.047274542273215</v>
      </c>
      <c r="B3317">
        <v>1.5067455586191625</v>
      </c>
      <c r="C3317">
        <v>0.35452568805429135</v>
      </c>
    </row>
    <row r="3318" spans="1:3" x14ac:dyDescent="0.3">
      <c r="A3318">
        <v>0.99596940236006981</v>
      </c>
      <c r="B3318">
        <v>1.4325815250562983</v>
      </c>
      <c r="C3318">
        <v>0.33706044727298223</v>
      </c>
    </row>
    <row r="3319" spans="1:3" x14ac:dyDescent="0.3">
      <c r="A3319">
        <v>0.89456608913697377</v>
      </c>
      <c r="B3319">
        <v>1.2867727893772807</v>
      </c>
      <c r="C3319">
        <v>0.30089683422571822</v>
      </c>
    </row>
    <row r="3320" spans="1:3" x14ac:dyDescent="0.3">
      <c r="A3320">
        <v>0.82015798847409316</v>
      </c>
      <c r="B3320">
        <v>1.1800381958801471</v>
      </c>
      <c r="C3320">
        <v>0.27449981022800962</v>
      </c>
    </row>
    <row r="3321" spans="1:3" x14ac:dyDescent="0.3">
      <c r="A3321">
        <v>0.7719895562796214</v>
      </c>
      <c r="B3321">
        <v>1.1131093177953548</v>
      </c>
      <c r="C3321">
        <v>0.25476860684266212</v>
      </c>
    </row>
    <row r="3322" spans="1:3" x14ac:dyDescent="0.3">
      <c r="A3322">
        <v>0.7313912294065319</v>
      </c>
      <c r="B3322">
        <v>1.056708744452532</v>
      </c>
      <c r="C3322">
        <v>0.23900291691165934</v>
      </c>
    </row>
    <row r="3323" spans="1:3" x14ac:dyDescent="0.3">
      <c r="A3323">
        <v>0.65848605398207793</v>
      </c>
      <c r="B3323">
        <v>0.95333348575308119</v>
      </c>
      <c r="C3323">
        <v>0.21360322453791764</v>
      </c>
    </row>
    <row r="3324" spans="1:3" x14ac:dyDescent="0.3">
      <c r="A3324">
        <v>0.59160861609127979</v>
      </c>
      <c r="B3324">
        <v>0.85786019998683205</v>
      </c>
      <c r="C3324">
        <v>0.19144281871967012</v>
      </c>
    </row>
    <row r="3325" spans="1:3" x14ac:dyDescent="0.3">
      <c r="A3325">
        <v>0.57356479266168825</v>
      </c>
      <c r="B3325">
        <v>0.83212842791142017</v>
      </c>
      <c r="C3325">
        <v>0.18439130686041644</v>
      </c>
    </row>
    <row r="3326" spans="1:3" x14ac:dyDescent="0.3">
      <c r="A3326">
        <v>0.52281408627123283</v>
      </c>
      <c r="B3326">
        <v>0.75634414633674907</v>
      </c>
      <c r="C3326">
        <v>0.17057213311532315</v>
      </c>
    </row>
    <row r="3327" spans="1:3" x14ac:dyDescent="0.3">
      <c r="A3327">
        <v>0.52403425345912069</v>
      </c>
      <c r="B3327">
        <v>0.75852482850221448</v>
      </c>
      <c r="C3327">
        <v>0.17081968833567729</v>
      </c>
    </row>
    <row r="3328" spans="1:3" x14ac:dyDescent="0.3">
      <c r="A3328">
        <v>0.53832650873715704</v>
      </c>
      <c r="B3328">
        <v>0.77902256991813834</v>
      </c>
      <c r="C3328">
        <v>0.175118928065465</v>
      </c>
    </row>
    <row r="3329" spans="1:3" x14ac:dyDescent="0.3">
      <c r="A3329">
        <v>0.54375844675400431</v>
      </c>
      <c r="B3329">
        <v>0.78719277990331982</v>
      </c>
      <c r="C3329">
        <v>0.17664681624129164</v>
      </c>
    </row>
    <row r="3330" spans="1:3" x14ac:dyDescent="0.3">
      <c r="A3330">
        <v>0.57765467785412838</v>
      </c>
      <c r="B3330">
        <v>0.83579434395662044</v>
      </c>
      <c r="C3330">
        <v>0.18891056680994237</v>
      </c>
    </row>
    <row r="3331" spans="1:3" x14ac:dyDescent="0.3">
      <c r="A3331">
        <v>0.62391804155671915</v>
      </c>
      <c r="B3331">
        <v>0.90306631402339155</v>
      </c>
      <c r="C3331">
        <v>0.20347053903845064</v>
      </c>
    </row>
    <row r="3332" spans="1:3" x14ac:dyDescent="0.3">
      <c r="A3332">
        <v>0.70795158571964556</v>
      </c>
      <c r="B3332">
        <v>1.0260470799838917</v>
      </c>
      <c r="C3332">
        <v>0.22880155290031357</v>
      </c>
    </row>
    <row r="3333" spans="1:3" x14ac:dyDescent="0.3">
      <c r="A3333">
        <v>0.80543109427508519</v>
      </c>
      <c r="B3333">
        <v>1.1663846225086467</v>
      </c>
      <c r="C3333">
        <v>0.26082704913792937</v>
      </c>
    </row>
    <row r="3334" spans="1:3" x14ac:dyDescent="0.3">
      <c r="A3334">
        <v>0.87614373859736128</v>
      </c>
      <c r="B3334">
        <v>1.2679567727576355</v>
      </c>
      <c r="C3334">
        <v>0.28368369782440767</v>
      </c>
    </row>
    <row r="3335" spans="1:3" x14ac:dyDescent="0.3">
      <c r="A3335">
        <v>0.93520818884606327</v>
      </c>
      <c r="B3335">
        <v>1.3519114344249299</v>
      </c>
      <c r="C3335">
        <v>0.30438291815995849</v>
      </c>
    </row>
    <row r="3336" spans="1:3" x14ac:dyDescent="0.3">
      <c r="A3336">
        <v>0.97609277558674845</v>
      </c>
      <c r="B3336">
        <v>1.4099847319097121</v>
      </c>
      <c r="C3336">
        <v>0.31866145624707565</v>
      </c>
    </row>
    <row r="3337" spans="1:3" x14ac:dyDescent="0.3">
      <c r="A3337">
        <v>1.0054718863906349</v>
      </c>
      <c r="B3337">
        <v>1.4534895923170239</v>
      </c>
      <c r="C3337">
        <v>0.32722245127427346</v>
      </c>
    </row>
    <row r="3338" spans="1:3" x14ac:dyDescent="0.3">
      <c r="A3338">
        <v>1.024168453013182</v>
      </c>
      <c r="B3338">
        <v>1.4808277711202302</v>
      </c>
      <c r="C3338">
        <v>0.33247894311086573</v>
      </c>
    </row>
    <row r="3339" spans="1:3" x14ac:dyDescent="0.3">
      <c r="A3339">
        <v>1.059791259922894</v>
      </c>
      <c r="B3339">
        <v>1.5308821472350547</v>
      </c>
      <c r="C3339">
        <v>0.34557183411842468</v>
      </c>
    </row>
    <row r="3340" spans="1:3" x14ac:dyDescent="0.3">
      <c r="A3340">
        <v>1.0751230013284141</v>
      </c>
      <c r="B3340">
        <v>1.551787599540112</v>
      </c>
      <c r="C3340">
        <v>0.35229121332207641</v>
      </c>
    </row>
    <row r="3341" spans="1:3" x14ac:dyDescent="0.3">
      <c r="A3341">
        <v>1.079666722819407</v>
      </c>
      <c r="B3341">
        <v>1.5583314502514318</v>
      </c>
      <c r="C3341">
        <v>0.35381596727272685</v>
      </c>
    </row>
    <row r="3342" spans="1:3" x14ac:dyDescent="0.3">
      <c r="A3342">
        <v>1.028351722630823</v>
      </c>
      <c r="B3342">
        <v>1.4844765221911087</v>
      </c>
      <c r="C3342">
        <v>0.33682145637115629</v>
      </c>
    </row>
    <row r="3343" spans="1:3" x14ac:dyDescent="0.3">
      <c r="A3343">
        <v>0.92498001253120221</v>
      </c>
      <c r="B3343">
        <v>1.3329022534638506</v>
      </c>
      <c r="C3343">
        <v>0.3068950371158935</v>
      </c>
    </row>
    <row r="3344" spans="1:3" x14ac:dyDescent="0.3">
      <c r="A3344">
        <v>0.83096236302767379</v>
      </c>
      <c r="B3344">
        <v>1.1945727456010331</v>
      </c>
      <c r="C3344">
        <v>0.27923248794708033</v>
      </c>
    </row>
    <row r="3345" spans="1:3" x14ac:dyDescent="0.3">
      <c r="A3345">
        <v>0.7628173014507017</v>
      </c>
      <c r="B3345">
        <v>1.0936920584363863</v>
      </c>
      <c r="C3345">
        <v>0.26043683108524096</v>
      </c>
    </row>
    <row r="3346" spans="1:3" x14ac:dyDescent="0.3">
      <c r="A3346">
        <v>0.71634512425335384</v>
      </c>
      <c r="B3346">
        <v>1.025215794674557</v>
      </c>
      <c r="C3346">
        <v>0.24712449473381176</v>
      </c>
    </row>
    <row r="3347" spans="1:3" x14ac:dyDescent="0.3">
      <c r="A3347">
        <v>0.59931376924096635</v>
      </c>
      <c r="B3347">
        <v>0.855058606624989</v>
      </c>
      <c r="C3347">
        <v>0.21101545878018907</v>
      </c>
    </row>
    <row r="3348" spans="1:3" x14ac:dyDescent="0.3">
      <c r="A3348">
        <v>0.54124717336677874</v>
      </c>
      <c r="B3348">
        <v>0.77347075878153693</v>
      </c>
      <c r="C3348">
        <v>0.18984648655473663</v>
      </c>
    </row>
    <row r="3349" spans="1:3" x14ac:dyDescent="0.3">
      <c r="A3349">
        <v>0.48898082535839671</v>
      </c>
      <c r="B3349">
        <v>0.69997015190368828</v>
      </c>
      <c r="C3349">
        <v>0.17110891594299399</v>
      </c>
    </row>
    <row r="3350" spans="1:3" x14ac:dyDescent="0.3">
      <c r="A3350">
        <v>0.42660667272142527</v>
      </c>
      <c r="B3350">
        <v>0.60994876225874128</v>
      </c>
      <c r="C3350">
        <v>0.15022671654540498</v>
      </c>
    </row>
    <row r="3351" spans="1:3" x14ac:dyDescent="0.3">
      <c r="A3351">
        <v>0.42540500427775674</v>
      </c>
      <c r="B3351">
        <v>0.60705636011103248</v>
      </c>
      <c r="C3351">
        <v>0.15132670576509102</v>
      </c>
    </row>
    <row r="3352" spans="1:3" x14ac:dyDescent="0.3">
      <c r="A3352">
        <v>0.38857288797850381</v>
      </c>
      <c r="B3352">
        <v>0.55507520725742243</v>
      </c>
      <c r="C3352">
        <v>0.13742287741739714</v>
      </c>
    </row>
    <row r="3353" spans="1:3" x14ac:dyDescent="0.3">
      <c r="A3353">
        <v>0.39990077426418774</v>
      </c>
      <c r="B3353">
        <v>0.57299734401747171</v>
      </c>
      <c r="C3353">
        <v>0.13863457291855835</v>
      </c>
    </row>
    <row r="3354" spans="1:3" x14ac:dyDescent="0.3">
      <c r="A3354">
        <v>0.46178620307636931</v>
      </c>
      <c r="B3354">
        <v>0.66448508975297005</v>
      </c>
      <c r="C3354">
        <v>0.15630360210205546</v>
      </c>
    </row>
    <row r="3355" spans="1:3" x14ac:dyDescent="0.3">
      <c r="A3355">
        <v>0.50469061038034502</v>
      </c>
      <c r="B3355">
        <v>0.72503828240381363</v>
      </c>
      <c r="C3355">
        <v>0.17242238390004161</v>
      </c>
    </row>
    <row r="3356" spans="1:3" x14ac:dyDescent="0.3">
      <c r="A3356">
        <v>0.59037223569908848</v>
      </c>
      <c r="B3356">
        <v>0.84962471768625902</v>
      </c>
      <c r="C3356">
        <v>0.19936715190354704</v>
      </c>
    </row>
    <row r="3357" spans="1:3" x14ac:dyDescent="0.3">
      <c r="A3357">
        <v>0.73386204013218526</v>
      </c>
      <c r="B3357">
        <v>1.056524959305946</v>
      </c>
      <c r="C3357">
        <v>0.2466733812680782</v>
      </c>
    </row>
    <row r="3358" spans="1:3" x14ac:dyDescent="0.3">
      <c r="A3358">
        <v>0.87278121747860204</v>
      </c>
      <c r="B3358">
        <v>1.2564201163885167</v>
      </c>
      <c r="C3358">
        <v>0.29248628016698303</v>
      </c>
    </row>
    <row r="3359" spans="1:3" x14ac:dyDescent="0.3">
      <c r="A3359">
        <v>0.9273540495184277</v>
      </c>
      <c r="B3359">
        <v>1.3342974812096218</v>
      </c>
      <c r="C3359">
        <v>0.31125602495463361</v>
      </c>
    </row>
    <row r="3360" spans="1:3" x14ac:dyDescent="0.3">
      <c r="A3360">
        <v>0.93036808344161415</v>
      </c>
      <c r="B3360">
        <v>1.3382294345488519</v>
      </c>
      <c r="C3360">
        <v>0.31167348717642385</v>
      </c>
    </row>
    <row r="3361" spans="1:3" x14ac:dyDescent="0.3">
      <c r="A3361">
        <v>0.97198340771316549</v>
      </c>
      <c r="B3361">
        <v>1.3977467784136164</v>
      </c>
      <c r="C3361">
        <v>0.32371362843103024</v>
      </c>
    </row>
    <row r="3362" spans="1:3" x14ac:dyDescent="0.3">
      <c r="A3362">
        <v>1.0019591947412989</v>
      </c>
      <c r="B3362">
        <v>1.4418489588537999</v>
      </c>
      <c r="C3362">
        <v>0.33287139913593611</v>
      </c>
    </row>
    <row r="3363" spans="1:3" x14ac:dyDescent="0.3">
      <c r="A3363">
        <v>1.0010681049716741</v>
      </c>
      <c r="B3363">
        <v>1.4412674363293023</v>
      </c>
      <c r="C3363">
        <v>0.33128922378200287</v>
      </c>
    </row>
    <row r="3364" spans="1:3" x14ac:dyDescent="0.3">
      <c r="A3364">
        <v>1.0234536215734129</v>
      </c>
      <c r="B3364">
        <v>1.4749376719394409</v>
      </c>
      <c r="C3364">
        <v>0.33689585145309764</v>
      </c>
    </row>
    <row r="3365" spans="1:3" x14ac:dyDescent="0.3">
      <c r="A3365">
        <v>1.034389954911014</v>
      </c>
      <c r="B3365">
        <v>1.4908982550968619</v>
      </c>
      <c r="C3365">
        <v>0.34032639214590887</v>
      </c>
    </row>
    <row r="3366" spans="1:3" x14ac:dyDescent="0.3">
      <c r="A3366">
        <v>0.96965540517471027</v>
      </c>
      <c r="B3366">
        <v>1.3975889117370761</v>
      </c>
      <c r="C3366">
        <v>0.31984124295149735</v>
      </c>
    </row>
    <row r="3367" spans="1:3" x14ac:dyDescent="0.3">
      <c r="A3367">
        <v>0.84258025625414501</v>
      </c>
      <c r="B3367">
        <v>1.2149830261458041</v>
      </c>
      <c r="C3367">
        <v>0.27945630930875098</v>
      </c>
    </row>
    <row r="3368" spans="1:3" x14ac:dyDescent="0.3">
      <c r="A3368">
        <v>0.72076981783192628</v>
      </c>
      <c r="B3368">
        <v>1.0409638666544301</v>
      </c>
      <c r="C3368">
        <v>0.23772191443658866</v>
      </c>
    </row>
    <row r="3369" spans="1:3" x14ac:dyDescent="0.3">
      <c r="A3369">
        <v>0.61991883220576327</v>
      </c>
      <c r="B3369">
        <v>0.8975647969474787</v>
      </c>
      <c r="C3369">
        <v>0.20166336309324751</v>
      </c>
    </row>
    <row r="3370" spans="1:3" x14ac:dyDescent="0.3">
      <c r="A3370">
        <v>0.49924344072026211</v>
      </c>
      <c r="B3370">
        <v>0.72561942450264083</v>
      </c>
      <c r="C3370">
        <v>0.15946439832040088</v>
      </c>
    </row>
    <row r="3371" spans="1:3" x14ac:dyDescent="0.3">
      <c r="A3371">
        <v>0.42311377320876459</v>
      </c>
      <c r="B3371">
        <v>0.61617523850445211</v>
      </c>
      <c r="C3371">
        <v>0.13347318352633064</v>
      </c>
    </row>
    <row r="3372" spans="1:3" x14ac:dyDescent="0.3">
      <c r="A3372">
        <v>0.36708583583496962</v>
      </c>
      <c r="B3372">
        <v>0.53517196646489895</v>
      </c>
      <c r="C3372">
        <v>0.11441853147373728</v>
      </c>
    </row>
    <row r="3373" spans="1:3" x14ac:dyDescent="0.3">
      <c r="A3373">
        <v>0.3467975628609688</v>
      </c>
      <c r="B3373">
        <v>0.50550094990630789</v>
      </c>
      <c r="C3373">
        <v>0.10771887521918991</v>
      </c>
    </row>
    <row r="3374" spans="1:3" x14ac:dyDescent="0.3">
      <c r="A3374">
        <v>0.35352523753339044</v>
      </c>
      <c r="B3374">
        <v>0.5172758183416134</v>
      </c>
      <c r="C3374">
        <v>0.10722561210953177</v>
      </c>
    </row>
    <row r="3375" spans="1:3" x14ac:dyDescent="0.3">
      <c r="A3375">
        <v>0.33577156101128397</v>
      </c>
      <c r="B3375">
        <v>0.4907877212121603</v>
      </c>
      <c r="C3375">
        <v>0.10259583791863673</v>
      </c>
    </row>
    <row r="3376" spans="1:3" x14ac:dyDescent="0.3">
      <c r="A3376">
        <v>0.34750216465936878</v>
      </c>
      <c r="B3376">
        <v>0.50813285999515712</v>
      </c>
      <c r="C3376">
        <v>0.10546741646820612</v>
      </c>
    </row>
    <row r="3377" spans="1:3" x14ac:dyDescent="0.3">
      <c r="A3377">
        <v>0.33818941385003759</v>
      </c>
      <c r="B3377">
        <v>0.49439308462893861</v>
      </c>
      <c r="C3377">
        <v>0.10326927797604016</v>
      </c>
    </row>
    <row r="3378" spans="1:3" x14ac:dyDescent="0.3">
      <c r="A3378">
        <v>0.37190764929507542</v>
      </c>
      <c r="B3378">
        <v>0.54193371589901163</v>
      </c>
      <c r="C3378">
        <v>0.11552275792020886</v>
      </c>
    </row>
    <row r="3379" spans="1:3" x14ac:dyDescent="0.3">
      <c r="A3379">
        <v>0.4032206316596425</v>
      </c>
      <c r="B3379">
        <v>0.58637860285795396</v>
      </c>
      <c r="C3379">
        <v>0.12653438975390108</v>
      </c>
    </row>
    <row r="3380" spans="1:3" x14ac:dyDescent="0.3">
      <c r="A3380">
        <v>0.46610498040956622</v>
      </c>
      <c r="B3380">
        <v>0.67693031459877362</v>
      </c>
      <c r="C3380">
        <v>0.14801040881138947</v>
      </c>
    </row>
    <row r="3381" spans="1:3" x14ac:dyDescent="0.3">
      <c r="A3381">
        <v>0.57448078076422038</v>
      </c>
      <c r="B3381">
        <v>0.83230441742315631</v>
      </c>
      <c r="C3381">
        <v>0.18515959403318025</v>
      </c>
    </row>
    <row r="3382" spans="1:3" x14ac:dyDescent="0.3">
      <c r="A3382">
        <v>0.64614773541688209</v>
      </c>
      <c r="B3382">
        <v>0.93394707026452561</v>
      </c>
      <c r="C3382">
        <v>0.21056951122132062</v>
      </c>
    </row>
    <row r="3383" spans="1:3" x14ac:dyDescent="0.3">
      <c r="A3383">
        <v>0.70526340517701458</v>
      </c>
      <c r="B3383">
        <v>1.0195111065437921</v>
      </c>
      <c r="C3383">
        <v>0.22947948723627959</v>
      </c>
    </row>
    <row r="3384" spans="1:3" x14ac:dyDescent="0.3">
      <c r="A3384">
        <v>0.7599745832877105</v>
      </c>
      <c r="B3384">
        <v>1.0989064440590464</v>
      </c>
      <c r="C3384">
        <v>0.24713723078734981</v>
      </c>
    </row>
    <row r="3385" spans="1:3" x14ac:dyDescent="0.3">
      <c r="A3385">
        <v>0.80298730040455224</v>
      </c>
      <c r="B3385">
        <v>1.1599329555143292</v>
      </c>
      <c r="C3385">
        <v>0.26273970293643301</v>
      </c>
    </row>
    <row r="3386" spans="1:3" x14ac:dyDescent="0.3">
      <c r="A3386">
        <v>0.8528954991433213</v>
      </c>
      <c r="B3386">
        <v>1.231377918318995</v>
      </c>
      <c r="C3386">
        <v>0.27977696019416692</v>
      </c>
    </row>
    <row r="3387" spans="1:3" x14ac:dyDescent="0.3">
      <c r="A3387">
        <v>0.86420677046540306</v>
      </c>
      <c r="B3387">
        <v>1.247823961132501</v>
      </c>
      <c r="C3387">
        <v>0.28332100045092867</v>
      </c>
    </row>
    <row r="3388" spans="1:3" x14ac:dyDescent="0.3">
      <c r="A3388">
        <v>0.8961479371606752</v>
      </c>
      <c r="B3388">
        <v>1.2941545747566225</v>
      </c>
      <c r="C3388">
        <v>0.293368289682509</v>
      </c>
    </row>
    <row r="3389" spans="1:3" x14ac:dyDescent="0.3">
      <c r="A3389">
        <v>0.89759622333935807</v>
      </c>
      <c r="B3389">
        <v>1.2968108183496352</v>
      </c>
      <c r="C3389">
        <v>0.29300893082364626</v>
      </c>
    </row>
    <row r="3390" spans="1:3" x14ac:dyDescent="0.3">
      <c r="A3390">
        <v>0.85004914391243935</v>
      </c>
      <c r="B3390">
        <v>1.2285234910721199</v>
      </c>
      <c r="C3390">
        <v>0.27777500997434518</v>
      </c>
    </row>
    <row r="3391" spans="1:3" x14ac:dyDescent="0.3">
      <c r="A3391">
        <v>0.7630398906543866</v>
      </c>
      <c r="B3391">
        <v>1.1043304990162446</v>
      </c>
      <c r="C3391">
        <v>0.24873287514068629</v>
      </c>
    </row>
    <row r="3392" spans="1:3" x14ac:dyDescent="0.3">
      <c r="A3392">
        <v>0.65982723649226405</v>
      </c>
      <c r="B3392">
        <v>0.95786201432126883</v>
      </c>
      <c r="C3392">
        <v>0.21221684609936109</v>
      </c>
    </row>
    <row r="3393" spans="1:3" x14ac:dyDescent="0.3">
      <c r="A3393">
        <v>0.55537652390259662</v>
      </c>
      <c r="B3393">
        <v>0.80891188326036056</v>
      </c>
      <c r="C3393">
        <v>0.17515575590427265</v>
      </c>
    </row>
    <row r="3394" spans="1:3" x14ac:dyDescent="0.3">
      <c r="A3394">
        <v>0.52748674063881695</v>
      </c>
      <c r="B3394">
        <v>0.77099365030031985</v>
      </c>
      <c r="C3394">
        <v>0.16295036966572496</v>
      </c>
    </row>
    <row r="3395" spans="1:3" x14ac:dyDescent="0.3">
      <c r="A3395">
        <v>0.50753755364157871</v>
      </c>
      <c r="B3395">
        <v>0.74075234236790533</v>
      </c>
      <c r="C3395">
        <v>0.15820016817756546</v>
      </c>
    </row>
    <row r="3396" spans="1:3" x14ac:dyDescent="0.3">
      <c r="A3396">
        <v>0.49393396104364712</v>
      </c>
      <c r="B3396">
        <v>0.72137978020916571</v>
      </c>
      <c r="C3396">
        <v>0.15304970986369279</v>
      </c>
    </row>
    <row r="3397" spans="1:3" x14ac:dyDescent="0.3">
      <c r="A3397">
        <v>0.46102969099974511</v>
      </c>
      <c r="B3397">
        <v>0.67161180836535317</v>
      </c>
      <c r="C3397">
        <v>0.14548889102827409</v>
      </c>
    </row>
    <row r="3398" spans="1:3" x14ac:dyDescent="0.3">
      <c r="A3398">
        <v>0.43311376595963869</v>
      </c>
      <c r="B3398">
        <v>0.62971444716609581</v>
      </c>
      <c r="C3398">
        <v>0.13865595035860145</v>
      </c>
    </row>
    <row r="3399" spans="1:3" x14ac:dyDescent="0.3">
      <c r="A3399">
        <v>0.39679153178191534</v>
      </c>
      <c r="B3399">
        <v>0.57555429039696238</v>
      </c>
      <c r="C3399">
        <v>0.1289395802507769</v>
      </c>
    </row>
    <row r="3400" spans="1:3" x14ac:dyDescent="0.3">
      <c r="A3400">
        <v>0.3822457028593183</v>
      </c>
      <c r="B3400">
        <v>0.55452641778624545</v>
      </c>
      <c r="C3400">
        <v>0.12451341916394562</v>
      </c>
    </row>
    <row r="3401" spans="1:3" x14ac:dyDescent="0.3">
      <c r="A3401">
        <v>0.43665326778245372</v>
      </c>
      <c r="B3401">
        <v>0.63484184343391281</v>
      </c>
      <c r="C3401">
        <v>0.13930552329668039</v>
      </c>
    </row>
    <row r="3402" spans="1:3" x14ac:dyDescent="0.3">
      <c r="A3402">
        <v>0.44346231973439637</v>
      </c>
      <c r="B3402">
        <v>0.64472144795889252</v>
      </c>
      <c r="C3402">
        <v>0.14179638669144864</v>
      </c>
    </row>
    <row r="3403" spans="1:3" x14ac:dyDescent="0.3">
      <c r="A3403">
        <v>0.46874448081581749</v>
      </c>
      <c r="B3403">
        <v>0.68313783244176907</v>
      </c>
      <c r="C3403">
        <v>0.14875420723569999</v>
      </c>
    </row>
    <row r="3404" spans="1:3" x14ac:dyDescent="0.3">
      <c r="A3404">
        <v>0.50656915255230839</v>
      </c>
      <c r="B3404">
        <v>0.73973740746492445</v>
      </c>
      <c r="C3404">
        <v>0.15830297487513842</v>
      </c>
    </row>
    <row r="3405" spans="1:3" x14ac:dyDescent="0.3">
      <c r="A3405">
        <v>0.58688853826601739</v>
      </c>
      <c r="B3405">
        <v>0.8576639301158272</v>
      </c>
      <c r="C3405">
        <v>0.18284885601967543</v>
      </c>
    </row>
    <row r="3406" spans="1:3" x14ac:dyDescent="0.3">
      <c r="A3406">
        <v>0.67505560849141222</v>
      </c>
      <c r="B3406">
        <v>0.98523418494048198</v>
      </c>
      <c r="C3406">
        <v>0.21175383444589918</v>
      </c>
    </row>
    <row r="3407" spans="1:3" x14ac:dyDescent="0.3">
      <c r="A3407">
        <v>0.7468384012590179</v>
      </c>
      <c r="B3407">
        <v>1.0868311152754142</v>
      </c>
      <c r="C3407">
        <v>0.23718362704194607</v>
      </c>
    </row>
    <row r="3408" spans="1:3" x14ac:dyDescent="0.3">
      <c r="A3408">
        <v>0.77120880137839698</v>
      </c>
      <c r="B3408">
        <v>1.1208714306332483</v>
      </c>
      <c r="C3408">
        <v>0.24601504899200546</v>
      </c>
    </row>
    <row r="3409" spans="1:3" x14ac:dyDescent="0.3">
      <c r="A3409">
        <v>0.80228932460549329</v>
      </c>
      <c r="B3409">
        <v>1.1651519595594535</v>
      </c>
      <c r="C3409">
        <v>0.25573221480975222</v>
      </c>
    </row>
    <row r="3410" spans="1:3" x14ac:dyDescent="0.3">
      <c r="A3410">
        <v>0.83276603460165732</v>
      </c>
      <c r="B3410">
        <v>1.2102323236315664</v>
      </c>
      <c r="C3410">
        <v>0.26366879282362632</v>
      </c>
    </row>
    <row r="3411" spans="1:3" x14ac:dyDescent="0.3">
      <c r="A3411">
        <v>0.85868630866882811</v>
      </c>
      <c r="B3411">
        <v>1.2486283901520308</v>
      </c>
      <c r="C3411">
        <v>0.27097960331333909</v>
      </c>
    </row>
    <row r="3412" spans="1:3" x14ac:dyDescent="0.3">
      <c r="A3412">
        <v>0.88808991262164738</v>
      </c>
      <c r="B3412">
        <v>1.2914756147283595</v>
      </c>
      <c r="C3412">
        <v>0.28012451670367816</v>
      </c>
    </row>
    <row r="3413" spans="1:3" x14ac:dyDescent="0.3">
      <c r="A3413">
        <v>0.89551786677520839</v>
      </c>
      <c r="B3413">
        <v>1.3025529030183878</v>
      </c>
      <c r="C3413">
        <v>0.28230515911901238</v>
      </c>
    </row>
    <row r="3414" spans="1:3" x14ac:dyDescent="0.3">
      <c r="A3414">
        <v>0.85088409436367352</v>
      </c>
      <c r="B3414">
        <v>1.2375223643009015</v>
      </c>
      <c r="C3414">
        <v>0.26842957343733609</v>
      </c>
    </row>
    <row r="3415" spans="1:3" x14ac:dyDescent="0.3">
      <c r="A3415">
        <v>0.7357185213480123</v>
      </c>
      <c r="B3415">
        <v>1.0690575659200292</v>
      </c>
      <c r="C3415">
        <v>0.23360680532570907</v>
      </c>
    </row>
    <row r="3416" spans="1:3" x14ac:dyDescent="0.3">
      <c r="A3416">
        <v>0.64283575704387741</v>
      </c>
      <c r="B3416">
        <v>0.9343267684959855</v>
      </c>
      <c r="C3416">
        <v>0.20408195076589761</v>
      </c>
    </row>
    <row r="3417" spans="1:3" x14ac:dyDescent="0.3">
      <c r="A3417">
        <v>0.55824338808557261</v>
      </c>
      <c r="B3417">
        <v>0.81099303356434416</v>
      </c>
      <c r="C3417">
        <v>0.17775913665439916</v>
      </c>
    </row>
    <row r="3418" spans="1:3" x14ac:dyDescent="0.3">
      <c r="A3418">
        <v>0.53951503165851489</v>
      </c>
      <c r="B3418">
        <v>0.78351344782654919</v>
      </c>
      <c r="C3418">
        <v>0.17256206823570261</v>
      </c>
    </row>
    <row r="3419" spans="1:3" x14ac:dyDescent="0.3">
      <c r="A3419">
        <v>0.51335725321051229</v>
      </c>
      <c r="B3419">
        <v>0.74484812879679019</v>
      </c>
      <c r="C3419">
        <v>0.16530553118842198</v>
      </c>
    </row>
    <row r="3420" spans="1:3" x14ac:dyDescent="0.3">
      <c r="A3420">
        <v>0.50972725956398501</v>
      </c>
      <c r="B3420">
        <v>0.73978063302723718</v>
      </c>
      <c r="C3420">
        <v>0.16379247521284596</v>
      </c>
    </row>
    <row r="3421" spans="1:3" x14ac:dyDescent="0.3">
      <c r="A3421">
        <v>0.49689006212469478</v>
      </c>
      <c r="B3421">
        <v>0.72080678726386083</v>
      </c>
      <c r="C3421">
        <v>0.15997566401349383</v>
      </c>
    </row>
    <row r="3422" spans="1:3" x14ac:dyDescent="0.3">
      <c r="A3422">
        <v>0.4883440927044731</v>
      </c>
      <c r="B3422">
        <v>0.70745115849110718</v>
      </c>
      <c r="C3422">
        <v>0.15831004106318045</v>
      </c>
    </row>
    <row r="3423" spans="1:3" x14ac:dyDescent="0.3">
      <c r="A3423">
        <v>0.47603909973548303</v>
      </c>
      <c r="B3423">
        <v>0.68937485864232173</v>
      </c>
      <c r="C3423">
        <v>0.1546555514475699</v>
      </c>
    </row>
    <row r="3424" spans="1:3" x14ac:dyDescent="0.3">
      <c r="A3424">
        <v>0.46133258642084701</v>
      </c>
      <c r="B3424">
        <v>0.66734829759764525</v>
      </c>
      <c r="C3424">
        <v>0.15114761647763153</v>
      </c>
    </row>
    <row r="3425" spans="1:3" x14ac:dyDescent="0.3">
      <c r="A3425">
        <v>0.45785229671105909</v>
      </c>
      <c r="B3425">
        <v>0.66101453949075928</v>
      </c>
      <c r="C3425">
        <v>0.15132581207408313</v>
      </c>
    </row>
    <row r="3426" spans="1:3" x14ac:dyDescent="0.3">
      <c r="A3426">
        <v>0.46944488991325317</v>
      </c>
      <c r="B3426">
        <v>0.67719298317533783</v>
      </c>
      <c r="C3426">
        <v>0.15587270082707055</v>
      </c>
    </row>
    <row r="3427" spans="1:3" x14ac:dyDescent="0.3">
      <c r="A3427">
        <v>0.48738379596145065</v>
      </c>
      <c r="B3427">
        <v>0.70272839430863809</v>
      </c>
      <c r="C3427">
        <v>0.16237488594877517</v>
      </c>
    </row>
    <row r="3428" spans="1:3" x14ac:dyDescent="0.3">
      <c r="A3428">
        <v>0.55065132759930524</v>
      </c>
      <c r="B3428">
        <v>0.79446919210529066</v>
      </c>
      <c r="C3428">
        <v>0.18243579353151906</v>
      </c>
    </row>
    <row r="3429" spans="1:3" x14ac:dyDescent="0.3">
      <c r="A3429">
        <v>0.64176400750205176</v>
      </c>
      <c r="B3429">
        <v>0.92766305977469421</v>
      </c>
      <c r="C3429">
        <v>0.20999185471801532</v>
      </c>
    </row>
    <row r="3430" spans="1:3" x14ac:dyDescent="0.3">
      <c r="A3430">
        <v>0.72861213802524583</v>
      </c>
      <c r="B3430">
        <v>1.0546288777824993</v>
      </c>
      <c r="C3430">
        <v>0.23658216895880632</v>
      </c>
    </row>
    <row r="3431" spans="1:3" x14ac:dyDescent="0.3">
      <c r="A3431">
        <v>0.79014822446706423</v>
      </c>
      <c r="B3431">
        <v>1.1436072981210466</v>
      </c>
      <c r="C3431">
        <v>0.25670211748443295</v>
      </c>
    </row>
    <row r="3432" spans="1:3" x14ac:dyDescent="0.3">
      <c r="A3432">
        <v>0.81734193867947325</v>
      </c>
      <c r="B3432">
        <v>1.1833482762939933</v>
      </c>
      <c r="C3432">
        <v>0.26496194813481844</v>
      </c>
    </row>
    <row r="3433" spans="1:3" x14ac:dyDescent="0.3">
      <c r="A3433">
        <v>0.84974952342429189</v>
      </c>
      <c r="B3433">
        <v>1.2303683035791524</v>
      </c>
      <c r="C3433">
        <v>0.27516585566987567</v>
      </c>
    </row>
    <row r="3434" spans="1:3" x14ac:dyDescent="0.3">
      <c r="A3434">
        <v>0.88235899573777865</v>
      </c>
      <c r="B3434">
        <v>1.2774115307042977</v>
      </c>
      <c r="C3434">
        <v>0.28604795079066975</v>
      </c>
    </row>
    <row r="3435" spans="1:3" x14ac:dyDescent="0.3">
      <c r="A3435">
        <v>0.90398804709039826</v>
      </c>
      <c r="B3435">
        <v>1.3080175197599897</v>
      </c>
      <c r="C3435">
        <v>0.29402335050457373</v>
      </c>
    </row>
    <row r="3436" spans="1:3" x14ac:dyDescent="0.3">
      <c r="A3436">
        <v>0.94670184761869192</v>
      </c>
      <c r="B3436">
        <v>1.3681918489153058</v>
      </c>
      <c r="C3436">
        <v>0.30958495670789926</v>
      </c>
    </row>
    <row r="3437" spans="1:3" x14ac:dyDescent="0.3">
      <c r="A3437">
        <v>0.96342429621906134</v>
      </c>
      <c r="B3437">
        <v>1.3906870853209317</v>
      </c>
      <c r="C3437">
        <v>0.31680269285658896</v>
      </c>
    </row>
    <row r="3438" spans="1:3" x14ac:dyDescent="0.3">
      <c r="A3438">
        <v>0.913886621976151</v>
      </c>
      <c r="B3438">
        <v>1.3181427100807699</v>
      </c>
      <c r="C3438">
        <v>0.30139445120170955</v>
      </c>
    </row>
    <row r="3439" spans="1:3" x14ac:dyDescent="0.3">
      <c r="A3439">
        <v>0.85893954865194655</v>
      </c>
      <c r="B3439">
        <v>1.2383915951865512</v>
      </c>
      <c r="C3439">
        <v>0.2828653546066342</v>
      </c>
    </row>
    <row r="3440" spans="1:3" x14ac:dyDescent="0.3">
      <c r="A3440">
        <v>0.83887054342608736</v>
      </c>
      <c r="B3440">
        <v>1.2114974291208727</v>
      </c>
      <c r="C3440">
        <v>0.2733196106376094</v>
      </c>
    </row>
    <row r="3441" spans="1:3" x14ac:dyDescent="0.3">
      <c r="A3441">
        <v>0.76514063393369613</v>
      </c>
      <c r="B3441">
        <v>1.105601882191334</v>
      </c>
      <c r="C3441">
        <v>0.24809863067355853</v>
      </c>
    </row>
    <row r="3442" spans="1:3" x14ac:dyDescent="0.3">
      <c r="A3442">
        <v>0.67205993535333697</v>
      </c>
      <c r="B3442">
        <v>0.97079438858320743</v>
      </c>
      <c r="C3442">
        <v>0.21817065419757745</v>
      </c>
    </row>
    <row r="3443" spans="1:3" x14ac:dyDescent="0.3">
      <c r="A3443">
        <v>0.60240492522671474</v>
      </c>
      <c r="B3443">
        <v>0.86940692395075758</v>
      </c>
      <c r="C3443">
        <v>0.19699741351493139</v>
      </c>
    </row>
    <row r="3444" spans="1:3" x14ac:dyDescent="0.3">
      <c r="A3444">
        <v>0.53528826776510541</v>
      </c>
      <c r="B3444">
        <v>0.77153846613177912</v>
      </c>
      <c r="C3444">
        <v>0.17699807395285444</v>
      </c>
    </row>
    <row r="3445" spans="1:3" x14ac:dyDescent="0.3">
      <c r="A3445">
        <v>0.48479447030861844</v>
      </c>
      <c r="B3445">
        <v>0.70121698114370246</v>
      </c>
      <c r="C3445">
        <v>0.15818581794218722</v>
      </c>
    </row>
    <row r="3446" spans="1:3" x14ac:dyDescent="0.3">
      <c r="A3446">
        <v>0.47554538801461294</v>
      </c>
      <c r="B3446">
        <v>0.68852904187110531</v>
      </c>
      <c r="C3446">
        <v>0.15382863020814835</v>
      </c>
    </row>
    <row r="3447" spans="1:3" x14ac:dyDescent="0.3">
      <c r="A3447">
        <v>0.49138519501133138</v>
      </c>
      <c r="B3447">
        <v>0.71255042162355142</v>
      </c>
      <c r="C3447">
        <v>0.15796994720340352</v>
      </c>
    </row>
    <row r="3448" spans="1:3" x14ac:dyDescent="0.3">
      <c r="A3448">
        <v>0.48462597954344783</v>
      </c>
      <c r="B3448">
        <v>0.70229738789964646</v>
      </c>
      <c r="C3448">
        <v>0.15635014906974015</v>
      </c>
    </row>
    <row r="3449" spans="1:3" x14ac:dyDescent="0.3">
      <c r="A3449">
        <v>0.51154500865436137</v>
      </c>
      <c r="B3449">
        <v>0.74252535714294265</v>
      </c>
      <c r="C3449">
        <v>0.16356981422863784</v>
      </c>
    </row>
    <row r="3450" spans="1:3" x14ac:dyDescent="0.3">
      <c r="A3450">
        <v>0.52063356365016189</v>
      </c>
      <c r="B3450">
        <v>0.75560064500528779</v>
      </c>
      <c r="C3450">
        <v>0.16663570684244997</v>
      </c>
    </row>
    <row r="3451" spans="1:3" x14ac:dyDescent="0.3">
      <c r="A3451">
        <v>0.56060902942530011</v>
      </c>
      <c r="B3451">
        <v>0.81287130971516008</v>
      </c>
      <c r="C3451">
        <v>0.18002842629488672</v>
      </c>
    </row>
    <row r="3452" spans="1:3" x14ac:dyDescent="0.3">
      <c r="A3452">
        <v>0.64261328332048906</v>
      </c>
      <c r="B3452">
        <v>0.93091875110398747</v>
      </c>
      <c r="C3452">
        <v>0.20659824441732283</v>
      </c>
    </row>
    <row r="3453" spans="1:3" x14ac:dyDescent="0.3">
      <c r="A3453">
        <v>0.77485888989372409</v>
      </c>
      <c r="B3453">
        <v>1.1192061093082559</v>
      </c>
      <c r="C3453">
        <v>0.25288989837871956</v>
      </c>
    </row>
    <row r="3454" spans="1:3" x14ac:dyDescent="0.3">
      <c r="A3454">
        <v>0.88118625756656799</v>
      </c>
      <c r="B3454">
        <v>1.2705318506711014</v>
      </c>
      <c r="C3454">
        <v>0.29099275055901863</v>
      </c>
    </row>
    <row r="3455" spans="1:3" x14ac:dyDescent="0.3">
      <c r="A3455">
        <v>0.92054209777373297</v>
      </c>
      <c r="B3455">
        <v>1.3266450292931284</v>
      </c>
      <c r="C3455">
        <v>0.30479911322250147</v>
      </c>
    </row>
    <row r="3456" spans="1:3" x14ac:dyDescent="0.3">
      <c r="A3456">
        <v>0.96188413886703628</v>
      </c>
      <c r="B3456">
        <v>1.3847521709370094</v>
      </c>
      <c r="C3456">
        <v>0.32051641872684733</v>
      </c>
    </row>
    <row r="3457" spans="1:3" x14ac:dyDescent="0.3">
      <c r="A3457">
        <v>0.97934402548092503</v>
      </c>
      <c r="B3457">
        <v>1.4094954299186138</v>
      </c>
      <c r="C3457">
        <v>0.32676469259670543</v>
      </c>
    </row>
    <row r="3458" spans="1:3" x14ac:dyDescent="0.3">
      <c r="A3458">
        <v>1.008135746644587</v>
      </c>
      <c r="B3458">
        <v>1.4502878505115797</v>
      </c>
      <c r="C3458">
        <v>0.33807839683356911</v>
      </c>
    </row>
    <row r="3459" spans="1:3" x14ac:dyDescent="0.3">
      <c r="A3459">
        <v>1.0452865932296969</v>
      </c>
      <c r="B3459">
        <v>1.5038882378576099</v>
      </c>
      <c r="C3459">
        <v>0.35066327031101024</v>
      </c>
    </row>
    <row r="3460" spans="1:3" x14ac:dyDescent="0.3">
      <c r="A3460">
        <v>1.0602045456887321</v>
      </c>
      <c r="B3460">
        <v>1.5250060293976089</v>
      </c>
      <c r="C3460">
        <v>0.35611424376022383</v>
      </c>
    </row>
    <row r="3461" spans="1:3" x14ac:dyDescent="0.3">
      <c r="A3461">
        <v>1.0456838940734841</v>
      </c>
      <c r="B3461">
        <v>1.5044735287177204</v>
      </c>
      <c r="C3461">
        <v>0.35074711980715562</v>
      </c>
    </row>
    <row r="3462" spans="1:3" x14ac:dyDescent="0.3">
      <c r="A3462">
        <v>0.95345609839705325</v>
      </c>
      <c r="B3462">
        <v>1.3762712731119973</v>
      </c>
      <c r="C3462">
        <v>0.31395407182042967</v>
      </c>
    </row>
    <row r="3463" spans="1:3" x14ac:dyDescent="0.3">
      <c r="A3463">
        <v>0.80599890518494677</v>
      </c>
      <c r="B3463">
        <v>1.170049285635256</v>
      </c>
      <c r="C3463">
        <v>0.25735702850093295</v>
      </c>
    </row>
    <row r="3464" spans="1:3" x14ac:dyDescent="0.3">
      <c r="A3464">
        <v>0.73101161345351162</v>
      </c>
      <c r="B3464">
        <v>1.06196481202365</v>
      </c>
      <c r="C3464">
        <v>0.23332770032297337</v>
      </c>
    </row>
    <row r="3465" spans="1:3" x14ac:dyDescent="0.3">
      <c r="A3465">
        <v>0.64888559589735706</v>
      </c>
      <c r="B3465">
        <v>0.94653192451249524</v>
      </c>
      <c r="C3465">
        <v>0.20201662814795987</v>
      </c>
    </row>
    <row r="3466" spans="1:3" x14ac:dyDescent="0.3">
      <c r="A3466">
        <v>0.59373222033247031</v>
      </c>
      <c r="B3466">
        <v>0.86779846358791279</v>
      </c>
      <c r="C3466">
        <v>0.18183163436474012</v>
      </c>
    </row>
    <row r="3467" spans="1:3" x14ac:dyDescent="0.3">
      <c r="A3467">
        <v>0.55855228979681193</v>
      </c>
      <c r="B3467">
        <v>0.81707338258951911</v>
      </c>
      <c r="C3467">
        <v>0.16973844289243081</v>
      </c>
    </row>
    <row r="3468" spans="1:3" x14ac:dyDescent="0.3">
      <c r="A3468">
        <v>0.54015015672890065</v>
      </c>
      <c r="B3468">
        <v>0.79032882119853931</v>
      </c>
      <c r="C3468">
        <v>0.163475427883854</v>
      </c>
    </row>
    <row r="3469" spans="1:3" x14ac:dyDescent="0.3">
      <c r="A3469">
        <v>0.52441149915191687</v>
      </c>
      <c r="B3469">
        <v>0.76665909904791774</v>
      </c>
      <c r="C3469">
        <v>0.15878556179150569</v>
      </c>
    </row>
    <row r="3470" spans="1:3" x14ac:dyDescent="0.3">
      <c r="A3470">
        <v>0.5049100077980353</v>
      </c>
      <c r="B3470">
        <v>0.73833858619823745</v>
      </c>
      <c r="C3470">
        <v>0.15244315028399646</v>
      </c>
    </row>
    <row r="3471" spans="1:3" x14ac:dyDescent="0.3">
      <c r="A3471">
        <v>0.49520493786903369</v>
      </c>
      <c r="B3471">
        <v>0.7243478084822671</v>
      </c>
      <c r="C3471">
        <v>0.14974053293789039</v>
      </c>
    </row>
    <row r="3472" spans="1:3" x14ac:dyDescent="0.3">
      <c r="A3472">
        <v>0.51212494556323651</v>
      </c>
      <c r="B3472">
        <v>0.74971226345924014</v>
      </c>
      <c r="C3472">
        <v>0.15440893814327158</v>
      </c>
    </row>
    <row r="3473" spans="1:3" x14ac:dyDescent="0.3">
      <c r="A3473">
        <v>0.51808840366564246</v>
      </c>
      <c r="B3473">
        <v>0.75786991030251516</v>
      </c>
      <c r="C3473">
        <v>0.15700724874125108</v>
      </c>
    </row>
    <row r="3474" spans="1:3" x14ac:dyDescent="0.3">
      <c r="A3474">
        <v>0.50791669492644553</v>
      </c>
      <c r="B3474">
        <v>0.74171900571138916</v>
      </c>
      <c r="C3474">
        <v>0.15526152208529448</v>
      </c>
    </row>
    <row r="3475" spans="1:3" x14ac:dyDescent="0.3">
      <c r="A3475">
        <v>0.52084018253507813</v>
      </c>
      <c r="B3475">
        <v>0.75913400184472901</v>
      </c>
      <c r="C3475">
        <v>0.16108632249519433</v>
      </c>
    </row>
    <row r="3476" spans="1:3" x14ac:dyDescent="0.3">
      <c r="A3476">
        <v>0.55342939565523408</v>
      </c>
      <c r="B3476">
        <v>0.80500604304349399</v>
      </c>
      <c r="C3476">
        <v>0.17283871067381443</v>
      </c>
    </row>
    <row r="3477" spans="1:3" x14ac:dyDescent="0.3">
      <c r="A3477">
        <v>0.65400989163899492</v>
      </c>
      <c r="B3477">
        <v>0.94965807409265068</v>
      </c>
      <c r="C3477">
        <v>0.20640067743801008</v>
      </c>
    </row>
    <row r="3478" spans="1:3" x14ac:dyDescent="0.3">
      <c r="A3478">
        <v>0.76180286263046859</v>
      </c>
      <c r="B3478">
        <v>1.103752246403108</v>
      </c>
      <c r="C3478">
        <v>0.24363616857005582</v>
      </c>
    </row>
    <row r="3479" spans="1:3" x14ac:dyDescent="0.3">
      <c r="A3479">
        <v>0.82295574978835329</v>
      </c>
      <c r="B3479">
        <v>1.1910811511862509</v>
      </c>
      <c r="C3479">
        <v>0.26462482402765131</v>
      </c>
    </row>
    <row r="3480" spans="1:3" x14ac:dyDescent="0.3">
      <c r="A3480">
        <v>0.87550945260972712</v>
      </c>
      <c r="B3480">
        <v>1.2663491639005702</v>
      </c>
      <c r="C3480">
        <v>0.28239815723927847</v>
      </c>
    </row>
    <row r="3481" spans="1:3" x14ac:dyDescent="0.3">
      <c r="A3481">
        <v>0.93310392966172095</v>
      </c>
      <c r="B3481">
        <v>1.350537748257536</v>
      </c>
      <c r="C3481">
        <v>0.30069952100826453</v>
      </c>
    </row>
    <row r="3482" spans="1:3" x14ac:dyDescent="0.3">
      <c r="A3482">
        <v>0.97000613989559059</v>
      </c>
      <c r="B3482">
        <v>1.4043444235859863</v>
      </c>
      <c r="C3482">
        <v>0.31222179635217923</v>
      </c>
    </row>
    <row r="3483" spans="1:3" x14ac:dyDescent="0.3">
      <c r="A3483">
        <v>1.004872408933589</v>
      </c>
      <c r="B3483">
        <v>1.4539646111017595</v>
      </c>
      <c r="C3483">
        <v>0.32427904853121742</v>
      </c>
    </row>
    <row r="3484" spans="1:3" x14ac:dyDescent="0.3">
      <c r="A3484">
        <v>1.0421579076607079</v>
      </c>
      <c r="B3484">
        <v>1.5074424601114507</v>
      </c>
      <c r="C3484">
        <v>0.33686838941865971</v>
      </c>
    </row>
    <row r="3485" spans="1:3" x14ac:dyDescent="0.3">
      <c r="A3485">
        <v>1.055223867745186</v>
      </c>
      <c r="B3485">
        <v>1.5256100621669153</v>
      </c>
      <c r="C3485">
        <v>0.34269006485477355</v>
      </c>
    </row>
    <row r="3486" spans="1:3" x14ac:dyDescent="0.3">
      <c r="A3486">
        <v>0.96381653416635926</v>
      </c>
      <c r="B3486">
        <v>1.3954512248609381</v>
      </c>
      <c r="C3486">
        <v>0.31127107490950146</v>
      </c>
    </row>
    <row r="3487" spans="1:3" x14ac:dyDescent="0.3">
      <c r="A3487">
        <v>0.84468371976560919</v>
      </c>
      <c r="B3487">
        <v>1.2248360070786177</v>
      </c>
      <c r="C3487">
        <v>0.27134138780027967</v>
      </c>
    </row>
    <row r="3488" spans="1:3" x14ac:dyDescent="0.3">
      <c r="A3488">
        <v>0.7423791193909326</v>
      </c>
      <c r="B3488">
        <v>1.0765504762481566</v>
      </c>
      <c r="C3488">
        <v>0.2390152349503358</v>
      </c>
    </row>
    <row r="3489" spans="1:3" x14ac:dyDescent="0.3">
      <c r="A3489">
        <v>0.63180066242015609</v>
      </c>
      <c r="B3489">
        <v>0.91920855331436202</v>
      </c>
      <c r="C3489">
        <v>0.19956617723736891</v>
      </c>
    </row>
    <row r="3490" spans="1:3" x14ac:dyDescent="0.3">
      <c r="A3490">
        <v>0.5802679702385356</v>
      </c>
      <c r="B3490">
        <v>0.84501043327291758</v>
      </c>
      <c r="C3490">
        <v>0.1815134732817163</v>
      </c>
    </row>
    <row r="3491" spans="1:3" x14ac:dyDescent="0.3">
      <c r="A3491">
        <v>0.52615401783629212</v>
      </c>
      <c r="B3491">
        <v>0.76547783771133748</v>
      </c>
      <c r="C3491">
        <v>0.16591545477929473</v>
      </c>
    </row>
    <row r="3492" spans="1:3" x14ac:dyDescent="0.3">
      <c r="A3492">
        <v>0.49260514800586463</v>
      </c>
      <c r="B3492">
        <v>0.71849937227497818</v>
      </c>
      <c r="C3492">
        <v>0.15411755912723302</v>
      </c>
    </row>
    <row r="3493" spans="1:3" x14ac:dyDescent="0.3">
      <c r="A3493">
        <v>0.4677550419366997</v>
      </c>
      <c r="B3493">
        <v>0.68375676020758125</v>
      </c>
      <c r="C3493">
        <v>0.1448476219462955</v>
      </c>
    </row>
    <row r="3494" spans="1:3" x14ac:dyDescent="0.3">
      <c r="A3494">
        <v>0.44870251724700927</v>
      </c>
      <c r="B3494">
        <v>0.65647019858240829</v>
      </c>
      <c r="C3494">
        <v>0.13812730251335886</v>
      </c>
    </row>
    <row r="3495" spans="1:3" x14ac:dyDescent="0.3">
      <c r="A3495">
        <v>0.43032785250112632</v>
      </c>
      <c r="B3495">
        <v>0.63016576938549707</v>
      </c>
      <c r="C3495">
        <v>0.13188011030406419</v>
      </c>
    </row>
    <row r="3496" spans="1:3" x14ac:dyDescent="0.3">
      <c r="A3496">
        <v>0.43703717306885004</v>
      </c>
      <c r="B3496">
        <v>0.64081855060337589</v>
      </c>
      <c r="C3496">
        <v>0.13304687287822703</v>
      </c>
    </row>
    <row r="3497" spans="1:3" x14ac:dyDescent="0.3">
      <c r="A3497">
        <v>0.4649421954840311</v>
      </c>
      <c r="B3497">
        <v>0.68134502422792387</v>
      </c>
      <c r="C3497">
        <v>0.14220908834096926</v>
      </c>
    </row>
    <row r="3498" spans="1:3" x14ac:dyDescent="0.3">
      <c r="A3498">
        <v>0.50238541384899715</v>
      </c>
      <c r="B3498">
        <v>0.7365629933389064</v>
      </c>
      <c r="C3498">
        <v>0.15314388644096971</v>
      </c>
    </row>
    <row r="3499" spans="1:3" x14ac:dyDescent="0.3">
      <c r="A3499">
        <v>0.56394086036797608</v>
      </c>
      <c r="B3499">
        <v>0.82495362521347482</v>
      </c>
      <c r="C3499">
        <v>0.17368045169972887</v>
      </c>
    </row>
    <row r="3500" spans="1:3" x14ac:dyDescent="0.3">
      <c r="A3500">
        <v>0.64627129890985324</v>
      </c>
      <c r="B3500">
        <v>0.94429401143394254</v>
      </c>
      <c r="C3500">
        <v>0.19954387667167889</v>
      </c>
    </row>
    <row r="3501" spans="1:3" x14ac:dyDescent="0.3">
      <c r="A3501">
        <v>0.75567156209413389</v>
      </c>
      <c r="B3501">
        <v>1.1006301128326201</v>
      </c>
      <c r="C3501">
        <v>0.23675842578355663</v>
      </c>
    </row>
    <row r="3502" spans="1:3" x14ac:dyDescent="0.3">
      <c r="A3502">
        <v>0.861168700573958</v>
      </c>
      <c r="B3502">
        <v>1.2511131783390874</v>
      </c>
      <c r="C3502">
        <v>0.27382101745026266</v>
      </c>
    </row>
    <row r="3503" spans="1:3" x14ac:dyDescent="0.3">
      <c r="A3503">
        <v>0.91261664431132927</v>
      </c>
      <c r="B3503">
        <v>1.325525846277565</v>
      </c>
      <c r="C3503">
        <v>0.2906622307838756</v>
      </c>
    </row>
    <row r="3504" spans="1:3" x14ac:dyDescent="0.3">
      <c r="A3504">
        <v>0.94951115371384587</v>
      </c>
      <c r="B3504">
        <v>1.3789938478295591</v>
      </c>
      <c r="C3504">
        <v>0.30275297800232381</v>
      </c>
    </row>
    <row r="3505" spans="1:3" x14ac:dyDescent="0.3">
      <c r="A3505">
        <v>0.98797729308397531</v>
      </c>
      <c r="B3505">
        <v>1.4332825075208555</v>
      </c>
      <c r="C3505">
        <v>0.31768576337013543</v>
      </c>
    </row>
    <row r="3506" spans="1:3" x14ac:dyDescent="0.3">
      <c r="A3506">
        <v>1.017525901506678</v>
      </c>
      <c r="B3506">
        <v>1.4762951113139544</v>
      </c>
      <c r="C3506">
        <v>0.32768380440615469</v>
      </c>
    </row>
    <row r="3507" spans="1:3" x14ac:dyDescent="0.3">
      <c r="A3507">
        <v>1.0505146820813971</v>
      </c>
      <c r="B3507">
        <v>1.5254441190751058</v>
      </c>
      <c r="C3507">
        <v>0.33650908617111003</v>
      </c>
    </row>
    <row r="3508" spans="1:3" x14ac:dyDescent="0.3">
      <c r="A3508">
        <v>1.053388329138871</v>
      </c>
      <c r="B3508">
        <v>1.5304971413238877</v>
      </c>
      <c r="C3508">
        <v>0.33695570076716302</v>
      </c>
    </row>
    <row r="3509" spans="1:3" x14ac:dyDescent="0.3">
      <c r="A3509">
        <v>1.007553054314275</v>
      </c>
      <c r="B3509">
        <v>1.4638509455394553</v>
      </c>
      <c r="C3509">
        <v>0.32292572198196823</v>
      </c>
    </row>
    <row r="3510" spans="1:3" x14ac:dyDescent="0.3">
      <c r="A3510">
        <v>0.91521046811477569</v>
      </c>
      <c r="B3510">
        <v>1.3287236726255056</v>
      </c>
      <c r="C3510">
        <v>0.29387205287705437</v>
      </c>
    </row>
    <row r="3511" spans="1:3" x14ac:dyDescent="0.3">
      <c r="A3511">
        <v>0.80160134034334674</v>
      </c>
      <c r="B3511">
        <v>1.1617583655527903</v>
      </c>
      <c r="C3511">
        <v>0.25878393411599659</v>
      </c>
    </row>
    <row r="3512" spans="1:3" x14ac:dyDescent="0.3">
      <c r="A3512">
        <v>0.72860662193011105</v>
      </c>
      <c r="B3512">
        <v>1.0560062827029446</v>
      </c>
      <c r="C3512">
        <v>0.23502180916437695</v>
      </c>
    </row>
    <row r="3513" spans="1:3" x14ac:dyDescent="0.3">
      <c r="A3513">
        <v>0.67333337718230812</v>
      </c>
      <c r="B3513">
        <v>0.97657145070397189</v>
      </c>
      <c r="C3513">
        <v>0.21595618331774336</v>
      </c>
    </row>
    <row r="3514" spans="1:3" x14ac:dyDescent="0.3">
      <c r="A3514">
        <v>0.6190468908472353</v>
      </c>
      <c r="B3514">
        <v>0.89842452718871257</v>
      </c>
      <c r="C3514">
        <v>0.19768974443764642</v>
      </c>
    </row>
    <row r="3515" spans="1:3" x14ac:dyDescent="0.3">
      <c r="A3515">
        <v>0.59602046612197424</v>
      </c>
      <c r="B3515">
        <v>0.86692786657955068</v>
      </c>
      <c r="C3515">
        <v>0.18755339378946984</v>
      </c>
    </row>
    <row r="3516" spans="1:3" x14ac:dyDescent="0.3">
      <c r="A3516">
        <v>0.5503437658025051</v>
      </c>
      <c r="B3516">
        <v>0.79998441441752677</v>
      </c>
      <c r="C3516">
        <v>0.17446492618147105</v>
      </c>
    </row>
    <row r="3517" spans="1:3" x14ac:dyDescent="0.3">
      <c r="A3517">
        <v>0.50630076376003763</v>
      </c>
      <c r="B3517">
        <v>0.73518859530042591</v>
      </c>
      <c r="C3517">
        <v>0.1619379458316943</v>
      </c>
    </row>
    <row r="3518" spans="1:3" x14ac:dyDescent="0.3">
      <c r="A3518">
        <v>0.48867476141268062</v>
      </c>
      <c r="B3518">
        <v>0.7086971681804517</v>
      </c>
      <c r="C3518">
        <v>0.15742585500846509</v>
      </c>
    </row>
    <row r="3519" spans="1:3" x14ac:dyDescent="0.3">
      <c r="A3519">
        <v>0.47778652218538531</v>
      </c>
      <c r="B3519">
        <v>0.69184890876918559</v>
      </c>
      <c r="C3519">
        <v>0.15488404336235653</v>
      </c>
    </row>
    <row r="3520" spans="1:3" x14ac:dyDescent="0.3">
      <c r="A3520">
        <v>0.50910334918611622</v>
      </c>
      <c r="B3520">
        <v>0.73628371496773626</v>
      </c>
      <c r="C3520">
        <v>0.1652468382156014</v>
      </c>
    </row>
    <row r="3521" spans="1:3" x14ac:dyDescent="0.3">
      <c r="A3521">
        <v>0.5359285268225914</v>
      </c>
      <c r="B3521">
        <v>0.77471265942792711</v>
      </c>
      <c r="C3521">
        <v>0.17427494788550657</v>
      </c>
    </row>
    <row r="3522" spans="1:3" x14ac:dyDescent="0.3">
      <c r="A3522">
        <v>0.56339102177315592</v>
      </c>
      <c r="B3522">
        <v>0.81191936233686068</v>
      </c>
      <c r="C3522">
        <v>0.18588187910489209</v>
      </c>
    </row>
    <row r="3523" spans="1:3" x14ac:dyDescent="0.3">
      <c r="A3523">
        <v>0.60353193901825886</v>
      </c>
      <c r="B3523">
        <v>0.86914388929394126</v>
      </c>
      <c r="C3523">
        <v>0.19957032351386544</v>
      </c>
    </row>
    <row r="3524" spans="1:3" x14ac:dyDescent="0.3">
      <c r="A3524">
        <v>0.68158757434360673</v>
      </c>
      <c r="B3524">
        <v>0.982149985876002</v>
      </c>
      <c r="C3524">
        <v>0.22502578514457702</v>
      </c>
    </row>
    <row r="3525" spans="1:3" x14ac:dyDescent="0.3">
      <c r="A3525">
        <v>0.79457426366885631</v>
      </c>
      <c r="B3525">
        <v>1.1460380311274638</v>
      </c>
      <c r="C3525">
        <v>0.26181637898151822</v>
      </c>
    </row>
    <row r="3526" spans="1:3" x14ac:dyDescent="0.3">
      <c r="A3526">
        <v>0.90753695230516629</v>
      </c>
      <c r="B3526">
        <v>1.3101179802349006</v>
      </c>
      <c r="C3526">
        <v>0.29873470237662225</v>
      </c>
    </row>
    <row r="3527" spans="1:3" x14ac:dyDescent="0.3">
      <c r="A3527">
        <v>0.9717880617542366</v>
      </c>
      <c r="B3527">
        <v>1.4037581589550359</v>
      </c>
      <c r="C3527">
        <v>0.31907056258907851</v>
      </c>
    </row>
    <row r="3528" spans="1:3" x14ac:dyDescent="0.3">
      <c r="A3528">
        <v>1.021496949497702</v>
      </c>
      <c r="B3528">
        <v>1.4754632241688066</v>
      </c>
      <c r="C3528">
        <v>0.33535356614657302</v>
      </c>
    </row>
    <row r="3529" spans="1:3" x14ac:dyDescent="0.3">
      <c r="A3529">
        <v>1.07314512085693</v>
      </c>
      <c r="B3529">
        <v>1.5502045353408038</v>
      </c>
      <c r="C3529">
        <v>0.35173703501450293</v>
      </c>
    </row>
    <row r="3530" spans="1:3" x14ac:dyDescent="0.3">
      <c r="A3530">
        <v>1.0989865110270509</v>
      </c>
      <c r="B3530">
        <v>1.5866919327854194</v>
      </c>
      <c r="C3530">
        <v>0.36073453335079558</v>
      </c>
    </row>
    <row r="3531" spans="1:3" x14ac:dyDescent="0.3">
      <c r="A3531">
        <v>1.1159682878110699</v>
      </c>
      <c r="B3531">
        <v>1.6109105800478682</v>
      </c>
      <c r="C3531">
        <v>0.36679285517564142</v>
      </c>
    </row>
    <row r="3532" spans="1:3" x14ac:dyDescent="0.3">
      <c r="A3532">
        <v>1.149204627221672</v>
      </c>
      <c r="B3532">
        <v>1.6585340366647472</v>
      </c>
      <c r="C3532">
        <v>0.37875270122184301</v>
      </c>
    </row>
    <row r="3533" spans="1:3" x14ac:dyDescent="0.3">
      <c r="A3533">
        <v>1.113521604016301</v>
      </c>
      <c r="B3533">
        <v>1.6021136820398751</v>
      </c>
      <c r="C3533">
        <v>0.37272898814322414</v>
      </c>
    </row>
    <row r="3534" spans="1:3" x14ac:dyDescent="0.3">
      <c r="A3534">
        <v>1.0314959078102088</v>
      </c>
      <c r="B3534">
        <v>1.4834910041514164</v>
      </c>
      <c r="C3534">
        <v>0.34572587239629732</v>
      </c>
    </row>
    <row r="3535" spans="1:3" x14ac:dyDescent="0.3">
      <c r="A3535">
        <v>0.95827469480443195</v>
      </c>
      <c r="B3535">
        <v>1.37757669581662</v>
      </c>
      <c r="C3535">
        <v>0.32134965055741305</v>
      </c>
    </row>
    <row r="3536" spans="1:3" x14ac:dyDescent="0.3">
      <c r="A3536">
        <v>0.90550886203283398</v>
      </c>
      <c r="B3536">
        <v>1.3010511201041952</v>
      </c>
      <c r="C3536">
        <v>0.30440614679339656</v>
      </c>
    </row>
    <row r="3537" spans="1:3" x14ac:dyDescent="0.3">
      <c r="A3537">
        <v>0.83989271078060546</v>
      </c>
      <c r="B3537">
        <v>1.2072150117121043</v>
      </c>
      <c r="C3537">
        <v>0.28166107296239284</v>
      </c>
    </row>
    <row r="3538" spans="1:3" x14ac:dyDescent="0.3">
      <c r="A3538">
        <v>0.78165505637434796</v>
      </c>
      <c r="B3538">
        <v>1.1254219221687682</v>
      </c>
      <c r="C3538">
        <v>0.26003812530853238</v>
      </c>
    </row>
    <row r="3539" spans="1:3" x14ac:dyDescent="0.3">
      <c r="A3539">
        <v>0.70604170586133841</v>
      </c>
      <c r="B3539">
        <v>1.0200107917967887</v>
      </c>
      <c r="C3539">
        <v>0.23134276337624901</v>
      </c>
    </row>
    <row r="3540" spans="1:3" x14ac:dyDescent="0.3">
      <c r="A3540">
        <v>0.62792691199310147</v>
      </c>
      <c r="B3540">
        <v>0.90857541130493835</v>
      </c>
      <c r="C3540">
        <v>0.20403287185413144</v>
      </c>
    </row>
    <row r="3541" spans="1:3" x14ac:dyDescent="0.3">
      <c r="A3541">
        <v>0.58941683588371563</v>
      </c>
      <c r="B3541">
        <v>0.85369003884458583</v>
      </c>
      <c r="C3541">
        <v>0.18930394363265932</v>
      </c>
    </row>
    <row r="3542" spans="1:3" x14ac:dyDescent="0.3">
      <c r="A3542">
        <v>0.51144275419591501</v>
      </c>
      <c r="B3542">
        <v>0.73991000096204829</v>
      </c>
      <c r="C3542">
        <v>0.16477977272222161</v>
      </c>
    </row>
    <row r="3543" spans="1:3" x14ac:dyDescent="0.3">
      <c r="A3543">
        <v>0.50471849625040166</v>
      </c>
      <c r="B3543">
        <v>0.73157842371344894</v>
      </c>
      <c r="C3543">
        <v>0.16042102883127918</v>
      </c>
    </row>
    <row r="3544" spans="1:3" x14ac:dyDescent="0.3">
      <c r="A3544">
        <v>0.54036238990207763</v>
      </c>
      <c r="B3544">
        <v>0.78564951711159348</v>
      </c>
      <c r="C3544">
        <v>0.16933599697761093</v>
      </c>
    </row>
    <row r="3545" spans="1:3" x14ac:dyDescent="0.3">
      <c r="A3545">
        <v>0.58740408745777573</v>
      </c>
      <c r="B3545">
        <v>0.85585890044623125</v>
      </c>
      <c r="C3545">
        <v>0.18319059458178466</v>
      </c>
    </row>
    <row r="3546" spans="1:3" x14ac:dyDescent="0.3">
      <c r="A3546">
        <v>0.60424941718417535</v>
      </c>
      <c r="B3546">
        <v>0.87876662017261586</v>
      </c>
      <c r="C3546">
        <v>0.19023202709663117</v>
      </c>
    </row>
    <row r="3547" spans="1:3" x14ac:dyDescent="0.3">
      <c r="A3547">
        <v>0.67968750473151218</v>
      </c>
      <c r="B3547">
        <v>0.99042525471420906</v>
      </c>
      <c r="C3547">
        <v>0.21213877716224161</v>
      </c>
    </row>
    <row r="3548" spans="1:3" x14ac:dyDescent="0.3">
      <c r="A3548">
        <v>0.76685411135806314</v>
      </c>
      <c r="B3548">
        <v>1.1156869502066709</v>
      </c>
      <c r="C3548">
        <v>0.24104040030186091</v>
      </c>
    </row>
    <row r="3549" spans="1:3" x14ac:dyDescent="0.3">
      <c r="A3549">
        <v>0.8574946387915503</v>
      </c>
      <c r="B3549">
        <v>1.2439787171019951</v>
      </c>
      <c r="C3549">
        <v>0.27401330754967884</v>
      </c>
    </row>
    <row r="3550" spans="1:3" x14ac:dyDescent="0.3">
      <c r="A3550">
        <v>0.92594165618989677</v>
      </c>
      <c r="B3550">
        <v>1.3388957621306798</v>
      </c>
      <c r="C3550">
        <v>0.30146555999898822</v>
      </c>
    </row>
    <row r="3551" spans="1:3" x14ac:dyDescent="0.3">
      <c r="A3551">
        <v>0.9754659652111678</v>
      </c>
      <c r="B3551">
        <v>1.4091626706091269</v>
      </c>
      <c r="C3551">
        <v>0.319362353593444</v>
      </c>
    </row>
    <row r="3552" spans="1:3" x14ac:dyDescent="0.3">
      <c r="A3552">
        <v>1.0028979237897508</v>
      </c>
      <c r="B3552">
        <v>1.4498012473400945</v>
      </c>
      <c r="C3552">
        <v>0.32695899860314831</v>
      </c>
    </row>
    <row r="3553" spans="1:3" x14ac:dyDescent="0.3">
      <c r="A3553">
        <v>1.0306648118155</v>
      </c>
      <c r="B3553">
        <v>1.4887952067062744</v>
      </c>
      <c r="C3553">
        <v>0.33701326342096977</v>
      </c>
    </row>
    <row r="3554" spans="1:3" x14ac:dyDescent="0.3">
      <c r="A3554">
        <v>1.0358480415267501</v>
      </c>
      <c r="B3554">
        <v>1.4964696143571341</v>
      </c>
      <c r="C3554">
        <v>0.3384712456426569</v>
      </c>
    </row>
    <row r="3555" spans="1:3" x14ac:dyDescent="0.3">
      <c r="A3555">
        <v>1.05905594288386</v>
      </c>
      <c r="B3555">
        <v>1.5287441152548742</v>
      </c>
      <c r="C3555">
        <v>0.34705976728465815</v>
      </c>
    </row>
    <row r="3556" spans="1:3" x14ac:dyDescent="0.3">
      <c r="A3556">
        <v>1.1011983536322301</v>
      </c>
      <c r="B3556">
        <v>1.5882770128423449</v>
      </c>
      <c r="C3556">
        <v>0.36213372030283614</v>
      </c>
    </row>
    <row r="3557" spans="1:3" x14ac:dyDescent="0.3">
      <c r="A3557">
        <v>1.1016353093834899</v>
      </c>
      <c r="B3557">
        <v>1.5894773145571643</v>
      </c>
      <c r="C3557">
        <v>0.3615748004979833</v>
      </c>
    </row>
    <row r="3558" spans="1:3" x14ac:dyDescent="0.3">
      <c r="A3558">
        <v>1.013255862989402</v>
      </c>
      <c r="B3558">
        <v>1.4628332503432535</v>
      </c>
      <c r="C3558">
        <v>0.33160401144407087</v>
      </c>
    </row>
    <row r="3559" spans="1:3" x14ac:dyDescent="0.3">
      <c r="A3559">
        <v>0.89772833980692368</v>
      </c>
      <c r="B3559">
        <v>1.2957925098680492</v>
      </c>
      <c r="C3559">
        <v>0.2939466919051813</v>
      </c>
    </row>
    <row r="3560" spans="1:3" x14ac:dyDescent="0.3">
      <c r="A3560">
        <v>0.81388256243363266</v>
      </c>
      <c r="B3560">
        <v>1.176084253847884</v>
      </c>
      <c r="C3560">
        <v>0.26527748913414956</v>
      </c>
    </row>
    <row r="3561" spans="1:3" x14ac:dyDescent="0.3">
      <c r="A3561">
        <v>0.73858314548619408</v>
      </c>
      <c r="B3561">
        <v>1.067710179897702</v>
      </c>
      <c r="C3561">
        <v>0.24028967818840544</v>
      </c>
    </row>
    <row r="3562" spans="1:3" x14ac:dyDescent="0.3">
      <c r="A3562">
        <v>0.68088883965465752</v>
      </c>
      <c r="B3562">
        <v>0.98605955336777273</v>
      </c>
      <c r="C3562">
        <v>0.21991159488732712</v>
      </c>
    </row>
    <row r="3563" spans="1:3" x14ac:dyDescent="0.3">
      <c r="A3563">
        <v>0.62178414305770757</v>
      </c>
      <c r="B3563">
        <v>0.90030208917901922</v>
      </c>
      <c r="C3563">
        <v>0.20198620912425794</v>
      </c>
    </row>
    <row r="3564" spans="1:3" x14ac:dyDescent="0.3">
      <c r="A3564">
        <v>0.62383376473887897</v>
      </c>
      <c r="B3564">
        <v>0.90691642121467131</v>
      </c>
      <c r="C3564">
        <v>0.19809315210718526</v>
      </c>
    </row>
    <row r="3565" spans="1:3" x14ac:dyDescent="0.3">
      <c r="A3565">
        <v>0.55987743306911719</v>
      </c>
      <c r="B3565">
        <v>0.8155798365223208</v>
      </c>
      <c r="C3565">
        <v>0.17585268658325648</v>
      </c>
    </row>
    <row r="3566" spans="1:3" x14ac:dyDescent="0.3">
      <c r="A3566">
        <v>0.5322829625789901</v>
      </c>
      <c r="B3566">
        <v>0.77624334351665802</v>
      </c>
      <c r="C3566">
        <v>0.16623633222093925</v>
      </c>
    </row>
    <row r="3567" spans="1:3" x14ac:dyDescent="0.3">
      <c r="A3567">
        <v>0.49726880703854831</v>
      </c>
      <c r="B3567">
        <v>0.72524685331200067</v>
      </c>
      <c r="C3567">
        <v>0.15473327896566136</v>
      </c>
    </row>
    <row r="3568" spans="1:3" x14ac:dyDescent="0.3">
      <c r="A3568">
        <v>0.49336343944034744</v>
      </c>
      <c r="B3568">
        <v>0.7141099304166062</v>
      </c>
      <c r="C3568">
        <v>0.15949278237649522</v>
      </c>
    </row>
    <row r="3569" spans="1:3" x14ac:dyDescent="0.3">
      <c r="A3569">
        <v>0.50973748823859633</v>
      </c>
      <c r="B3569">
        <v>0.73634810740822754</v>
      </c>
      <c r="C3569">
        <v>0.16609570172748622</v>
      </c>
    </row>
    <row r="3570" spans="1:3" x14ac:dyDescent="0.3">
      <c r="A3570">
        <v>0.52429572496539079</v>
      </c>
      <c r="B3570">
        <v>0.75748366727416372</v>
      </c>
      <c r="C3570">
        <v>0.17039516427502335</v>
      </c>
    </row>
    <row r="3571" spans="1:3" x14ac:dyDescent="0.3">
      <c r="A3571">
        <v>0.56540985543631017</v>
      </c>
      <c r="B3571">
        <v>0.81670197606678563</v>
      </c>
      <c r="C3571">
        <v>0.18339287164608892</v>
      </c>
    </row>
    <row r="3572" spans="1:3" x14ac:dyDescent="0.3">
      <c r="A3572">
        <v>0.61415481854510257</v>
      </c>
      <c r="B3572">
        <v>0.88653640962182245</v>
      </c>
      <c r="C3572">
        <v>0.20012072315342602</v>
      </c>
    </row>
    <row r="3573" spans="1:3" x14ac:dyDescent="0.3">
      <c r="A3573">
        <v>0.68512499848216701</v>
      </c>
      <c r="B3573">
        <v>0.98767929510001173</v>
      </c>
      <c r="C3573">
        <v>0.22567257802685128</v>
      </c>
    </row>
    <row r="3574" spans="1:3" x14ac:dyDescent="0.3">
      <c r="A3574">
        <v>0.75286735281160255</v>
      </c>
      <c r="B3574">
        <v>1.0849780404429183</v>
      </c>
      <c r="C3574">
        <v>0.24958349454405848</v>
      </c>
    </row>
    <row r="3575" spans="1:3" x14ac:dyDescent="0.3">
      <c r="A3575">
        <v>0.80483593255915187</v>
      </c>
      <c r="B3575">
        <v>1.1610055911950572</v>
      </c>
      <c r="C3575">
        <v>0.2664345124479639</v>
      </c>
    </row>
    <row r="3576" spans="1:3" x14ac:dyDescent="0.3">
      <c r="A3576">
        <v>0.85540520675692044</v>
      </c>
      <c r="B3576">
        <v>1.234719611509151</v>
      </c>
      <c r="C3576">
        <v>0.28237422797000739</v>
      </c>
    </row>
    <row r="3577" spans="1:3" x14ac:dyDescent="0.3">
      <c r="A3577">
        <v>0.88959090145336683</v>
      </c>
      <c r="B3577">
        <v>1.2833927277305264</v>
      </c>
      <c r="C3577">
        <v>0.29490099022435357</v>
      </c>
    </row>
    <row r="3578" spans="1:3" x14ac:dyDescent="0.3">
      <c r="A3578">
        <v>0.9201162668744769</v>
      </c>
      <c r="B3578">
        <v>1.3272376869255742</v>
      </c>
      <c r="C3578">
        <v>0.3065463435547045</v>
      </c>
    </row>
    <row r="3579" spans="1:3" x14ac:dyDescent="0.3">
      <c r="A3579">
        <v>0.94109492312208465</v>
      </c>
      <c r="B3579">
        <v>1.3562228961237655</v>
      </c>
      <c r="C3579">
        <v>0.31546720016178564</v>
      </c>
    </row>
    <row r="3580" spans="1:3" x14ac:dyDescent="0.3">
      <c r="A3580">
        <v>0.96699840016448524</v>
      </c>
      <c r="B3580">
        <v>1.3921450154352177</v>
      </c>
      <c r="C3580">
        <v>0.32574735449419823</v>
      </c>
    </row>
    <row r="3581" spans="1:3" x14ac:dyDescent="0.3">
      <c r="A3581">
        <v>0.95883330995422378</v>
      </c>
      <c r="B3581">
        <v>1.3805927104648681</v>
      </c>
      <c r="C3581">
        <v>0.32262680964779183</v>
      </c>
    </row>
    <row r="3582" spans="1:3" x14ac:dyDescent="0.3">
      <c r="A3582">
        <v>0.90630737903122593</v>
      </c>
      <c r="B3582">
        <v>1.3069159066813869</v>
      </c>
      <c r="C3582">
        <v>0.30324072971697635</v>
      </c>
    </row>
    <row r="3583" spans="1:3" x14ac:dyDescent="0.3">
      <c r="A3583">
        <v>0.8488756689919259</v>
      </c>
      <c r="B3583">
        <v>1.2251556084320148</v>
      </c>
      <c r="C3583">
        <v>0.28341256969907092</v>
      </c>
    </row>
    <row r="3584" spans="1:3" x14ac:dyDescent="0.3">
      <c r="A3584">
        <v>0.81275076477328423</v>
      </c>
      <c r="B3584">
        <v>1.1730847553699491</v>
      </c>
      <c r="C3584">
        <v>0.27168081649964243</v>
      </c>
    </row>
    <row r="3585" spans="1:3" x14ac:dyDescent="0.3">
      <c r="A3585">
        <v>0.75657562742817452</v>
      </c>
      <c r="B3585">
        <v>1.0917964046405049</v>
      </c>
      <c r="C3585">
        <v>0.25326820686673573</v>
      </c>
    </row>
    <row r="3586" spans="1:3" x14ac:dyDescent="0.3">
      <c r="A3586">
        <v>0.67570491510216102</v>
      </c>
      <c r="B3586">
        <v>0.97293000539999464</v>
      </c>
      <c r="C3586">
        <v>0.229659673486305</v>
      </c>
    </row>
    <row r="3587" spans="1:3" x14ac:dyDescent="0.3">
      <c r="A3587">
        <v>0.65024306627172712</v>
      </c>
      <c r="B3587">
        <v>0.93515758781877767</v>
      </c>
      <c r="C3587">
        <v>0.22254985367950147</v>
      </c>
    </row>
    <row r="3588" spans="1:3" x14ac:dyDescent="0.3">
      <c r="A3588">
        <v>0.62003806789063898</v>
      </c>
      <c r="B3588">
        <v>0.88855416043162538</v>
      </c>
      <c r="C3588">
        <v>0.21648456561288199</v>
      </c>
    </row>
    <row r="3589" spans="1:3" x14ac:dyDescent="0.3">
      <c r="A3589">
        <v>0.62589838264677655</v>
      </c>
      <c r="B3589">
        <v>0.8984574781068414</v>
      </c>
      <c r="C3589">
        <v>0.21656301618348736</v>
      </c>
    </row>
    <row r="3590" spans="1:3" x14ac:dyDescent="0.3">
      <c r="A3590">
        <v>0.59531602967532793</v>
      </c>
      <c r="B3590">
        <v>0.85544756635350017</v>
      </c>
      <c r="C3590">
        <v>0.20556931390150038</v>
      </c>
    </row>
    <row r="3591" spans="1:3" x14ac:dyDescent="0.3">
      <c r="A3591">
        <v>0.5645876523170168</v>
      </c>
      <c r="B3591">
        <v>0.81428197975328065</v>
      </c>
      <c r="C3591">
        <v>0.19185083950683429</v>
      </c>
    </row>
    <row r="3592" spans="1:3" x14ac:dyDescent="0.3">
      <c r="A3592">
        <v>0.54396338937938737</v>
      </c>
      <c r="B3592">
        <v>0.78694169112438617</v>
      </c>
      <c r="C3592">
        <v>0.18191343347567357</v>
      </c>
    </row>
    <row r="3593" spans="1:3" x14ac:dyDescent="0.3">
      <c r="A3593">
        <v>0.54103260392384289</v>
      </c>
      <c r="B3593">
        <v>0.78428625493942616</v>
      </c>
      <c r="C3593">
        <v>0.17949829941946799</v>
      </c>
    </row>
    <row r="3594" spans="1:3" x14ac:dyDescent="0.3">
      <c r="A3594">
        <v>0.52545400009680276</v>
      </c>
      <c r="B3594">
        <v>0.76159650829088799</v>
      </c>
      <c r="C3594">
        <v>0.17456270539232427</v>
      </c>
    </row>
    <row r="3595" spans="1:3" x14ac:dyDescent="0.3">
      <c r="A3595">
        <v>0.55164328972521293</v>
      </c>
      <c r="B3595">
        <v>0.79952845696214225</v>
      </c>
      <c r="C3595">
        <v>0.18324682599488581</v>
      </c>
    </row>
    <row r="3596" spans="1:3" x14ac:dyDescent="0.3">
      <c r="A3596">
        <v>0.61369567707270511</v>
      </c>
      <c r="B3596">
        <v>0.88834847316167753</v>
      </c>
      <c r="C3596">
        <v>0.20425916615561587</v>
      </c>
    </row>
    <row r="3597" spans="1:3" x14ac:dyDescent="0.3">
      <c r="A3597">
        <v>0.70471538269288581</v>
      </c>
      <c r="B3597">
        <v>1.0179486032106038</v>
      </c>
      <c r="C3597">
        <v>0.23585387991383519</v>
      </c>
    </row>
    <row r="3598" spans="1:3" x14ac:dyDescent="0.3">
      <c r="A3598">
        <v>0.78389617676040235</v>
      </c>
      <c r="B3598">
        <v>1.1309306395197962</v>
      </c>
      <c r="C3598">
        <v>0.26291338323251007</v>
      </c>
    </row>
    <row r="3599" spans="1:3" x14ac:dyDescent="0.3">
      <c r="A3599">
        <v>0.86727704509823933</v>
      </c>
      <c r="B3599">
        <v>1.2498011890904472</v>
      </c>
      <c r="C3599">
        <v>0.29193768550825838</v>
      </c>
    </row>
    <row r="3600" spans="1:3" x14ac:dyDescent="0.3">
      <c r="A3600">
        <v>0.90269836650206936</v>
      </c>
      <c r="B3600">
        <v>1.3002682294929622</v>
      </c>
      <c r="C3600">
        <v>0.3036225872475275</v>
      </c>
    </row>
    <row r="3601" spans="1:3" x14ac:dyDescent="0.3">
      <c r="A3601">
        <v>0.94285175258726739</v>
      </c>
      <c r="B3601">
        <v>1.3568661360336711</v>
      </c>
      <c r="C3601">
        <v>0.31888525981516891</v>
      </c>
    </row>
    <row r="3602" spans="1:3" x14ac:dyDescent="0.3">
      <c r="A3602">
        <v>0.97913756259077034</v>
      </c>
      <c r="B3602">
        <v>1.408181351562076</v>
      </c>
      <c r="C3602">
        <v>0.33171162611123811</v>
      </c>
    </row>
    <row r="3603" spans="1:3" x14ac:dyDescent="0.3">
      <c r="A3603">
        <v>0.99998417136302931</v>
      </c>
      <c r="B3603">
        <v>1.4380938891789108</v>
      </c>
      <c r="C3603">
        <v>0.33862774739035117</v>
      </c>
    </row>
    <row r="3604" spans="1:3" x14ac:dyDescent="0.3">
      <c r="A3604">
        <v>1.0236686665140831</v>
      </c>
      <c r="B3604">
        <v>1.4726922609224966</v>
      </c>
      <c r="C3604">
        <v>0.34594352922657201</v>
      </c>
    </row>
    <row r="3605" spans="1:3" x14ac:dyDescent="0.3">
      <c r="A3605">
        <v>1.0139857249753741</v>
      </c>
      <c r="B3605">
        <v>1.4595800562117964</v>
      </c>
      <c r="C3605">
        <v>0.34110720448716425</v>
      </c>
    </row>
    <row r="3606" spans="1:3" x14ac:dyDescent="0.3">
      <c r="A3606">
        <v>0.93414084554905796</v>
      </c>
      <c r="B3606">
        <v>1.3420585675269647</v>
      </c>
      <c r="C3606">
        <v>0.31810309627755973</v>
      </c>
    </row>
    <row r="3607" spans="1:3" x14ac:dyDescent="0.3">
      <c r="A3607">
        <v>0.85388422866915714</v>
      </c>
      <c r="B3607">
        <v>1.2248589022286134</v>
      </c>
      <c r="C3607">
        <v>0.29405012653823542</v>
      </c>
    </row>
    <row r="3608" spans="1:3" x14ac:dyDescent="0.3">
      <c r="A3608">
        <v>0.79957549188095289</v>
      </c>
      <c r="B3608">
        <v>1.1457211663411164</v>
      </c>
      <c r="C3608">
        <v>0.27691114465265149</v>
      </c>
    </row>
    <row r="3609" spans="1:3" x14ac:dyDescent="0.3">
      <c r="A3609">
        <v>0.73205082538973409</v>
      </c>
      <c r="B3609">
        <v>1.0487312292526079</v>
      </c>
      <c r="C3609">
        <v>0.2549243923678377</v>
      </c>
    </row>
    <row r="3610" spans="1:3" x14ac:dyDescent="0.3">
      <c r="A3610">
        <v>0.66385587319366512</v>
      </c>
      <c r="B3610">
        <v>0.95458690906766319</v>
      </c>
      <c r="C3610">
        <v>0.22739546480652073</v>
      </c>
    </row>
    <row r="3611" spans="1:3" x14ac:dyDescent="0.3">
      <c r="A3611">
        <v>0.5865648353708327</v>
      </c>
      <c r="B3611">
        <v>0.84316371291496184</v>
      </c>
      <c r="C3611">
        <v>0.20161006265919637</v>
      </c>
    </row>
    <row r="3612" spans="1:3" x14ac:dyDescent="0.3">
      <c r="A3612">
        <v>0.51928245683588548</v>
      </c>
      <c r="B3612">
        <v>0.74727654501500185</v>
      </c>
      <c r="C3612">
        <v>0.17735485451747887</v>
      </c>
    </row>
    <row r="3613" spans="1:3" x14ac:dyDescent="0.3">
      <c r="A3613">
        <v>0.47935748450018462</v>
      </c>
      <c r="B3613">
        <v>0.68950128902684515</v>
      </c>
      <c r="C3613">
        <v>0.16422801869740752</v>
      </c>
    </row>
    <row r="3614" spans="1:3" x14ac:dyDescent="0.3">
      <c r="A3614">
        <v>0.45175381252134039</v>
      </c>
      <c r="B3614">
        <v>0.64898223790693299</v>
      </c>
      <c r="C3614">
        <v>0.15549500814605796</v>
      </c>
    </row>
    <row r="3615" spans="1:3" x14ac:dyDescent="0.3">
      <c r="A3615">
        <v>0.43786396228604685</v>
      </c>
      <c r="B3615">
        <v>0.62857258119804971</v>
      </c>
      <c r="C3615">
        <v>0.15118541586160805</v>
      </c>
    </row>
    <row r="3616" spans="1:3" x14ac:dyDescent="0.3">
      <c r="A3616">
        <v>0.45854442707988974</v>
      </c>
      <c r="B3616">
        <v>0.65710724162091316</v>
      </c>
      <c r="C3616">
        <v>0.15954375408144381</v>
      </c>
    </row>
    <row r="3617" spans="1:3" x14ac:dyDescent="0.3">
      <c r="A3617">
        <v>0.49439061547849772</v>
      </c>
      <c r="B3617">
        <v>0.70865009906217102</v>
      </c>
      <c r="C3617">
        <v>0.17139174080820674</v>
      </c>
    </row>
    <row r="3618" spans="1:3" x14ac:dyDescent="0.3">
      <c r="A3618">
        <v>0.57124209494762812</v>
      </c>
      <c r="B3618">
        <v>0.82244043995967475</v>
      </c>
      <c r="C3618">
        <v>0.19213113108193536</v>
      </c>
    </row>
    <row r="3619" spans="1:3" x14ac:dyDescent="0.3">
      <c r="A3619">
        <v>0.59291126542675054</v>
      </c>
      <c r="B3619">
        <v>0.85485671551969711</v>
      </c>
      <c r="C3619">
        <v>0.19735410149775595</v>
      </c>
    </row>
    <row r="3620" spans="1:3" x14ac:dyDescent="0.3">
      <c r="A3620">
        <v>0.63934578062911263</v>
      </c>
      <c r="B3620">
        <v>0.92170260662697956</v>
      </c>
      <c r="C3620">
        <v>0.21262055400353436</v>
      </c>
    </row>
    <row r="3621" spans="1:3" x14ac:dyDescent="0.3">
      <c r="A3621">
        <v>0.70384464550023729</v>
      </c>
      <c r="B3621">
        <v>1.014406182706221</v>
      </c>
      <c r="C3621">
        <v>0.23396443570240208</v>
      </c>
    </row>
    <row r="3622" spans="1:3" x14ac:dyDescent="0.3">
      <c r="A3622">
        <v>0.75662528664060158</v>
      </c>
      <c r="B3622">
        <v>1.0893653686517311</v>
      </c>
      <c r="C3622">
        <v>0.25304806429180982</v>
      </c>
    </row>
    <row r="3623" spans="1:3" x14ac:dyDescent="0.3">
      <c r="A3623">
        <v>0.79360396647312947</v>
      </c>
      <c r="B3623">
        <v>1.1407406082263094</v>
      </c>
      <c r="C3623">
        <v>0.26887854029085195</v>
      </c>
    </row>
    <row r="3624" spans="1:3" x14ac:dyDescent="0.3">
      <c r="A3624">
        <v>0.83977264070041069</v>
      </c>
      <c r="B3624">
        <v>1.2068769586787966</v>
      </c>
      <c r="C3624">
        <v>0.28539937489598249</v>
      </c>
    </row>
    <row r="3625" spans="1:3" x14ac:dyDescent="0.3">
      <c r="A3625">
        <v>0.85900741470535114</v>
      </c>
      <c r="B3625">
        <v>1.2353946074415569</v>
      </c>
      <c r="C3625">
        <v>0.29243164326906784</v>
      </c>
    </row>
    <row r="3626" spans="1:3" x14ac:dyDescent="0.3">
      <c r="A3626">
        <v>0.9004390013339667</v>
      </c>
      <c r="B3626">
        <v>1.2916560169806359</v>
      </c>
      <c r="C3626">
        <v>0.30922311772148064</v>
      </c>
    </row>
    <row r="3627" spans="1:3" x14ac:dyDescent="0.3">
      <c r="A3627">
        <v>0.91045224325186858</v>
      </c>
      <c r="B3627">
        <v>1.3043565072488188</v>
      </c>
      <c r="C3627">
        <v>0.31428412651316057</v>
      </c>
    </row>
    <row r="3628" spans="1:3" x14ac:dyDescent="0.3">
      <c r="A3628">
        <v>0.94934071479753324</v>
      </c>
      <c r="B3628">
        <v>1.3603042635569447</v>
      </c>
      <c r="C3628">
        <v>0.32649943956496613</v>
      </c>
    </row>
    <row r="3629" spans="1:3" x14ac:dyDescent="0.3">
      <c r="A3629">
        <v>0.96735749361175782</v>
      </c>
      <c r="B3629">
        <v>1.3879364644626362</v>
      </c>
      <c r="C3629">
        <v>0.32965206015834958</v>
      </c>
    </row>
    <row r="3630" spans="1:3" x14ac:dyDescent="0.3">
      <c r="A3630">
        <v>0.92343690305720871</v>
      </c>
      <c r="B3630">
        <v>1.3287111269198233</v>
      </c>
      <c r="C3630">
        <v>0.30974020069976227</v>
      </c>
    </row>
    <row r="3631" spans="1:3" x14ac:dyDescent="0.3">
      <c r="A3631">
        <v>0.85152898060281079</v>
      </c>
      <c r="B3631">
        <v>1.2272375494723302</v>
      </c>
      <c r="C3631">
        <v>0.28364139482506934</v>
      </c>
    </row>
    <row r="3632" spans="1:3" x14ac:dyDescent="0.3">
      <c r="A3632">
        <v>0.7698390035510333</v>
      </c>
      <c r="B3632">
        <v>1.1124733293394504</v>
      </c>
      <c r="C3632">
        <v>0.25345891382570512</v>
      </c>
    </row>
    <row r="3633" spans="1:3" x14ac:dyDescent="0.3">
      <c r="A3633">
        <v>0.69960419978259381</v>
      </c>
      <c r="B3633">
        <v>1.0120939131330009</v>
      </c>
      <c r="C3633">
        <v>0.22979613209744529</v>
      </c>
    </row>
    <row r="3634" spans="1:3" x14ac:dyDescent="0.3">
      <c r="A3634">
        <v>0.63800658906745711</v>
      </c>
      <c r="B3634">
        <v>0.92343650442985403</v>
      </c>
      <c r="C3634">
        <v>0.20934473795661945</v>
      </c>
    </row>
    <row r="3635" spans="1:3" x14ac:dyDescent="0.3">
      <c r="A3635">
        <v>0.57837465304510183</v>
      </c>
      <c r="B3635">
        <v>0.83982270094882372</v>
      </c>
      <c r="C3635">
        <v>0.18706070016815962</v>
      </c>
    </row>
    <row r="3636" spans="1:3" x14ac:dyDescent="0.3">
      <c r="A3636">
        <v>0.54670991607473118</v>
      </c>
      <c r="B3636">
        <v>0.79306585677329711</v>
      </c>
      <c r="C3636">
        <v>0.17863364235803639</v>
      </c>
    </row>
    <row r="3637" spans="1:3" x14ac:dyDescent="0.3">
      <c r="A3637">
        <v>0.53100725881004773</v>
      </c>
      <c r="B3637">
        <v>0.77199596304175189</v>
      </c>
      <c r="C3637">
        <v>0.17202006971381381</v>
      </c>
    </row>
    <row r="3638" spans="1:3" x14ac:dyDescent="0.3">
      <c r="A3638">
        <v>0.52054041744074864</v>
      </c>
      <c r="B3638">
        <v>0.7579966784160026</v>
      </c>
      <c r="C3638">
        <v>0.16735942154190245</v>
      </c>
    </row>
    <row r="3639" spans="1:3" x14ac:dyDescent="0.3">
      <c r="A3639">
        <v>0.51168290656013571</v>
      </c>
      <c r="B3639">
        <v>0.74540781824146385</v>
      </c>
      <c r="C3639">
        <v>0.16453562757530249</v>
      </c>
    </row>
    <row r="3640" spans="1:3" x14ac:dyDescent="0.3">
      <c r="A3640">
        <v>0.52805457177623583</v>
      </c>
      <c r="B3640">
        <v>0.76801217215415896</v>
      </c>
      <c r="C3640">
        <v>0.17057123162500482</v>
      </c>
    </row>
    <row r="3641" spans="1:3" x14ac:dyDescent="0.3">
      <c r="A3641">
        <v>0.53963695021873848</v>
      </c>
      <c r="B3641">
        <v>0.78408979603522921</v>
      </c>
      <c r="C3641">
        <v>0.17507370715938611</v>
      </c>
    </row>
    <row r="3642" spans="1:3" x14ac:dyDescent="0.3">
      <c r="A3642">
        <v>0.55368815386764558</v>
      </c>
      <c r="B3642">
        <v>0.80338745158792668</v>
      </c>
      <c r="C3642">
        <v>0.18094309484358248</v>
      </c>
    </row>
    <row r="3643" spans="1:3" x14ac:dyDescent="0.3">
      <c r="A3643">
        <v>0.58469419234308184</v>
      </c>
      <c r="B3643">
        <v>0.85029651910000337</v>
      </c>
      <c r="C3643">
        <v>0.18831062660250406</v>
      </c>
    </row>
    <row r="3644" spans="1:3" x14ac:dyDescent="0.3">
      <c r="A3644">
        <v>0.63955287451781428</v>
      </c>
      <c r="B3644">
        <v>0.92869845700633302</v>
      </c>
      <c r="C3644">
        <v>0.2070935044773706</v>
      </c>
    </row>
    <row r="3645" spans="1:3" x14ac:dyDescent="0.3">
      <c r="A3645">
        <v>0.73456913636734733</v>
      </c>
      <c r="B3645">
        <v>1.0649497634137535</v>
      </c>
      <c r="C3645">
        <v>0.23833384760462226</v>
      </c>
    </row>
    <row r="3646" spans="1:3" x14ac:dyDescent="0.3">
      <c r="A3646">
        <v>0.83521914649851947</v>
      </c>
      <c r="B3646">
        <v>1.2079172703837335</v>
      </c>
      <c r="C3646">
        <v>0.27337049021219734</v>
      </c>
    </row>
    <row r="3647" spans="1:3" x14ac:dyDescent="0.3">
      <c r="A3647">
        <v>0.8787978868140619</v>
      </c>
      <c r="B3647">
        <v>1.269355183132036</v>
      </c>
      <c r="C3647">
        <v>0.28901537673071759</v>
      </c>
    </row>
    <row r="3648" spans="1:3" x14ac:dyDescent="0.3">
      <c r="A3648">
        <v>0.91803836403487793</v>
      </c>
      <c r="B3648">
        <v>1.3229242230424239</v>
      </c>
      <c r="C3648">
        <v>0.30440512257230512</v>
      </c>
    </row>
    <row r="3649" spans="1:3" x14ac:dyDescent="0.3">
      <c r="A3649">
        <v>0.94517934736789888</v>
      </c>
      <c r="B3649">
        <v>1.3650152693460886</v>
      </c>
      <c r="C3649">
        <v>0.31272150460162634</v>
      </c>
    </row>
    <row r="3650" spans="1:3" x14ac:dyDescent="0.3">
      <c r="A3650">
        <v>0.9511461652162736</v>
      </c>
      <c r="B3650">
        <v>1.3710636949173409</v>
      </c>
      <c r="C3650">
        <v>0.31634165898266647</v>
      </c>
    </row>
    <row r="3651" spans="1:3" x14ac:dyDescent="0.3">
      <c r="A3651">
        <v>0.96076839918550783</v>
      </c>
      <c r="B3651">
        <v>1.3832756050727635</v>
      </c>
      <c r="C3651">
        <v>0.32219100685804047</v>
      </c>
    </row>
    <row r="3652" spans="1:3" x14ac:dyDescent="0.3">
      <c r="A3652">
        <v>0.98889721683497811</v>
      </c>
      <c r="B3652">
        <v>1.42297293547038</v>
      </c>
      <c r="C3652">
        <v>0.33270458247956131</v>
      </c>
    </row>
    <row r="3653" spans="1:3" x14ac:dyDescent="0.3">
      <c r="A3653">
        <v>0.98862566388590889</v>
      </c>
      <c r="B3653">
        <v>1.4231549032018374</v>
      </c>
      <c r="C3653">
        <v>0.33282170134756578</v>
      </c>
    </row>
    <row r="3654" spans="1:3" x14ac:dyDescent="0.3">
      <c r="A3654">
        <v>0.88603007110761511</v>
      </c>
      <c r="B3654">
        <v>1.2774083803156071</v>
      </c>
      <c r="C3654">
        <v>0.29725858077833134</v>
      </c>
    </row>
    <row r="3655" spans="1:3" x14ac:dyDescent="0.3">
      <c r="A3655">
        <v>0.8115565097871279</v>
      </c>
      <c r="B3655">
        <v>1.173582118257005</v>
      </c>
      <c r="C3655">
        <v>0.26902146435863739</v>
      </c>
    </row>
    <row r="3656" spans="1:3" x14ac:dyDescent="0.3">
      <c r="A3656">
        <v>0.70817266759621944</v>
      </c>
      <c r="B3656">
        <v>1.0252305530330621</v>
      </c>
      <c r="C3656">
        <v>0.23456419197219197</v>
      </c>
    </row>
    <row r="3657" spans="1:3" x14ac:dyDescent="0.3">
      <c r="A3657">
        <v>0.62707061185225776</v>
      </c>
      <c r="B3657">
        <v>0.9111790014391784</v>
      </c>
      <c r="C3657">
        <v>0.20448194328475816</v>
      </c>
    </row>
    <row r="3658" spans="1:3" x14ac:dyDescent="0.3">
      <c r="A3658">
        <v>0.54682717013470294</v>
      </c>
      <c r="B3658">
        <v>0.79315520034757803</v>
      </c>
      <c r="C3658">
        <v>0.17933973049306365</v>
      </c>
    </row>
    <row r="3659" spans="1:3" x14ac:dyDescent="0.3">
      <c r="A3659">
        <v>0.51854255525743642</v>
      </c>
      <c r="B3659">
        <v>0.75171071998334094</v>
      </c>
      <c r="C3659">
        <v>0.17090824613858477</v>
      </c>
    </row>
    <row r="3660" spans="1:3" x14ac:dyDescent="0.3">
      <c r="A3660">
        <v>0.48706732394146302</v>
      </c>
      <c r="B3660">
        <v>0.70505316477302271</v>
      </c>
      <c r="C3660">
        <v>0.16191903246765174</v>
      </c>
    </row>
    <row r="3661" spans="1:3" x14ac:dyDescent="0.3">
      <c r="A3661">
        <v>0.47992530998821448</v>
      </c>
      <c r="B3661">
        <v>0.69391476029046639</v>
      </c>
      <c r="C3661">
        <v>0.16050317419186413</v>
      </c>
    </row>
    <row r="3662" spans="1:3" x14ac:dyDescent="0.3">
      <c r="A3662">
        <v>0.46518408053916466</v>
      </c>
      <c r="B3662">
        <v>0.67170427948470657</v>
      </c>
      <c r="C3662">
        <v>0.15706497897351887</v>
      </c>
    </row>
    <row r="3663" spans="1:3" x14ac:dyDescent="0.3">
      <c r="A3663">
        <v>0.48209065399335743</v>
      </c>
      <c r="B3663">
        <v>0.69547119003272639</v>
      </c>
      <c r="C3663">
        <v>0.16355654050010554</v>
      </c>
    </row>
    <row r="3664" spans="1:3" x14ac:dyDescent="0.3">
      <c r="A3664">
        <v>0.50967282536243008</v>
      </c>
      <c r="B3664">
        <v>0.73358833885391617</v>
      </c>
      <c r="C3664">
        <v>0.17510665936360856</v>
      </c>
    </row>
    <row r="3665" spans="1:3" x14ac:dyDescent="0.3">
      <c r="A3665">
        <v>0.51412265163001591</v>
      </c>
      <c r="B3665">
        <v>0.73964837796598637</v>
      </c>
      <c r="C3665">
        <v>0.17687223371928787</v>
      </c>
    </row>
    <row r="3666" spans="1:3" x14ac:dyDescent="0.3">
      <c r="A3666">
        <v>0.54378364017854575</v>
      </c>
      <c r="B3666">
        <v>0.78106776682745116</v>
      </c>
      <c r="C3666">
        <v>0.18823125939545662</v>
      </c>
    </row>
    <row r="3667" spans="1:3" x14ac:dyDescent="0.3">
      <c r="A3667">
        <v>0.57296502403889116</v>
      </c>
      <c r="B3667">
        <v>0.82357841656469932</v>
      </c>
      <c r="C3667">
        <v>0.19788165824595591</v>
      </c>
    </row>
    <row r="3668" spans="1:3" x14ac:dyDescent="0.3">
      <c r="A3668">
        <v>0.61435616186562347</v>
      </c>
      <c r="B3668">
        <v>0.88336253859129898</v>
      </c>
      <c r="C3668">
        <v>0.21207411625796896</v>
      </c>
    </row>
    <row r="3669" spans="1:3" x14ac:dyDescent="0.3">
      <c r="A3669">
        <v>0.68176698201981267</v>
      </c>
      <c r="B3669">
        <v>0.98120884976034284</v>
      </c>
      <c r="C3669">
        <v>0.23433324446231432</v>
      </c>
    </row>
    <row r="3670" spans="1:3" x14ac:dyDescent="0.3">
      <c r="A3670">
        <v>0.74966871992071615</v>
      </c>
      <c r="B3670">
        <v>1.079860537967827</v>
      </c>
      <c r="C3670">
        <v>0.25582149071205074</v>
      </c>
    </row>
    <row r="3671" spans="1:3" x14ac:dyDescent="0.3">
      <c r="A3671">
        <v>0.80950287559083089</v>
      </c>
      <c r="B3671">
        <v>1.1648109518537477</v>
      </c>
      <c r="C3671">
        <v>0.27711574806384043</v>
      </c>
    </row>
    <row r="3672" spans="1:3" x14ac:dyDescent="0.3">
      <c r="A3672">
        <v>0.84875989746127034</v>
      </c>
      <c r="B3672">
        <v>1.2210682233289598</v>
      </c>
      <c r="C3672">
        <v>0.29039199240519337</v>
      </c>
    </row>
    <row r="3673" spans="1:3" x14ac:dyDescent="0.3">
      <c r="A3673">
        <v>0.89746943819837888</v>
      </c>
      <c r="B3673">
        <v>1.2913913441851081</v>
      </c>
      <c r="C3673">
        <v>0.306614285896604</v>
      </c>
    </row>
    <row r="3674" spans="1:3" x14ac:dyDescent="0.3">
      <c r="A3674">
        <v>0.94526487875019305</v>
      </c>
      <c r="B3674">
        <v>1.3587691831123947</v>
      </c>
      <c r="C3674">
        <v>0.324924208002629</v>
      </c>
    </row>
    <row r="3675" spans="1:3" x14ac:dyDescent="0.3">
      <c r="A3675">
        <v>0.98788820402575162</v>
      </c>
      <c r="B3675">
        <v>1.4189304823455062</v>
      </c>
      <c r="C3675">
        <v>0.34061951359651049</v>
      </c>
    </row>
    <row r="3676" spans="1:3" x14ac:dyDescent="0.3">
      <c r="A3676">
        <v>1.021064950191066</v>
      </c>
      <c r="B3676">
        <v>1.4669447806719202</v>
      </c>
      <c r="C3676">
        <v>0.35143676674433116</v>
      </c>
    </row>
    <row r="3677" spans="1:3" x14ac:dyDescent="0.3">
      <c r="A3677">
        <v>1.0168204587073091</v>
      </c>
      <c r="B3677">
        <v>1.4607003808530812</v>
      </c>
      <c r="C3677">
        <v>0.35042286544166573</v>
      </c>
    </row>
    <row r="3678" spans="1:3" x14ac:dyDescent="0.3">
      <c r="A3678">
        <v>0.92099536128718973</v>
      </c>
      <c r="B3678">
        <v>1.3209438221481864</v>
      </c>
      <c r="C3678">
        <v>0.32134954454087317</v>
      </c>
    </row>
    <row r="3679" spans="1:3" x14ac:dyDescent="0.3">
      <c r="A3679">
        <v>0.82578252719905931</v>
      </c>
      <c r="B3679">
        <v>1.1825101542755725</v>
      </c>
      <c r="C3679">
        <v>0.29126686404522562</v>
      </c>
    </row>
    <row r="3680" spans="1:3" x14ac:dyDescent="0.3">
      <c r="A3680">
        <v>0.74390713511107764</v>
      </c>
      <c r="B3680">
        <v>1.064925749745397</v>
      </c>
      <c r="C3680">
        <v>0.26382176927726919</v>
      </c>
    </row>
    <row r="3681" spans="1:3" x14ac:dyDescent="0.3">
      <c r="A3681">
        <v>0.6784849068769605</v>
      </c>
      <c r="B3681">
        <v>0.96853118786760939</v>
      </c>
      <c r="C3681">
        <v>0.24440097541197248</v>
      </c>
    </row>
    <row r="3682" spans="1:3" x14ac:dyDescent="0.3">
      <c r="A3682">
        <v>0.66643876398256485</v>
      </c>
      <c r="B3682">
        <v>0.94894997034858974</v>
      </c>
      <c r="C3682">
        <v>0.24344900165818104</v>
      </c>
    </row>
    <row r="3683" spans="1:3" x14ac:dyDescent="0.3">
      <c r="A3683">
        <v>0.62626942172310573</v>
      </c>
      <c r="B3683">
        <v>0.89102188868390797</v>
      </c>
      <c r="C3683">
        <v>0.22969071608090669</v>
      </c>
    </row>
    <row r="3684" spans="1:3" x14ac:dyDescent="0.3">
      <c r="A3684">
        <v>0.61731461251104069</v>
      </c>
      <c r="B3684">
        <v>0.87820475275437138</v>
      </c>
      <c r="C3684">
        <v>0.22620802829094053</v>
      </c>
    </row>
    <row r="3685" spans="1:3" x14ac:dyDescent="0.3">
      <c r="A3685">
        <v>0.603280589946256</v>
      </c>
      <c r="B3685">
        <v>0.85790872603602319</v>
      </c>
      <c r="C3685">
        <v>0.22126005340847396</v>
      </c>
    </row>
    <row r="3686" spans="1:3" x14ac:dyDescent="0.3">
      <c r="A3686">
        <v>0.57248625602089054</v>
      </c>
      <c r="B3686">
        <v>0.81441941337738988</v>
      </c>
      <c r="C3686">
        <v>0.20857496241080831</v>
      </c>
    </row>
    <row r="3687" spans="1:3" x14ac:dyDescent="0.3">
      <c r="A3687">
        <v>0.55614866153178844</v>
      </c>
      <c r="B3687">
        <v>0.79056978774709619</v>
      </c>
      <c r="C3687">
        <v>0.20280764700718515</v>
      </c>
    </row>
    <row r="3688" spans="1:3" x14ac:dyDescent="0.3">
      <c r="A3688">
        <v>0.56691915796753245</v>
      </c>
      <c r="B3688">
        <v>0.80652041239344685</v>
      </c>
      <c r="C3688">
        <v>0.2061087205268711</v>
      </c>
    </row>
    <row r="3689" spans="1:3" x14ac:dyDescent="0.3">
      <c r="A3689">
        <v>0.59983790954537985</v>
      </c>
      <c r="B3689">
        <v>0.85348831800324165</v>
      </c>
      <c r="C3689">
        <v>0.21826908023099029</v>
      </c>
    </row>
    <row r="3690" spans="1:3" x14ac:dyDescent="0.3">
      <c r="A3690">
        <v>0.6233737193140193</v>
      </c>
      <c r="B3690">
        <v>0.88797448736174678</v>
      </c>
      <c r="C3690">
        <v>0.22564798664938088</v>
      </c>
    </row>
    <row r="3691" spans="1:3" x14ac:dyDescent="0.3">
      <c r="A3691">
        <v>0.63494386279859183</v>
      </c>
      <c r="B3691">
        <v>0.90477758210650439</v>
      </c>
      <c r="C3691">
        <v>0.22939368419666392</v>
      </c>
    </row>
    <row r="3692" spans="1:3" x14ac:dyDescent="0.3">
      <c r="A3692">
        <v>0.6913277372311476</v>
      </c>
      <c r="B3692">
        <v>0.98726805607577239</v>
      </c>
      <c r="C3692">
        <v>0.24649287867546563</v>
      </c>
    </row>
    <row r="3693" spans="1:3" x14ac:dyDescent="0.3">
      <c r="A3693">
        <v>0.77447094386780269</v>
      </c>
      <c r="B3693">
        <v>1.1082221580099705</v>
      </c>
      <c r="C3693">
        <v>0.27288577968092237</v>
      </c>
    </row>
    <row r="3694" spans="1:3" x14ac:dyDescent="0.3">
      <c r="A3694">
        <v>0.84879213286571642</v>
      </c>
      <c r="B3694">
        <v>1.2165462057344889</v>
      </c>
      <c r="C3694">
        <v>0.29600534831248498</v>
      </c>
    </row>
    <row r="3695" spans="1:3" x14ac:dyDescent="0.3">
      <c r="A3695">
        <v>0.90348971052554972</v>
      </c>
      <c r="B3695">
        <v>1.2959781441161233</v>
      </c>
      <c r="C3695">
        <v>0.31318100201319821</v>
      </c>
    </row>
    <row r="3696" spans="1:3" x14ac:dyDescent="0.3">
      <c r="A3696">
        <v>0.92798478478462354</v>
      </c>
      <c r="B3696">
        <v>1.331930071678751</v>
      </c>
      <c r="C3696">
        <v>0.32010619609470686</v>
      </c>
    </row>
    <row r="3697" spans="1:3" x14ac:dyDescent="0.3">
      <c r="A3697">
        <v>0.96887904824694815</v>
      </c>
      <c r="B3697">
        <v>1.3913958590759541</v>
      </c>
      <c r="C3697">
        <v>0.33284913393086063</v>
      </c>
    </row>
    <row r="3698" spans="1:3" x14ac:dyDescent="0.3">
      <c r="A3698">
        <v>0.99658241924837687</v>
      </c>
      <c r="B3698">
        <v>1.4312816724913293</v>
      </c>
      <c r="C3698">
        <v>0.3425077997881204</v>
      </c>
    </row>
    <row r="3699" spans="1:3" x14ac:dyDescent="0.3">
      <c r="A3699">
        <v>1.024473537218056</v>
      </c>
      <c r="B3699">
        <v>1.4718898564954108</v>
      </c>
      <c r="C3699">
        <v>0.3516036434396505</v>
      </c>
    </row>
    <row r="3700" spans="1:3" x14ac:dyDescent="0.3">
      <c r="A3700">
        <v>1.043793706281011</v>
      </c>
      <c r="B3700">
        <v>1.5004387823426637</v>
      </c>
      <c r="C3700">
        <v>0.35710746813916222</v>
      </c>
    </row>
    <row r="3701" spans="1:3" x14ac:dyDescent="0.3">
      <c r="A3701">
        <v>1.0265857165007541</v>
      </c>
      <c r="B3701">
        <v>1.4751250699975342</v>
      </c>
      <c r="C3701">
        <v>0.35222222265175318</v>
      </c>
    </row>
    <row r="3702" spans="1:3" x14ac:dyDescent="0.3">
      <c r="A3702">
        <v>0.91123146270629585</v>
      </c>
      <c r="B3702">
        <v>1.3065619919538487</v>
      </c>
      <c r="C3702">
        <v>0.31719460569203695</v>
      </c>
    </row>
    <row r="3703" spans="1:3" x14ac:dyDescent="0.3">
      <c r="A3703">
        <v>0.79162706197383692</v>
      </c>
      <c r="B3703">
        <v>1.1327517387977961</v>
      </c>
      <c r="C3703">
        <v>0.2784497534896842</v>
      </c>
    </row>
    <row r="3704" spans="1:3" x14ac:dyDescent="0.3">
      <c r="A3704">
        <v>0.70575712739901941</v>
      </c>
      <c r="B3704">
        <v>1.0080165440883375</v>
      </c>
      <c r="C3704">
        <v>0.25148431833616941</v>
      </c>
    </row>
    <row r="3705" spans="1:3" x14ac:dyDescent="0.3">
      <c r="A3705">
        <v>0.61496379262376022</v>
      </c>
      <c r="B3705">
        <v>0.87595335550180897</v>
      </c>
      <c r="C3705">
        <v>0.22214127922794172</v>
      </c>
    </row>
    <row r="3706" spans="1:3" x14ac:dyDescent="0.3">
      <c r="A3706">
        <v>0.54294602514150347</v>
      </c>
      <c r="B3706">
        <v>0.77055084305093979</v>
      </c>
      <c r="C3706">
        <v>0.19951503536596288</v>
      </c>
    </row>
    <row r="3707" spans="1:3" x14ac:dyDescent="0.3">
      <c r="A3707">
        <v>0.51977122073498228</v>
      </c>
      <c r="B3707">
        <v>0.73668424164498003</v>
      </c>
      <c r="C3707">
        <v>0.19198679101558322</v>
      </c>
    </row>
    <row r="3708" spans="1:3" x14ac:dyDescent="0.3">
      <c r="A3708">
        <v>0.52081616377305229</v>
      </c>
      <c r="B3708">
        <v>0.73836746596534575</v>
      </c>
      <c r="C3708">
        <v>0.19229673488199453</v>
      </c>
    </row>
    <row r="3709" spans="1:3" x14ac:dyDescent="0.3">
      <c r="A3709">
        <v>0.49543565910693088</v>
      </c>
      <c r="B3709">
        <v>0.70346496698731675</v>
      </c>
      <c r="C3709">
        <v>0.18179413650969012</v>
      </c>
    </row>
    <row r="3710" spans="1:3" x14ac:dyDescent="0.3">
      <c r="A3710">
        <v>0.48482376165115881</v>
      </c>
      <c r="B3710">
        <v>0.68801699886418843</v>
      </c>
      <c r="C3710">
        <v>0.17844869653695247</v>
      </c>
    </row>
    <row r="3711" spans="1:3" x14ac:dyDescent="0.3">
      <c r="A3711">
        <v>0.47071103763330102</v>
      </c>
      <c r="B3711">
        <v>0.66889881873018453</v>
      </c>
      <c r="C3711">
        <v>0.17240488531012621</v>
      </c>
    </row>
    <row r="3712" spans="1:3" x14ac:dyDescent="0.3">
      <c r="A3712">
        <v>0.47331366629207605</v>
      </c>
      <c r="B3712">
        <v>0.67313679834716722</v>
      </c>
      <c r="C3712">
        <v>0.17265343659257357</v>
      </c>
    </row>
    <row r="3713" spans="1:3" x14ac:dyDescent="0.3">
      <c r="A3713">
        <v>0.49770198020769746</v>
      </c>
      <c r="B3713">
        <v>0.70754038644328776</v>
      </c>
      <c r="C3713">
        <v>0.18167095680260975</v>
      </c>
    </row>
    <row r="3714" spans="1:3" x14ac:dyDescent="0.3">
      <c r="A3714">
        <v>0.5209837402387465</v>
      </c>
      <c r="B3714">
        <v>0.739384645884131</v>
      </c>
      <c r="C3714">
        <v>0.19159754462421688</v>
      </c>
    </row>
    <row r="3715" spans="1:3" x14ac:dyDescent="0.3">
      <c r="A3715">
        <v>0.53993839378749564</v>
      </c>
      <c r="B3715">
        <v>0.76672076156293467</v>
      </c>
      <c r="C3715">
        <v>0.19802334454838072</v>
      </c>
    </row>
    <row r="3716" spans="1:3" x14ac:dyDescent="0.3">
      <c r="A3716">
        <v>0.58648190766916397</v>
      </c>
      <c r="B3716">
        <v>0.83423132349345919</v>
      </c>
      <c r="C3716">
        <v>0.21349897027838036</v>
      </c>
    </row>
    <row r="3717" spans="1:3" x14ac:dyDescent="0.3">
      <c r="A3717">
        <v>0.66496548119532972</v>
      </c>
      <c r="B3717">
        <v>0.94959620254151678</v>
      </c>
      <c r="C3717">
        <v>0.23764023786598146</v>
      </c>
    </row>
    <row r="3718" spans="1:3" x14ac:dyDescent="0.3">
      <c r="A3718">
        <v>0.78005844304895378</v>
      </c>
      <c r="B3718">
        <v>1.1186627002906553</v>
      </c>
      <c r="C3718">
        <v>0.27194880461092719</v>
      </c>
    </row>
    <row r="3719" spans="1:3" x14ac:dyDescent="0.3">
      <c r="A3719">
        <v>0.87268120083190492</v>
      </c>
      <c r="B3719">
        <v>1.2552129137274382</v>
      </c>
      <c r="C3719">
        <v>0.29898785719191456</v>
      </c>
    </row>
    <row r="3720" spans="1:3" x14ac:dyDescent="0.3">
      <c r="A3720">
        <v>0.93746552231782654</v>
      </c>
      <c r="B3720">
        <v>1.3496496429565561</v>
      </c>
      <c r="C3720">
        <v>0.31921288614146354</v>
      </c>
    </row>
    <row r="3721" spans="1:3" x14ac:dyDescent="0.3">
      <c r="A3721">
        <v>0.99824535048286223</v>
      </c>
      <c r="B3721">
        <v>1.4383736697288854</v>
      </c>
      <c r="C3721">
        <v>0.33747979802580208</v>
      </c>
    </row>
    <row r="3722" spans="1:3" x14ac:dyDescent="0.3">
      <c r="A3722">
        <v>1.0434714938367859</v>
      </c>
      <c r="B3722">
        <v>1.5051067308300521</v>
      </c>
      <c r="C3722">
        <v>0.35068322706247695</v>
      </c>
    </row>
    <row r="3723" spans="1:3" x14ac:dyDescent="0.3">
      <c r="A3723">
        <v>1.0650975699833829</v>
      </c>
      <c r="B3723">
        <v>1.5371400883964719</v>
      </c>
      <c r="C3723">
        <v>0.35668750985660302</v>
      </c>
    </row>
    <row r="3724" spans="1:3" x14ac:dyDescent="0.3">
      <c r="A3724">
        <v>1.085845250027855</v>
      </c>
      <c r="B3724">
        <v>1.5678033148176629</v>
      </c>
      <c r="C3724">
        <v>0.3624688466916533</v>
      </c>
    </row>
    <row r="3725" spans="1:3" x14ac:dyDescent="0.3">
      <c r="A3725">
        <v>1.0396801078181659</v>
      </c>
      <c r="B3725">
        <v>1.4999054915986092</v>
      </c>
      <c r="C3725">
        <v>0.34849446623446401</v>
      </c>
    </row>
    <row r="3726" spans="1:3" x14ac:dyDescent="0.3">
      <c r="A3726">
        <v>0.88603812338171228</v>
      </c>
      <c r="B3726">
        <v>1.272970200440033</v>
      </c>
      <c r="C3726">
        <v>0.30411460099855042</v>
      </c>
    </row>
    <row r="3727" spans="1:3" x14ac:dyDescent="0.3">
      <c r="A3727">
        <v>0.7459423372981101</v>
      </c>
      <c r="B3727">
        <v>1.0652909864032283</v>
      </c>
      <c r="C3727">
        <v>0.26465376013277475</v>
      </c>
    </row>
    <row r="3728" spans="1:3" x14ac:dyDescent="0.3">
      <c r="A3728">
        <v>0.65207604799298446</v>
      </c>
      <c r="B3728">
        <v>0.92737045849639665</v>
      </c>
      <c r="C3728">
        <v>0.23657447603954204</v>
      </c>
    </row>
    <row r="3729" spans="1:3" x14ac:dyDescent="0.3">
      <c r="A3729">
        <v>0.56825945634065134</v>
      </c>
      <c r="B3729">
        <v>0.80554200391811959</v>
      </c>
      <c r="C3729">
        <v>0.21005465323900319</v>
      </c>
    </row>
    <row r="3730" spans="1:3" x14ac:dyDescent="0.3">
      <c r="A3730">
        <v>0.50562213583919802</v>
      </c>
      <c r="B3730">
        <v>0.71699060490348576</v>
      </c>
      <c r="C3730">
        <v>0.1876893931394967</v>
      </c>
    </row>
    <row r="3731" spans="1:3" x14ac:dyDescent="0.3">
      <c r="A3731">
        <v>0.46330451893255409</v>
      </c>
      <c r="B3731">
        <v>0.65800899722452855</v>
      </c>
      <c r="C3731">
        <v>0.17154250878169353</v>
      </c>
    </row>
    <row r="3732" spans="1:3" x14ac:dyDescent="0.3">
      <c r="A3732">
        <v>0.42541041947263947</v>
      </c>
      <c r="B3732">
        <v>0.60524741758382483</v>
      </c>
      <c r="C3732">
        <v>0.1568854297233862</v>
      </c>
    </row>
    <row r="3733" spans="1:3" x14ac:dyDescent="0.3">
      <c r="A3733">
        <v>0.38963552519928679</v>
      </c>
      <c r="B3733">
        <v>0.55525446250860699</v>
      </c>
      <c r="C3733">
        <v>0.14350411899033938</v>
      </c>
    </row>
    <row r="3734" spans="1:3" x14ac:dyDescent="0.3">
      <c r="A3734">
        <v>0.39601401040081491</v>
      </c>
      <c r="B3734">
        <v>0.5632274745756366</v>
      </c>
      <c r="C3734">
        <v>0.14648690199318612</v>
      </c>
    </row>
    <row r="3735" spans="1:3" x14ac:dyDescent="0.3">
      <c r="A3735">
        <v>0.43576370175312518</v>
      </c>
      <c r="B3735">
        <v>0.61712943534250253</v>
      </c>
      <c r="C3735">
        <v>0.16278837093631163</v>
      </c>
    </row>
    <row r="3736" spans="1:3" x14ac:dyDescent="0.3">
      <c r="A3736">
        <v>0.4421577969350215</v>
      </c>
      <c r="B3736">
        <v>0.62563611380663897</v>
      </c>
      <c r="C3736">
        <v>0.16610959619890325</v>
      </c>
    </row>
    <row r="3737" spans="1:3" x14ac:dyDescent="0.3">
      <c r="A3737">
        <v>0.4425165439076893</v>
      </c>
      <c r="B3737">
        <v>0.6259817193100381</v>
      </c>
      <c r="C3737">
        <v>0.1665023083687279</v>
      </c>
    </row>
    <row r="3738" spans="1:3" x14ac:dyDescent="0.3">
      <c r="A3738">
        <v>0.44618291868966781</v>
      </c>
      <c r="B3738">
        <v>0.63225506417472399</v>
      </c>
      <c r="C3738">
        <v>0.16686617725976308</v>
      </c>
    </row>
    <row r="3739" spans="1:3" x14ac:dyDescent="0.3">
      <c r="A3739">
        <v>0.48208968082636983</v>
      </c>
      <c r="B3739">
        <v>0.68516786407532226</v>
      </c>
      <c r="C3739">
        <v>0.17810492023741684</v>
      </c>
    </row>
    <row r="3740" spans="1:3" x14ac:dyDescent="0.3">
      <c r="A3740">
        <v>0.54274299414871519</v>
      </c>
      <c r="B3740">
        <v>0.7729440317019628</v>
      </c>
      <c r="C3740">
        <v>0.19820735825016489</v>
      </c>
    </row>
    <row r="3741" spans="1:3" x14ac:dyDescent="0.3">
      <c r="A3741">
        <v>0.61669358769302218</v>
      </c>
      <c r="B3741">
        <v>0.87926443041151447</v>
      </c>
      <c r="C3741">
        <v>0.22386889184332348</v>
      </c>
    </row>
    <row r="3742" spans="1:3" x14ac:dyDescent="0.3">
      <c r="A3742">
        <v>0.73187819123168818</v>
      </c>
      <c r="B3742">
        <v>1.0461401679848019</v>
      </c>
      <c r="C3742">
        <v>0.26133155601643965</v>
      </c>
    </row>
    <row r="3743" spans="1:3" x14ac:dyDescent="0.3">
      <c r="A3743">
        <v>0.81698315838945545</v>
      </c>
      <c r="B3743">
        <v>1.1697734306019179</v>
      </c>
      <c r="C3743">
        <v>0.28839819612582035</v>
      </c>
    </row>
    <row r="3744" spans="1:3" x14ac:dyDescent="0.3">
      <c r="A3744">
        <v>0.85029398385039856</v>
      </c>
      <c r="B3744">
        <v>1.2165348271572818</v>
      </c>
      <c r="C3744">
        <v>0.30080456344853895</v>
      </c>
    </row>
    <row r="3745" spans="1:3" x14ac:dyDescent="0.3">
      <c r="A3745">
        <v>0.9052468419185854</v>
      </c>
      <c r="B3745">
        <v>1.2946957768598464</v>
      </c>
      <c r="C3745">
        <v>0.31992711025808857</v>
      </c>
    </row>
    <row r="3746" spans="1:3" x14ac:dyDescent="0.3">
      <c r="A3746">
        <v>0.95019659517708399</v>
      </c>
      <c r="B3746">
        <v>1.3595506106325439</v>
      </c>
      <c r="C3746">
        <v>0.33543959599237066</v>
      </c>
    </row>
    <row r="3747" spans="1:3" x14ac:dyDescent="0.3">
      <c r="A3747">
        <v>0.9548419658552697</v>
      </c>
      <c r="B3747">
        <v>1.3670680376347462</v>
      </c>
      <c r="C3747">
        <v>0.33646430792378068</v>
      </c>
    </row>
    <row r="3748" spans="1:3" x14ac:dyDescent="0.3">
      <c r="A3748">
        <v>0.95328332681731531</v>
      </c>
      <c r="B3748">
        <v>1.3652116976583955</v>
      </c>
      <c r="C3748">
        <v>0.33553521558955191</v>
      </c>
    </row>
    <row r="3749" spans="1:3" x14ac:dyDescent="0.3">
      <c r="A3749">
        <v>0.90369353750578085</v>
      </c>
      <c r="B3749">
        <v>1.2924453816762866</v>
      </c>
      <c r="C3749">
        <v>0.32082829311711808</v>
      </c>
    </row>
    <row r="3750" spans="1:3" x14ac:dyDescent="0.3">
      <c r="A3750">
        <v>0.80052923588639269</v>
      </c>
      <c r="B3750">
        <v>1.1441561094163235</v>
      </c>
      <c r="C3750">
        <v>0.28500712837874564</v>
      </c>
    </row>
    <row r="3751" spans="1:3" x14ac:dyDescent="0.3">
      <c r="A3751">
        <v>0.68976711626508802</v>
      </c>
      <c r="B3751">
        <v>0.98470592543105839</v>
      </c>
      <c r="C3751">
        <v>0.24777958888841184</v>
      </c>
    </row>
    <row r="3752" spans="1:3" x14ac:dyDescent="0.3">
      <c r="A3752">
        <v>0.60159187558754101</v>
      </c>
      <c r="B3752">
        <v>0.85740943747691101</v>
      </c>
      <c r="C3752">
        <v>0.21820800502428633</v>
      </c>
    </row>
    <row r="3753" spans="1:3" x14ac:dyDescent="0.3">
      <c r="A3753">
        <v>0.521975940712047</v>
      </c>
      <c r="B3753">
        <v>0.74221623335816145</v>
      </c>
      <c r="C3753">
        <v>0.19276154340027468</v>
      </c>
    </row>
    <row r="3754" spans="1:3" x14ac:dyDescent="0.3">
      <c r="A3754">
        <v>0.44206139760433227</v>
      </c>
      <c r="B3754">
        <v>0.62713522636345964</v>
      </c>
      <c r="C3754">
        <v>0.16608079739374332</v>
      </c>
    </row>
    <row r="3755" spans="1:3" x14ac:dyDescent="0.3">
      <c r="A3755">
        <v>0.3997564507151658</v>
      </c>
      <c r="B3755">
        <v>0.56582208442200965</v>
      </c>
      <c r="C3755">
        <v>0.15198441960958814</v>
      </c>
    </row>
    <row r="3756" spans="1:3" x14ac:dyDescent="0.3">
      <c r="A3756">
        <v>0.39001013280298702</v>
      </c>
      <c r="B3756">
        <v>0.55093734384414728</v>
      </c>
      <c r="C3756">
        <v>0.14887420444685368</v>
      </c>
    </row>
    <row r="3757" spans="1:3" x14ac:dyDescent="0.3">
      <c r="A3757">
        <v>0.36625258949101741</v>
      </c>
      <c r="B3757">
        <v>0.51694780196240397</v>
      </c>
      <c r="C3757">
        <v>0.1403795516482701</v>
      </c>
    </row>
    <row r="3758" spans="1:3" x14ac:dyDescent="0.3">
      <c r="A3758">
        <v>0.35680338092527653</v>
      </c>
      <c r="B3758">
        <v>0.50354693732680622</v>
      </c>
      <c r="C3758">
        <v>0.13680617097859127</v>
      </c>
    </row>
    <row r="3759" spans="1:3" x14ac:dyDescent="0.3">
      <c r="A3759">
        <v>0.34220765434758049</v>
      </c>
      <c r="B3759">
        <v>0.48318783349375294</v>
      </c>
      <c r="C3759">
        <v>0.13111971540881348</v>
      </c>
    </row>
    <row r="3760" spans="1:3" x14ac:dyDescent="0.3">
      <c r="A3760">
        <v>0.37122652004294121</v>
      </c>
      <c r="B3760">
        <v>0.52326632584382327</v>
      </c>
      <c r="C3760">
        <v>0.14254498285440803</v>
      </c>
    </row>
    <row r="3761" spans="1:3" x14ac:dyDescent="0.3">
      <c r="A3761">
        <v>0.38037434219019661</v>
      </c>
      <c r="B3761">
        <v>0.53667457450253053</v>
      </c>
      <c r="C3761">
        <v>0.14542296458539355</v>
      </c>
    </row>
    <row r="3762" spans="1:3" x14ac:dyDescent="0.3">
      <c r="A3762">
        <v>0.40977682553023609</v>
      </c>
      <c r="B3762">
        <v>0.57933123888694504</v>
      </c>
      <c r="C3762">
        <v>0.15487885843737892</v>
      </c>
    </row>
    <row r="3763" spans="1:3" x14ac:dyDescent="0.3">
      <c r="A3763">
        <v>0.44891558893197009</v>
      </c>
      <c r="B3763">
        <v>0.63614904201437961</v>
      </c>
      <c r="C3763">
        <v>0.16801476187002148</v>
      </c>
    </row>
    <row r="3764" spans="1:3" x14ac:dyDescent="0.3">
      <c r="A3764">
        <v>0.49460567142553208</v>
      </c>
      <c r="B3764">
        <v>0.70256148258969353</v>
      </c>
      <c r="C3764">
        <v>0.18299322643061447</v>
      </c>
    </row>
    <row r="3765" spans="1:3" x14ac:dyDescent="0.3">
      <c r="A3765">
        <v>0.58795825064441809</v>
      </c>
      <c r="B3765">
        <v>0.83741265855660163</v>
      </c>
      <c r="C3765">
        <v>0.21425004284478047</v>
      </c>
    </row>
    <row r="3766" spans="1:3" x14ac:dyDescent="0.3">
      <c r="A3766">
        <v>0.67360773984276201</v>
      </c>
      <c r="B3766">
        <v>0.96138591083238167</v>
      </c>
      <c r="C3766">
        <v>0.2427948971163098</v>
      </c>
    </row>
    <row r="3767" spans="1:3" x14ac:dyDescent="0.3">
      <c r="A3767">
        <v>0.78014384465557363</v>
      </c>
      <c r="B3767">
        <v>1.1166858225166572</v>
      </c>
      <c r="C3767">
        <v>0.27529794095318022</v>
      </c>
    </row>
    <row r="3768" spans="1:3" x14ac:dyDescent="0.3">
      <c r="A3768">
        <v>0.82911944085445977</v>
      </c>
      <c r="B3768">
        <v>1.1884266668389469</v>
      </c>
      <c r="C3768">
        <v>0.29017061114629417</v>
      </c>
    </row>
    <row r="3769" spans="1:3" x14ac:dyDescent="0.3">
      <c r="A3769">
        <v>0.89211711345239464</v>
      </c>
      <c r="B3769">
        <v>1.2785730550840555</v>
      </c>
      <c r="C3769">
        <v>0.31210864584813547</v>
      </c>
    </row>
    <row r="3770" spans="1:3" x14ac:dyDescent="0.3">
      <c r="A3770">
        <v>0.94870531676468817</v>
      </c>
      <c r="B3770">
        <v>1.3587252103472829</v>
      </c>
      <c r="C3770">
        <v>0.3329915043613062</v>
      </c>
    </row>
    <row r="3771" spans="1:3" x14ac:dyDescent="0.3">
      <c r="A3771">
        <v>0.97893847823859115</v>
      </c>
      <c r="B3771">
        <v>1.4007675990555883</v>
      </c>
      <c r="C3771">
        <v>0.34437624975637565</v>
      </c>
    </row>
    <row r="3772" spans="1:3" x14ac:dyDescent="0.3">
      <c r="A3772">
        <v>1.0014613765194291</v>
      </c>
      <c r="B3772">
        <v>1.4320020015278629</v>
      </c>
      <c r="C3772">
        <v>0.3535070539263715</v>
      </c>
    </row>
    <row r="3773" spans="1:3" x14ac:dyDescent="0.3">
      <c r="A3773">
        <v>0.97765359515256056</v>
      </c>
      <c r="B3773">
        <v>1.3973930477448102</v>
      </c>
      <c r="C3773">
        <v>0.34587372485973805</v>
      </c>
    </row>
    <row r="3774" spans="1:3" x14ac:dyDescent="0.3">
      <c r="A3774">
        <v>0.81775521048648936</v>
      </c>
      <c r="B3774">
        <v>1.170215095728758</v>
      </c>
      <c r="C3774">
        <v>0.2879262028714244</v>
      </c>
    </row>
    <row r="3775" spans="1:3" x14ac:dyDescent="0.3">
      <c r="A3775">
        <v>0.67735259977269491</v>
      </c>
      <c r="B3775">
        <v>0.97285151106100221</v>
      </c>
      <c r="C3775">
        <v>0.23542128610045066</v>
      </c>
    </row>
    <row r="3776" spans="1:3" x14ac:dyDescent="0.3">
      <c r="A3776">
        <v>0.58897188846722237</v>
      </c>
      <c r="B3776">
        <v>0.84839142636915887</v>
      </c>
      <c r="C3776">
        <v>0.20284450853374403</v>
      </c>
    </row>
    <row r="3777" spans="1:3" x14ac:dyDescent="0.3">
      <c r="A3777">
        <v>0.53730882436230176</v>
      </c>
      <c r="B3777">
        <v>0.77560306911743337</v>
      </c>
      <c r="C3777">
        <v>0.18394203731916681</v>
      </c>
    </row>
    <row r="3778" spans="1:3" x14ac:dyDescent="0.3">
      <c r="A3778">
        <v>0.49025349576162103</v>
      </c>
      <c r="B3778">
        <v>0.7100811858680115</v>
      </c>
      <c r="C3778">
        <v>0.16569514850223069</v>
      </c>
    </row>
    <row r="3779" spans="1:3" x14ac:dyDescent="0.3">
      <c r="A3779">
        <v>0.48192434952166352</v>
      </c>
      <c r="B3779">
        <v>0.69797534767264691</v>
      </c>
      <c r="C3779">
        <v>0.16365671522277841</v>
      </c>
    </row>
    <row r="3780" spans="1:3" x14ac:dyDescent="0.3">
      <c r="A3780">
        <v>0.47193002838727355</v>
      </c>
      <c r="B3780">
        <v>0.6845317194372692</v>
      </c>
      <c r="C3780">
        <v>0.15903516085990788</v>
      </c>
    </row>
    <row r="3781" spans="1:3" x14ac:dyDescent="0.3">
      <c r="A3781">
        <v>0.4341460187855109</v>
      </c>
      <c r="B3781">
        <v>0.6315403076711571</v>
      </c>
      <c r="C3781">
        <v>0.14475107712798785</v>
      </c>
    </row>
    <row r="3782" spans="1:3" x14ac:dyDescent="0.3">
      <c r="A3782">
        <v>0.43816186049340822</v>
      </c>
      <c r="B3782">
        <v>0.63827405300448448</v>
      </c>
      <c r="C3782">
        <v>0.14497188997864008</v>
      </c>
    </row>
    <row r="3783" spans="1:3" x14ac:dyDescent="0.3">
      <c r="A3783">
        <v>0.4400907065921929</v>
      </c>
      <c r="B3783">
        <v>0.64239914129213127</v>
      </c>
      <c r="C3783">
        <v>0.14367616944571851</v>
      </c>
    </row>
    <row r="3784" spans="1:3" x14ac:dyDescent="0.3">
      <c r="A3784">
        <v>0.43462381812217066</v>
      </c>
      <c r="B3784">
        <v>0.63438391964321583</v>
      </c>
      <c r="C3784">
        <v>0.14174477271239902</v>
      </c>
    </row>
    <row r="3785" spans="1:3" x14ac:dyDescent="0.3">
      <c r="A3785">
        <v>0.42237474931725016</v>
      </c>
      <c r="B3785">
        <v>0.6151713101864269</v>
      </c>
      <c r="C3785">
        <v>0.13903977633913595</v>
      </c>
    </row>
    <row r="3786" spans="1:3" x14ac:dyDescent="0.3">
      <c r="A3786">
        <v>0.43207025972571489</v>
      </c>
      <c r="B3786">
        <v>0.62796128131773621</v>
      </c>
      <c r="C3786">
        <v>0.14370381179015831</v>
      </c>
    </row>
    <row r="3787" spans="1:3" x14ac:dyDescent="0.3">
      <c r="A3787">
        <v>0.49653354040545611</v>
      </c>
      <c r="B3787">
        <v>0.72182308962018671</v>
      </c>
      <c r="C3787">
        <v>0.16418103438169188</v>
      </c>
    </row>
    <row r="3788" spans="1:3" x14ac:dyDescent="0.3">
      <c r="A3788">
        <v>0.57493419570404158</v>
      </c>
      <c r="B3788">
        <v>0.8349718210066307</v>
      </c>
      <c r="C3788">
        <v>0.18961168198835546</v>
      </c>
    </row>
    <row r="3789" spans="1:3" x14ac:dyDescent="0.3">
      <c r="A3789">
        <v>0.69844942832636325</v>
      </c>
      <c r="B3789">
        <v>1.0093371960908002</v>
      </c>
      <c r="C3789">
        <v>0.23475232770236981</v>
      </c>
    </row>
    <row r="3790" spans="1:3" x14ac:dyDescent="0.3">
      <c r="A3790">
        <v>0.78526949346089414</v>
      </c>
      <c r="B3790">
        <v>1.1306707931673661</v>
      </c>
      <c r="C3790">
        <v>0.26800886722492345</v>
      </c>
    </row>
    <row r="3791" spans="1:3" x14ac:dyDescent="0.3">
      <c r="A3791">
        <v>0.83951890093655868</v>
      </c>
      <c r="B3791">
        <v>1.2067938243008103</v>
      </c>
      <c r="C3791">
        <v>0.28824775636962574</v>
      </c>
    </row>
    <row r="3792" spans="1:3" x14ac:dyDescent="0.3">
      <c r="A3792">
        <v>0.88242851875605233</v>
      </c>
      <c r="B3792">
        <v>1.2678584711677323</v>
      </c>
      <c r="C3792">
        <v>0.30347263530766411</v>
      </c>
    </row>
    <row r="3793" spans="1:3" x14ac:dyDescent="0.3">
      <c r="A3793">
        <v>0.90412210533285209</v>
      </c>
      <c r="B3793">
        <v>1.2975760797683751</v>
      </c>
      <c r="C3793">
        <v>0.31265345237561692</v>
      </c>
    </row>
    <row r="3794" spans="1:3" x14ac:dyDescent="0.3">
      <c r="A3794">
        <v>0.9400030811981831</v>
      </c>
      <c r="B3794">
        <v>1.3487613620439183</v>
      </c>
      <c r="C3794">
        <v>0.3258830433783021</v>
      </c>
    </row>
    <row r="3795" spans="1:3" x14ac:dyDescent="0.3">
      <c r="A3795">
        <v>0.93943006596325751</v>
      </c>
      <c r="B3795">
        <v>1.3468686907411249</v>
      </c>
      <c r="C3795">
        <v>0.32649502643610784</v>
      </c>
    </row>
    <row r="3796" spans="1:3" x14ac:dyDescent="0.3">
      <c r="A3796">
        <v>0.95459190181799058</v>
      </c>
      <c r="B3796">
        <v>1.3690444475182313</v>
      </c>
      <c r="C3796">
        <v>0.33134567707282914</v>
      </c>
    </row>
    <row r="3797" spans="1:3" x14ac:dyDescent="0.3">
      <c r="A3797">
        <v>0.9331323748572049</v>
      </c>
      <c r="B3797">
        <v>1.3391516910183929</v>
      </c>
      <c r="C3797">
        <v>0.32275464144618687</v>
      </c>
    </row>
    <row r="3798" spans="1:3" x14ac:dyDescent="0.3">
      <c r="A3798">
        <v>0.81559629159992353</v>
      </c>
      <c r="B3798">
        <v>1.1753675409603066</v>
      </c>
      <c r="C3798">
        <v>0.2770612362576832</v>
      </c>
    </row>
    <row r="3799" spans="1:3" x14ac:dyDescent="0.3">
      <c r="A3799">
        <v>0.7009123424873196</v>
      </c>
      <c r="B3799">
        <v>1.0144345232209226</v>
      </c>
      <c r="C3799">
        <v>0.23378568766327104</v>
      </c>
    </row>
    <row r="3800" spans="1:3" x14ac:dyDescent="0.3">
      <c r="A3800">
        <v>0.64324403697307231</v>
      </c>
      <c r="B3800">
        <v>0.93495887250128207</v>
      </c>
      <c r="C3800">
        <v>0.20998280160254559</v>
      </c>
    </row>
    <row r="3801" spans="1:3" x14ac:dyDescent="0.3">
      <c r="A3801">
        <v>0.57828377102697803</v>
      </c>
      <c r="B3801">
        <v>0.84035752669842467</v>
      </c>
      <c r="C3801">
        <v>0.1892184593141806</v>
      </c>
    </row>
    <row r="3802" spans="1:3" x14ac:dyDescent="0.3">
      <c r="A3802">
        <v>0.51994379878668651</v>
      </c>
      <c r="B3802">
        <v>0.75643063027267055</v>
      </c>
      <c r="C3802">
        <v>0.17039719017420826</v>
      </c>
    </row>
    <row r="3803" spans="1:3" x14ac:dyDescent="0.3">
      <c r="A3803">
        <v>0.49584262278279162</v>
      </c>
      <c r="B3803">
        <v>0.72018713765418785</v>
      </c>
      <c r="C3803">
        <v>0.16428672189572416</v>
      </c>
    </row>
    <row r="3804" spans="1:3" x14ac:dyDescent="0.3">
      <c r="A3804">
        <v>0.47219191165471863</v>
      </c>
      <c r="B3804">
        <v>0.68521707404386523</v>
      </c>
      <c r="C3804">
        <v>0.1566390776001389</v>
      </c>
    </row>
    <row r="3805" spans="1:3" x14ac:dyDescent="0.3">
      <c r="A3805">
        <v>0.46589609725535136</v>
      </c>
      <c r="B3805">
        <v>0.67660065584666096</v>
      </c>
      <c r="C3805">
        <v>0.15429971441975862</v>
      </c>
    </row>
    <row r="3806" spans="1:3" x14ac:dyDescent="0.3">
      <c r="A3806">
        <v>0.43860542729134033</v>
      </c>
      <c r="B3806">
        <v>0.6364963670934064</v>
      </c>
      <c r="C3806">
        <v>0.14565691569748332</v>
      </c>
    </row>
    <row r="3807" spans="1:3" x14ac:dyDescent="0.3">
      <c r="A3807">
        <v>0.41129220320847576</v>
      </c>
      <c r="B3807">
        <v>0.59718843907600194</v>
      </c>
      <c r="C3807">
        <v>0.13620554085732606</v>
      </c>
    </row>
    <row r="3808" spans="1:3" x14ac:dyDescent="0.3">
      <c r="A3808">
        <v>0.40126822542188545</v>
      </c>
      <c r="B3808">
        <v>0.5826773025200247</v>
      </c>
      <c r="C3808">
        <v>0.13313467584518354</v>
      </c>
    </row>
    <row r="3809" spans="1:3" x14ac:dyDescent="0.3">
      <c r="A3809">
        <v>0.39859069792884999</v>
      </c>
      <c r="B3809">
        <v>0.57860130038773627</v>
      </c>
      <c r="C3809">
        <v>0.1329922024781571</v>
      </c>
    </row>
    <row r="3810" spans="1:3" x14ac:dyDescent="0.3">
      <c r="A3810">
        <v>0.40989957011681966</v>
      </c>
      <c r="B3810">
        <v>0.59492353037504464</v>
      </c>
      <c r="C3810">
        <v>0.13684246432371958</v>
      </c>
    </row>
    <row r="3811" spans="1:3" x14ac:dyDescent="0.3">
      <c r="A3811">
        <v>0.43555223585668174</v>
      </c>
      <c r="B3811">
        <v>0.63225373433226217</v>
      </c>
      <c r="C3811">
        <v>0.14541945660175148</v>
      </c>
    </row>
    <row r="3812" spans="1:3" x14ac:dyDescent="0.3">
      <c r="A3812">
        <v>0.48745491705464844</v>
      </c>
      <c r="B3812">
        <v>0.70427332253759112</v>
      </c>
      <c r="C3812">
        <v>0.16645900241245087</v>
      </c>
    </row>
    <row r="3813" spans="1:3" x14ac:dyDescent="0.3">
      <c r="A3813">
        <v>0.59309281984699047</v>
      </c>
      <c r="B3813">
        <v>0.85566426539402363</v>
      </c>
      <c r="C3813">
        <v>0.20236191635752462</v>
      </c>
    </row>
    <row r="3814" spans="1:3" x14ac:dyDescent="0.3">
      <c r="A3814">
        <v>0.69440995023891861</v>
      </c>
      <c r="B3814">
        <v>1.001204566000202</v>
      </c>
      <c r="C3814">
        <v>0.23612916170561282</v>
      </c>
    </row>
    <row r="3815" spans="1:3" x14ac:dyDescent="0.3">
      <c r="A3815">
        <v>0.76839151638092229</v>
      </c>
      <c r="B3815">
        <v>1.1070058775444842</v>
      </c>
      <c r="C3815">
        <v>0.26198956892429592</v>
      </c>
    </row>
    <row r="3816" spans="1:3" x14ac:dyDescent="0.3">
      <c r="A3816">
        <v>0.83270008962486064</v>
      </c>
      <c r="B3816">
        <v>1.1982729025415495</v>
      </c>
      <c r="C3816">
        <v>0.28509910000748329</v>
      </c>
    </row>
    <row r="3817" spans="1:3" x14ac:dyDescent="0.3">
      <c r="A3817">
        <v>0.855685369824424</v>
      </c>
      <c r="B3817">
        <v>1.2309595047940387</v>
      </c>
      <c r="C3817">
        <v>0.29360278906067022</v>
      </c>
    </row>
    <row r="3818" spans="1:3" x14ac:dyDescent="0.3">
      <c r="A3818">
        <v>0.88269586142943146</v>
      </c>
      <c r="B3818">
        <v>1.2697692484231329</v>
      </c>
      <c r="C3818">
        <v>0.30323325764291309</v>
      </c>
    </row>
    <row r="3819" spans="1:3" x14ac:dyDescent="0.3">
      <c r="A3819">
        <v>0.90918397133749573</v>
      </c>
      <c r="B3819">
        <v>1.3068858272663357</v>
      </c>
      <c r="C3819">
        <v>0.31290539392535643</v>
      </c>
    </row>
    <row r="3820" spans="1:3" x14ac:dyDescent="0.3">
      <c r="A3820">
        <v>0.91283103423526279</v>
      </c>
      <c r="B3820">
        <v>1.3124953426231314</v>
      </c>
      <c r="C3820">
        <v>0.3138983669575458</v>
      </c>
    </row>
    <row r="3821" spans="1:3" x14ac:dyDescent="0.3">
      <c r="A3821">
        <v>0.87459755115934423</v>
      </c>
      <c r="B3821">
        <v>1.2590144186203329</v>
      </c>
      <c r="C3821">
        <v>0.29962352225473848</v>
      </c>
    </row>
    <row r="3822" spans="1:3" x14ac:dyDescent="0.3">
      <c r="A3822">
        <v>0.7896679908439137</v>
      </c>
      <c r="B3822">
        <v>1.1391895077625336</v>
      </c>
      <c r="C3822">
        <v>0.26853127226984214</v>
      </c>
    </row>
    <row r="3823" spans="1:3" x14ac:dyDescent="0.3">
      <c r="A3823">
        <v>0.7341833526753343</v>
      </c>
      <c r="B3823">
        <v>1.0618461018791467</v>
      </c>
      <c r="C3823">
        <v>0.24633382104376741</v>
      </c>
    </row>
    <row r="3824" spans="1:3" x14ac:dyDescent="0.3">
      <c r="A3824">
        <v>0.67819963604783473</v>
      </c>
      <c r="B3824">
        <v>0.98343423123843376</v>
      </c>
      <c r="C3824">
        <v>0.2247289812394859</v>
      </c>
    </row>
    <row r="3825" spans="1:3" x14ac:dyDescent="0.3">
      <c r="A3825">
        <v>0.62314115033428452</v>
      </c>
      <c r="B3825">
        <v>0.90569570758803819</v>
      </c>
      <c r="C3825">
        <v>0.20375230006104922</v>
      </c>
    </row>
    <row r="3826" spans="1:3" x14ac:dyDescent="0.3">
      <c r="A3826">
        <v>0.59049049537896425</v>
      </c>
      <c r="B3826">
        <v>0.85837458643713993</v>
      </c>
      <c r="C3826">
        <v>0.19289892965838304</v>
      </c>
    </row>
    <row r="3827" spans="1:3" x14ac:dyDescent="0.3">
      <c r="A3827">
        <v>0.55812784935338966</v>
      </c>
      <c r="B3827">
        <v>0.81126629366206526</v>
      </c>
      <c r="C3827">
        <v>0.18151645957122625</v>
      </c>
    </row>
    <row r="3828" spans="1:3" x14ac:dyDescent="0.3">
      <c r="A3828">
        <v>0.57446929448482453</v>
      </c>
      <c r="B3828">
        <v>0.833551307758018</v>
      </c>
      <c r="C3828">
        <v>0.18854606545668343</v>
      </c>
    </row>
    <row r="3829" spans="1:3" x14ac:dyDescent="0.3">
      <c r="A3829">
        <v>0.54457887888721046</v>
      </c>
      <c r="B3829">
        <v>0.7872948288221806</v>
      </c>
      <c r="C3829">
        <v>0.18294249648842212</v>
      </c>
    </row>
    <row r="3830" spans="1:3" x14ac:dyDescent="0.3">
      <c r="A3830">
        <v>0.50624036746718815</v>
      </c>
      <c r="B3830">
        <v>0.7302743034309902</v>
      </c>
      <c r="C3830">
        <v>0.17237769788474211</v>
      </c>
    </row>
    <row r="3831" spans="1:3" x14ac:dyDescent="0.3">
      <c r="A3831">
        <v>0.49273512646855505</v>
      </c>
      <c r="B3831">
        <v>0.71103122988335044</v>
      </c>
      <c r="C3831">
        <v>0.16736580567587894</v>
      </c>
    </row>
    <row r="3832" spans="1:3" x14ac:dyDescent="0.3">
      <c r="A3832">
        <v>0.47476573056786359</v>
      </c>
      <c r="B3832">
        <v>0.68456016288862065</v>
      </c>
      <c r="C3832">
        <v>0.16206656157414054</v>
      </c>
    </row>
    <row r="3833" spans="1:3" x14ac:dyDescent="0.3">
      <c r="A3833">
        <v>0.43066080305552928</v>
      </c>
      <c r="B3833">
        <v>0.62106125853094818</v>
      </c>
      <c r="C3833">
        <v>0.14723796983880855</v>
      </c>
    </row>
    <row r="3834" spans="1:3" x14ac:dyDescent="0.3">
      <c r="A3834">
        <v>0.42634437040688039</v>
      </c>
      <c r="B3834">
        <v>0.614553995272894</v>
      </c>
      <c r="C3834">
        <v>0.14669233895880388</v>
      </c>
    </row>
    <row r="3835" spans="1:3" x14ac:dyDescent="0.3">
      <c r="A3835">
        <v>0.48680654614839963</v>
      </c>
      <c r="B3835">
        <v>0.70083907707745419</v>
      </c>
      <c r="C3835">
        <v>0.16971564895720104</v>
      </c>
    </row>
    <row r="3836" spans="1:3" x14ac:dyDescent="0.3">
      <c r="A3836">
        <v>0.52312872407749123</v>
      </c>
      <c r="B3836">
        <v>0.75484900790825782</v>
      </c>
      <c r="C3836">
        <v>0.17925021731464635</v>
      </c>
    </row>
    <row r="3837" spans="1:3" x14ac:dyDescent="0.3">
      <c r="A3837">
        <v>0.63337567826421359</v>
      </c>
      <c r="B3837">
        <v>0.91331223526677507</v>
      </c>
      <c r="C3837">
        <v>0.21590077551898057</v>
      </c>
    </row>
    <row r="3838" spans="1:3" x14ac:dyDescent="0.3">
      <c r="A3838">
        <v>0.72953667903279973</v>
      </c>
      <c r="B3838">
        <v>1.0518777588592831</v>
      </c>
      <c r="C3838">
        <v>0.24720269393620398</v>
      </c>
    </row>
    <row r="3839" spans="1:3" x14ac:dyDescent="0.3">
      <c r="A3839">
        <v>0.79533358344138516</v>
      </c>
      <c r="B3839">
        <v>1.1461927894958448</v>
      </c>
      <c r="C3839">
        <v>0.26949413215095314</v>
      </c>
    </row>
    <row r="3840" spans="1:3" x14ac:dyDescent="0.3">
      <c r="A3840">
        <v>0.83511565499481477</v>
      </c>
      <c r="B3840">
        <v>1.2019221070748074</v>
      </c>
      <c r="C3840">
        <v>0.28470104374735616</v>
      </c>
    </row>
    <row r="3841" spans="1:3" x14ac:dyDescent="0.3">
      <c r="A3841">
        <v>0.8650288742001786</v>
      </c>
      <c r="B3841">
        <v>1.2442329937851906</v>
      </c>
      <c r="C3841">
        <v>0.29563913210076831</v>
      </c>
    </row>
    <row r="3842" spans="1:3" x14ac:dyDescent="0.3">
      <c r="A3842">
        <v>0.88622901137263532</v>
      </c>
      <c r="B3842">
        <v>1.2758166299625793</v>
      </c>
      <c r="C3842">
        <v>0.30086726886724013</v>
      </c>
    </row>
    <row r="3843" spans="1:3" x14ac:dyDescent="0.3">
      <c r="A3843">
        <v>0.90739859148239854</v>
      </c>
      <c r="B3843">
        <v>1.3074781317222661</v>
      </c>
      <c r="C3843">
        <v>0.30629846806574546</v>
      </c>
    </row>
    <row r="3844" spans="1:3" x14ac:dyDescent="0.3">
      <c r="A3844">
        <v>0.90795481077532414</v>
      </c>
      <c r="B3844">
        <v>1.3086599561716663</v>
      </c>
      <c r="C3844">
        <v>0.30590814979119535</v>
      </c>
    </row>
    <row r="3845" spans="1:3" x14ac:dyDescent="0.3">
      <c r="A3845">
        <v>0.87227582172350937</v>
      </c>
      <c r="B3845">
        <v>1.2583602941164034</v>
      </c>
      <c r="C3845">
        <v>0.29256099037033489</v>
      </c>
    </row>
    <row r="3846" spans="1:3" x14ac:dyDescent="0.3">
      <c r="A3846">
        <v>0.76898565280163245</v>
      </c>
      <c r="B3846">
        <v>1.107617892312958</v>
      </c>
      <c r="C3846">
        <v>0.26081445040042117</v>
      </c>
    </row>
    <row r="3847" spans="1:3" x14ac:dyDescent="0.3">
      <c r="A3847">
        <v>0.63751549703971366</v>
      </c>
      <c r="B3847">
        <v>0.91784473998110405</v>
      </c>
      <c r="C3847">
        <v>0.21783386502604493</v>
      </c>
    </row>
    <row r="3848" spans="1:3" x14ac:dyDescent="0.3">
      <c r="A3848">
        <v>0.55188919047566709</v>
      </c>
      <c r="B3848">
        <v>0.79326816238618625</v>
      </c>
      <c r="C3848">
        <v>0.1906192070035255</v>
      </c>
    </row>
    <row r="3849" spans="1:3" x14ac:dyDescent="0.3">
      <c r="A3849">
        <v>0.45502837143933722</v>
      </c>
      <c r="B3849">
        <v>0.65539986341433798</v>
      </c>
      <c r="C3849">
        <v>0.1567071481095729</v>
      </c>
    </row>
    <row r="3850" spans="1:3" x14ac:dyDescent="0.3">
      <c r="A3850">
        <v>0.43537072885402489</v>
      </c>
      <c r="B3850">
        <v>0.62633521830131655</v>
      </c>
      <c r="C3850">
        <v>0.15117355325123261</v>
      </c>
    </row>
    <row r="3851" spans="1:3" x14ac:dyDescent="0.3">
      <c r="A3851">
        <v>0.40029417624690838</v>
      </c>
      <c r="B3851">
        <v>0.57625192568698191</v>
      </c>
      <c r="C3851">
        <v>0.13889593724385871</v>
      </c>
    </row>
    <row r="3852" spans="1:3" x14ac:dyDescent="0.3">
      <c r="A3852">
        <v>0.39212224510596699</v>
      </c>
      <c r="B3852">
        <v>0.56484291019349731</v>
      </c>
      <c r="C3852">
        <v>0.13593333842769623</v>
      </c>
    </row>
    <row r="3853" spans="1:3" x14ac:dyDescent="0.3">
      <c r="A3853">
        <v>0.38886660815571183</v>
      </c>
      <c r="B3853">
        <v>0.56057712668883108</v>
      </c>
      <c r="C3853">
        <v>0.13423543802354759</v>
      </c>
    </row>
    <row r="3854" spans="1:3" x14ac:dyDescent="0.3">
      <c r="A3854">
        <v>0.36054529123095991</v>
      </c>
      <c r="B3854">
        <v>0.51986440976851367</v>
      </c>
      <c r="C3854">
        <v>0.12540447223500092</v>
      </c>
    </row>
    <row r="3855" spans="1:3" x14ac:dyDescent="0.3">
      <c r="A3855">
        <v>0.34359145526115192</v>
      </c>
      <c r="B3855">
        <v>0.49660563583758577</v>
      </c>
      <c r="C3855">
        <v>0.11807963311158924</v>
      </c>
    </row>
    <row r="3856" spans="1:3" x14ac:dyDescent="0.3">
      <c r="A3856">
        <v>0.36978095643243769</v>
      </c>
      <c r="B3856">
        <v>0.53464761161257013</v>
      </c>
      <c r="C3856">
        <v>0.1268157278569513</v>
      </c>
    </row>
    <row r="3857" spans="1:3" x14ac:dyDescent="0.3">
      <c r="A3857">
        <v>0.39155897230679948</v>
      </c>
      <c r="B3857">
        <v>0.56599719883851951</v>
      </c>
      <c r="C3857">
        <v>0.13469600163068446</v>
      </c>
    </row>
    <row r="3858" spans="1:3" x14ac:dyDescent="0.3">
      <c r="A3858">
        <v>0.42413234038194847</v>
      </c>
      <c r="B3858">
        <v>0.61303270564173062</v>
      </c>
      <c r="C3858">
        <v>0.14536514785505447</v>
      </c>
    </row>
    <row r="3859" spans="1:3" x14ac:dyDescent="0.3">
      <c r="A3859">
        <v>0.4588247053163258</v>
      </c>
      <c r="B3859">
        <v>0.66364430229895666</v>
      </c>
      <c r="C3859">
        <v>0.155782093189136</v>
      </c>
    </row>
    <row r="3860" spans="1:3" x14ac:dyDescent="0.3">
      <c r="A3860">
        <v>0.51073425570906716</v>
      </c>
      <c r="B3860">
        <v>0.73902550138906498</v>
      </c>
      <c r="C3860">
        <v>0.17249438518642654</v>
      </c>
    </row>
    <row r="3861" spans="1:3" x14ac:dyDescent="0.3">
      <c r="A3861">
        <v>0.579821511295605</v>
      </c>
      <c r="B3861">
        <v>0.83886259534876773</v>
      </c>
      <c r="C3861">
        <v>0.19462127073305299</v>
      </c>
    </row>
    <row r="3862" spans="1:3" x14ac:dyDescent="0.3">
      <c r="A3862">
        <v>0.64737677624969925</v>
      </c>
      <c r="B3862">
        <v>0.93710120122457041</v>
      </c>
      <c r="C3862">
        <v>0.21496132493270279</v>
      </c>
    </row>
    <row r="3863" spans="1:3" x14ac:dyDescent="0.3">
      <c r="A3863">
        <v>0.73333798503612713</v>
      </c>
      <c r="B3863">
        <v>1.0589908672124539</v>
      </c>
      <c r="C3863">
        <v>0.24486141727713417</v>
      </c>
    </row>
    <row r="3864" spans="1:3" x14ac:dyDescent="0.3">
      <c r="A3864">
        <v>0.7891728077316269</v>
      </c>
      <c r="B3864">
        <v>1.1382069908831409</v>
      </c>
      <c r="C3864">
        <v>0.26453518413426319</v>
      </c>
    </row>
    <row r="3865" spans="1:3" x14ac:dyDescent="0.3">
      <c r="A3865">
        <v>0.81339172989740183</v>
      </c>
      <c r="B3865">
        <v>1.1723111201685137</v>
      </c>
      <c r="C3865">
        <v>0.27269558247056419</v>
      </c>
    </row>
    <row r="3866" spans="1:3" x14ac:dyDescent="0.3">
      <c r="A3866">
        <v>0.84858318796092269</v>
      </c>
      <c r="B3866">
        <v>1.2235671607570158</v>
      </c>
      <c r="C3866">
        <v>0.28396548516456133</v>
      </c>
    </row>
    <row r="3867" spans="1:3" x14ac:dyDescent="0.3">
      <c r="A3867">
        <v>0.88272113508348449</v>
      </c>
      <c r="B3867">
        <v>1.2728784825577697</v>
      </c>
      <c r="C3867">
        <v>0.29461515115554049</v>
      </c>
    </row>
    <row r="3868" spans="1:3" x14ac:dyDescent="0.3">
      <c r="A3868">
        <v>0.90009994523497783</v>
      </c>
      <c r="B3868">
        <v>1.2987813461238065</v>
      </c>
      <c r="C3868">
        <v>0.29957001349677359</v>
      </c>
    </row>
    <row r="3869" spans="1:3" x14ac:dyDescent="0.3">
      <c r="A3869">
        <v>0.88113026119948823</v>
      </c>
      <c r="B3869">
        <v>1.2727054761643037</v>
      </c>
      <c r="C3869">
        <v>0.2918923497984513</v>
      </c>
    </row>
    <row r="3870" spans="1:3" x14ac:dyDescent="0.3">
      <c r="A3870">
        <v>0.77724632902934265</v>
      </c>
      <c r="B3870">
        <v>1.1241840104170397</v>
      </c>
      <c r="C3870">
        <v>0.25656445138155076</v>
      </c>
    </row>
    <row r="3871" spans="1:3" x14ac:dyDescent="0.3">
      <c r="A3871">
        <v>0.67823852368147419</v>
      </c>
      <c r="B3871">
        <v>0.98204780208008746</v>
      </c>
      <c r="C3871">
        <v>0.224494699503342</v>
      </c>
    </row>
    <row r="3872" spans="1:3" x14ac:dyDescent="0.3">
      <c r="A3872">
        <v>0.62118388902672739</v>
      </c>
      <c r="B3872">
        <v>0.89972369048950229</v>
      </c>
      <c r="C3872">
        <v>0.20577505738278756</v>
      </c>
    </row>
    <row r="3873" spans="1:3" x14ac:dyDescent="0.3">
      <c r="A3873">
        <v>0.55251570402683781</v>
      </c>
      <c r="B3873">
        <v>0.80182372060796703</v>
      </c>
      <c r="C3873">
        <v>0.18225799950585025</v>
      </c>
    </row>
    <row r="3874" spans="1:3" x14ac:dyDescent="0.3">
      <c r="A3874">
        <v>0.49244849403527635</v>
      </c>
      <c r="B3874">
        <v>0.71647582948391375</v>
      </c>
      <c r="C3874">
        <v>0.16127220758481736</v>
      </c>
    </row>
    <row r="3875" spans="1:3" x14ac:dyDescent="0.3">
      <c r="A3875">
        <v>0.4657750744874582</v>
      </c>
      <c r="B3875">
        <v>0.67750409846252513</v>
      </c>
      <c r="C3875">
        <v>0.15376355217680274</v>
      </c>
    </row>
    <row r="3876" spans="1:3" x14ac:dyDescent="0.3">
      <c r="A3876">
        <v>0.46088006114478641</v>
      </c>
      <c r="B3876">
        <v>0.66946592361207646</v>
      </c>
      <c r="C3876">
        <v>0.15390800334707819</v>
      </c>
    </row>
    <row r="3877" spans="1:3" x14ac:dyDescent="0.3">
      <c r="A3877">
        <v>0.43419929635671306</v>
      </c>
      <c r="B3877">
        <v>0.6303427300821618</v>
      </c>
      <c r="C3877">
        <v>0.14611319166864845</v>
      </c>
    </row>
    <row r="3878" spans="1:3" x14ac:dyDescent="0.3">
      <c r="A3878">
        <v>0.41897035979742653</v>
      </c>
      <c r="B3878">
        <v>0.60892781321923406</v>
      </c>
      <c r="C3878">
        <v>0.13970384628926374</v>
      </c>
    </row>
    <row r="3879" spans="1:3" x14ac:dyDescent="0.3">
      <c r="A3879">
        <v>0.41104480243307484</v>
      </c>
      <c r="B3879">
        <v>0.59752605304716155</v>
      </c>
      <c r="C3879">
        <v>0.13621582979003044</v>
      </c>
    </row>
    <row r="3880" spans="1:3" x14ac:dyDescent="0.3">
      <c r="A3880">
        <v>0.4227306917873333</v>
      </c>
      <c r="B3880">
        <v>0.61227854285177796</v>
      </c>
      <c r="C3880">
        <v>0.14223683560167211</v>
      </c>
    </row>
    <row r="3881" spans="1:3" x14ac:dyDescent="0.3">
      <c r="A3881">
        <v>0.43141212504374987</v>
      </c>
      <c r="B3881">
        <v>0.62322516838286868</v>
      </c>
      <c r="C3881">
        <v>0.14662423394983265</v>
      </c>
    </row>
    <row r="3882" spans="1:3" x14ac:dyDescent="0.3">
      <c r="A3882">
        <v>0.42518408712194922</v>
      </c>
      <c r="B3882">
        <v>0.61410036623956932</v>
      </c>
      <c r="C3882">
        <v>0.14504095340573578</v>
      </c>
    </row>
    <row r="3883" spans="1:3" x14ac:dyDescent="0.3">
      <c r="A3883">
        <v>0.41303671370091699</v>
      </c>
      <c r="B3883">
        <v>0.59514768705018284</v>
      </c>
      <c r="C3883">
        <v>0.14298426810605769</v>
      </c>
    </row>
    <row r="3884" spans="1:3" x14ac:dyDescent="0.3">
      <c r="A3884">
        <v>0.43284071367836724</v>
      </c>
      <c r="B3884">
        <v>0.62307497614481588</v>
      </c>
      <c r="C3884">
        <v>0.15042320308319623</v>
      </c>
    </row>
    <row r="3885" spans="1:3" x14ac:dyDescent="0.3">
      <c r="A3885">
        <v>0.54682077767754689</v>
      </c>
      <c r="B3885">
        <v>0.78892226429926449</v>
      </c>
      <c r="C3885">
        <v>0.18612271283929285</v>
      </c>
    </row>
    <row r="3886" spans="1:3" x14ac:dyDescent="0.3">
      <c r="A3886">
        <v>0.64850822306200195</v>
      </c>
      <c r="B3886">
        <v>0.93443729293824707</v>
      </c>
      <c r="C3886">
        <v>0.22081004337354196</v>
      </c>
    </row>
    <row r="3887" spans="1:3" x14ac:dyDescent="0.3">
      <c r="A3887">
        <v>0.70470822951000289</v>
      </c>
      <c r="B3887">
        <v>1.0159543325314968</v>
      </c>
      <c r="C3887">
        <v>0.23926358502151807</v>
      </c>
    </row>
    <row r="3888" spans="1:3" x14ac:dyDescent="0.3">
      <c r="A3888">
        <v>0.7604461606331826</v>
      </c>
      <c r="B3888">
        <v>1.0969759121683729</v>
      </c>
      <c r="C3888">
        <v>0.25682783498509337</v>
      </c>
    </row>
    <row r="3889" spans="1:3" x14ac:dyDescent="0.3">
      <c r="A3889">
        <v>0.82558406642266635</v>
      </c>
      <c r="B3889">
        <v>1.1911230492790945</v>
      </c>
      <c r="C3889">
        <v>0.2782149354290282</v>
      </c>
    </row>
    <row r="3890" spans="1:3" x14ac:dyDescent="0.3">
      <c r="A3890">
        <v>0.89228553733702398</v>
      </c>
      <c r="B3890">
        <v>1.2871686226645334</v>
      </c>
      <c r="C3890">
        <v>0.29996699053812576</v>
      </c>
    </row>
    <row r="3891" spans="1:3" x14ac:dyDescent="0.3">
      <c r="A3891">
        <v>0.93492592909903016</v>
      </c>
      <c r="B3891">
        <v>1.3476815916350449</v>
      </c>
      <c r="C3891">
        <v>0.31467212595740834</v>
      </c>
    </row>
    <row r="3892" spans="1:3" x14ac:dyDescent="0.3">
      <c r="A3892">
        <v>0.9710570441895805</v>
      </c>
      <c r="B3892">
        <v>1.3994486613461319</v>
      </c>
      <c r="C3892">
        <v>0.32673003211990731</v>
      </c>
    </row>
    <row r="3893" spans="1:3" x14ac:dyDescent="0.3">
      <c r="A3893">
        <v>0.93110561312186013</v>
      </c>
      <c r="B3893">
        <v>1.3420367054966751</v>
      </c>
      <c r="C3893">
        <v>0.31344659293553162</v>
      </c>
    </row>
    <row r="3894" spans="1:3" x14ac:dyDescent="0.3">
      <c r="A3894">
        <v>0.78439624952148568</v>
      </c>
      <c r="B3894">
        <v>1.1314426369497388</v>
      </c>
      <c r="C3894">
        <v>0.26469497869327435</v>
      </c>
    </row>
    <row r="3895" spans="1:3" x14ac:dyDescent="0.3">
      <c r="A3895">
        <v>0.64545995138028145</v>
      </c>
      <c r="B3895">
        <v>0.93020917863281793</v>
      </c>
      <c r="C3895">
        <v>0.22071084844780889</v>
      </c>
    </row>
    <row r="3896" spans="1:3" x14ac:dyDescent="0.3">
      <c r="A3896">
        <v>0.59167962335925217</v>
      </c>
      <c r="B3896">
        <v>0.85484492497457776</v>
      </c>
      <c r="C3896">
        <v>0.20077717375205698</v>
      </c>
    </row>
    <row r="3897" spans="1:3" x14ac:dyDescent="0.3">
      <c r="A3897">
        <v>0.53845598970280317</v>
      </c>
      <c r="B3897">
        <v>0.77938236557981933</v>
      </c>
      <c r="C3897">
        <v>0.18096851565557145</v>
      </c>
    </row>
    <row r="3898" spans="1:3" x14ac:dyDescent="0.3">
      <c r="A3898">
        <v>0.47251639833578035</v>
      </c>
      <c r="B3898">
        <v>0.68417293799379086</v>
      </c>
      <c r="C3898">
        <v>0.15944786596185323</v>
      </c>
    </row>
    <row r="3899" spans="1:3" x14ac:dyDescent="0.3">
      <c r="A3899">
        <v>0.39397756963768005</v>
      </c>
      <c r="B3899">
        <v>0.57015568279900597</v>
      </c>
      <c r="C3899">
        <v>0.13428624446152904</v>
      </c>
    </row>
    <row r="3900" spans="1:3" x14ac:dyDescent="0.3">
      <c r="A3900">
        <v>0.35128630974426117</v>
      </c>
      <c r="B3900">
        <v>0.50876034946985704</v>
      </c>
      <c r="C3900">
        <v>0.12048173514224621</v>
      </c>
    </row>
    <row r="3901" spans="1:3" x14ac:dyDescent="0.3">
      <c r="A3901">
        <v>0.33476616184501029</v>
      </c>
      <c r="B3901">
        <v>0.48539579350284384</v>
      </c>
      <c r="C3901">
        <v>0.11482031245907871</v>
      </c>
    </row>
    <row r="3902" spans="1:3" x14ac:dyDescent="0.3">
      <c r="A3902">
        <v>0.30146713069964792</v>
      </c>
      <c r="B3902">
        <v>0.4369053906382987</v>
      </c>
      <c r="C3902">
        <v>0.10306246848468688</v>
      </c>
    </row>
    <row r="3903" spans="1:3" x14ac:dyDescent="0.3">
      <c r="A3903">
        <v>0.30185146562093779</v>
      </c>
      <c r="B3903">
        <v>0.43675230137777854</v>
      </c>
      <c r="C3903">
        <v>0.10320693593348775</v>
      </c>
    </row>
    <row r="3904" spans="1:3" x14ac:dyDescent="0.3">
      <c r="A3904">
        <v>0.37025839070422217</v>
      </c>
      <c r="B3904">
        <v>0.53360208017959943</v>
      </c>
      <c r="C3904">
        <v>0.12849290821655404</v>
      </c>
    </row>
    <row r="3905" spans="1:3" x14ac:dyDescent="0.3">
      <c r="A3905">
        <v>0.39203130624476962</v>
      </c>
      <c r="B3905">
        <v>0.56478559546194018</v>
      </c>
      <c r="C3905">
        <v>0.13635821810381238</v>
      </c>
    </row>
    <row r="3906" spans="1:3" x14ac:dyDescent="0.3">
      <c r="A3906">
        <v>0.44570094376954261</v>
      </c>
      <c r="B3906">
        <v>0.64446328633977723</v>
      </c>
      <c r="C3906">
        <v>0.15245868531256485</v>
      </c>
    </row>
    <row r="3907" spans="1:3" x14ac:dyDescent="0.3">
      <c r="A3907">
        <v>0.50974376987453418</v>
      </c>
      <c r="B3907">
        <v>0.73933354506493343</v>
      </c>
      <c r="C3907">
        <v>0.17067680684425024</v>
      </c>
    </row>
    <row r="3908" spans="1:3" x14ac:dyDescent="0.3">
      <c r="A3908">
        <v>0.56546698626945135</v>
      </c>
      <c r="B3908">
        <v>0.81953603491842397</v>
      </c>
      <c r="C3908">
        <v>0.18983237101393546</v>
      </c>
    </row>
    <row r="3909" spans="1:3" x14ac:dyDescent="0.3">
      <c r="A3909">
        <v>0.63847777305575126</v>
      </c>
      <c r="B3909">
        <v>0.92261922334626922</v>
      </c>
      <c r="C3909">
        <v>0.21605501051537052</v>
      </c>
    </row>
    <row r="3910" spans="1:3" x14ac:dyDescent="0.3">
      <c r="A3910">
        <v>0.72259836871967575</v>
      </c>
      <c r="B3910">
        <v>1.0424692806828975</v>
      </c>
      <c r="C3910">
        <v>0.2443938925284066</v>
      </c>
    </row>
    <row r="3911" spans="1:3" x14ac:dyDescent="0.3">
      <c r="A3911">
        <v>0.78834678904479361</v>
      </c>
      <c r="B3911">
        <v>1.1358878586031471</v>
      </c>
      <c r="C3911">
        <v>0.2671677302036955</v>
      </c>
    </row>
    <row r="3912" spans="1:3" x14ac:dyDescent="0.3">
      <c r="A3912">
        <v>0.82321428057094947</v>
      </c>
      <c r="B3912">
        <v>1.1855961487931375</v>
      </c>
      <c r="C3912">
        <v>0.27899882076445853</v>
      </c>
    </row>
    <row r="3913" spans="1:3" x14ac:dyDescent="0.3">
      <c r="A3913">
        <v>0.84088673734124919</v>
      </c>
      <c r="B3913">
        <v>1.2095672897998626</v>
      </c>
      <c r="C3913">
        <v>0.28650100537398493</v>
      </c>
    </row>
    <row r="3914" spans="1:3" x14ac:dyDescent="0.3">
      <c r="A3914">
        <v>0.85503600506401711</v>
      </c>
      <c r="B3914">
        <v>1.2292347081698662</v>
      </c>
      <c r="C3914">
        <v>0.2920701228721066</v>
      </c>
    </row>
    <row r="3915" spans="1:3" x14ac:dyDescent="0.3">
      <c r="A3915">
        <v>0.88634709962554425</v>
      </c>
      <c r="B3915">
        <v>1.2736803215094146</v>
      </c>
      <c r="C3915">
        <v>0.30285240109265954</v>
      </c>
    </row>
    <row r="3916" spans="1:3" x14ac:dyDescent="0.3">
      <c r="A3916">
        <v>0.91295999549866669</v>
      </c>
      <c r="B3916">
        <v>1.3100742003542645</v>
      </c>
      <c r="C3916">
        <v>0.31395725967075222</v>
      </c>
    </row>
    <row r="3917" spans="1:3" x14ac:dyDescent="0.3">
      <c r="A3917">
        <v>0.8642029036326313</v>
      </c>
      <c r="B3917">
        <v>1.2398312656706401</v>
      </c>
      <c r="C3917">
        <v>0.29846981854279842</v>
      </c>
    </row>
    <row r="3918" spans="1:3" x14ac:dyDescent="0.3">
      <c r="A3918">
        <v>0.72398496660859868</v>
      </c>
      <c r="B3918">
        <v>1.0377300421661904</v>
      </c>
      <c r="C3918">
        <v>0.25456250697907512</v>
      </c>
    </row>
    <row r="3919" spans="1:3" x14ac:dyDescent="0.3">
      <c r="A3919">
        <v>0.63762178751211651</v>
      </c>
      <c r="B3919">
        <v>0.91541241178928934</v>
      </c>
      <c r="C3919">
        <v>0.22370285907628198</v>
      </c>
    </row>
    <row r="3920" spans="1:3" x14ac:dyDescent="0.3">
      <c r="A3920">
        <v>0.59307790431419682</v>
      </c>
      <c r="B3920">
        <v>0.8517702312673775</v>
      </c>
      <c r="C3920">
        <v>0.20810990128960205</v>
      </c>
    </row>
    <row r="3921" spans="1:3" x14ac:dyDescent="0.3">
      <c r="A3921">
        <v>0.54763201404171014</v>
      </c>
      <c r="B3921">
        <v>0.78600856619944337</v>
      </c>
      <c r="C3921">
        <v>0.19366552752898461</v>
      </c>
    </row>
    <row r="3922" spans="1:3" x14ac:dyDescent="0.3">
      <c r="A3922">
        <v>0.49694092152853653</v>
      </c>
      <c r="B3922">
        <v>0.715821597383548</v>
      </c>
      <c r="C3922">
        <v>0.1731877764521928</v>
      </c>
    </row>
    <row r="3923" spans="1:3" x14ac:dyDescent="0.3">
      <c r="A3923">
        <v>0.44165939788447717</v>
      </c>
      <c r="B3923">
        <v>0.63672983428708552</v>
      </c>
      <c r="C3923">
        <v>0.15400493831975459</v>
      </c>
    </row>
    <row r="3924" spans="1:3" x14ac:dyDescent="0.3">
      <c r="A3924">
        <v>0.38615530170835671</v>
      </c>
      <c r="B3924">
        <v>0.55821009824684609</v>
      </c>
      <c r="C3924">
        <v>0.13315046435665626</v>
      </c>
    </row>
    <row r="3925" spans="1:3" x14ac:dyDescent="0.3">
      <c r="A3925">
        <v>0.34989449966450081</v>
      </c>
      <c r="B3925">
        <v>0.5067689174306701</v>
      </c>
      <c r="C3925">
        <v>0.12011442242515424</v>
      </c>
    </row>
    <row r="3926" spans="1:3" x14ac:dyDescent="0.3">
      <c r="A3926">
        <v>0.34851465209006771</v>
      </c>
      <c r="B3926">
        <v>0.50368574904674479</v>
      </c>
      <c r="C3926">
        <v>0.12077494655449203</v>
      </c>
    </row>
    <row r="3927" spans="1:3" x14ac:dyDescent="0.3">
      <c r="A3927">
        <v>0.33521454924332889</v>
      </c>
      <c r="B3927">
        <v>0.48531265725419598</v>
      </c>
      <c r="C3927">
        <v>0.11515572659235319</v>
      </c>
    </row>
    <row r="3928" spans="1:3" x14ac:dyDescent="0.3">
      <c r="A3928">
        <v>0.33300127473693342</v>
      </c>
      <c r="B3928">
        <v>0.48190506793061949</v>
      </c>
      <c r="C3928">
        <v>0.11397948367953432</v>
      </c>
    </row>
    <row r="3929" spans="1:3" x14ac:dyDescent="0.3">
      <c r="A3929">
        <v>0.36303764597077931</v>
      </c>
      <c r="B3929">
        <v>0.52426348112554755</v>
      </c>
      <c r="C3929">
        <v>0.12525956775805511</v>
      </c>
    </row>
    <row r="3930" spans="1:3" x14ac:dyDescent="0.3">
      <c r="A3930">
        <v>0.39760376671438108</v>
      </c>
      <c r="B3930">
        <v>0.57406792915430405</v>
      </c>
      <c r="C3930">
        <v>0.13706373116818518</v>
      </c>
    </row>
    <row r="3931" spans="1:3" x14ac:dyDescent="0.3">
      <c r="A3931">
        <v>0.43489338441561365</v>
      </c>
      <c r="B3931">
        <v>0.62758386251614329</v>
      </c>
      <c r="C3931">
        <v>0.14989546182578051</v>
      </c>
    </row>
    <row r="3932" spans="1:3" x14ac:dyDescent="0.3">
      <c r="A3932">
        <v>0.51116400006011109</v>
      </c>
      <c r="B3932">
        <v>0.73728187216865171</v>
      </c>
      <c r="C3932">
        <v>0.17550741177184123</v>
      </c>
    </row>
    <row r="3933" spans="1:3" x14ac:dyDescent="0.3">
      <c r="A3933">
        <v>0.59391603072904164</v>
      </c>
      <c r="B3933">
        <v>0.85591469531029318</v>
      </c>
      <c r="C3933">
        <v>0.20355371146423046</v>
      </c>
    </row>
    <row r="3934" spans="1:3" x14ac:dyDescent="0.3">
      <c r="A3934">
        <v>0.6587383242892183</v>
      </c>
      <c r="B3934">
        <v>0.94854406894899268</v>
      </c>
      <c r="C3934">
        <v>0.22593467881746859</v>
      </c>
    </row>
    <row r="3935" spans="1:3" x14ac:dyDescent="0.3">
      <c r="A3935">
        <v>0.70563945576147813</v>
      </c>
      <c r="B3935">
        <v>1.0161349263181725</v>
      </c>
      <c r="C3935">
        <v>0.24161926302737885</v>
      </c>
    </row>
    <row r="3936" spans="1:3" x14ac:dyDescent="0.3">
      <c r="A3936">
        <v>0.74250600111746523</v>
      </c>
      <c r="B3936">
        <v>1.0697331683661251</v>
      </c>
      <c r="C3936">
        <v>0.25285234913597293</v>
      </c>
    </row>
    <row r="3937" spans="1:3" x14ac:dyDescent="0.3">
      <c r="A3937">
        <v>0.77367690729655225</v>
      </c>
      <c r="B3937">
        <v>1.1148315202496712</v>
      </c>
      <c r="C3937">
        <v>0.26254750352616651</v>
      </c>
    </row>
    <row r="3938" spans="1:3" x14ac:dyDescent="0.3">
      <c r="A3938">
        <v>0.79815261296518547</v>
      </c>
      <c r="B3938">
        <v>1.1499663947475089</v>
      </c>
      <c r="C3938">
        <v>0.2707494760567169</v>
      </c>
    </row>
    <row r="3939" spans="1:3" x14ac:dyDescent="0.3">
      <c r="A3939">
        <v>0.81446406484414635</v>
      </c>
      <c r="B3939">
        <v>1.1746713109115448</v>
      </c>
      <c r="C3939">
        <v>0.27508490032926664</v>
      </c>
    </row>
    <row r="3940" spans="1:3" x14ac:dyDescent="0.3">
      <c r="A3940">
        <v>0.79899557311042746</v>
      </c>
      <c r="B3940">
        <v>1.1547057271594829</v>
      </c>
      <c r="C3940">
        <v>0.26756076414279273</v>
      </c>
    </row>
    <row r="3941" spans="1:3" x14ac:dyDescent="0.3">
      <c r="A3941">
        <v>0.79971027632644276</v>
      </c>
      <c r="B3941">
        <v>1.1559897098333409</v>
      </c>
      <c r="C3941">
        <v>0.26713746283522055</v>
      </c>
    </row>
    <row r="3942" spans="1:3" x14ac:dyDescent="0.3">
      <c r="A3942">
        <v>0.76138884299420651</v>
      </c>
      <c r="B3942">
        <v>1.0984372667747295</v>
      </c>
      <c r="C3942">
        <v>0.25567139559857327</v>
      </c>
    </row>
    <row r="3943" spans="1:3" x14ac:dyDescent="0.3">
      <c r="A3943">
        <v>0.7404421789625234</v>
      </c>
      <c r="B3943">
        <v>1.0680480226699032</v>
      </c>
      <c r="C3943">
        <v>0.24865098794381846</v>
      </c>
    </row>
    <row r="3944" spans="1:3" x14ac:dyDescent="0.3">
      <c r="A3944">
        <v>0.70891373657610901</v>
      </c>
      <c r="B3944">
        <v>1.0213416527432997</v>
      </c>
      <c r="C3944">
        <v>0.23983885931906979</v>
      </c>
    </row>
    <row r="3945" spans="1:3" x14ac:dyDescent="0.3">
      <c r="A3945">
        <v>0.60277767644199387</v>
      </c>
      <c r="B3945">
        <v>0.86789021835968505</v>
      </c>
      <c r="C3945">
        <v>0.20631985208158996</v>
      </c>
    </row>
    <row r="3946" spans="1:3" x14ac:dyDescent="0.3">
      <c r="A3946">
        <v>0.5340947450799669</v>
      </c>
      <c r="B3946">
        <v>0.77025293008319418</v>
      </c>
      <c r="C3946">
        <v>0.18135661276559495</v>
      </c>
    </row>
    <row r="3947" spans="1:3" x14ac:dyDescent="0.3">
      <c r="A3947">
        <v>0.49134991655727428</v>
      </c>
      <c r="B3947">
        <v>0.70976398286127373</v>
      </c>
      <c r="C3947">
        <v>0.16576189854227696</v>
      </c>
    </row>
    <row r="3948" spans="1:3" x14ac:dyDescent="0.3">
      <c r="A3948">
        <v>0.46700360262755874</v>
      </c>
      <c r="B3948">
        <v>0.67282786012761686</v>
      </c>
      <c r="C3948">
        <v>0.15969448507754358</v>
      </c>
    </row>
    <row r="3949" spans="1:3" x14ac:dyDescent="0.3">
      <c r="A3949">
        <v>0.47375432642176335</v>
      </c>
      <c r="B3949">
        <v>0.68331514367241297</v>
      </c>
      <c r="C3949">
        <v>0.16067541182048928</v>
      </c>
    </row>
    <row r="3950" spans="1:3" x14ac:dyDescent="0.3">
      <c r="A3950">
        <v>0.47848538469821161</v>
      </c>
      <c r="B3950">
        <v>0.69141004027052588</v>
      </c>
      <c r="C3950">
        <v>0.16049338630355273</v>
      </c>
    </row>
    <row r="3951" spans="1:3" x14ac:dyDescent="0.3">
      <c r="A3951">
        <v>0.45453149716670826</v>
      </c>
      <c r="B3951">
        <v>0.65755752619110264</v>
      </c>
      <c r="C3951">
        <v>0.15217125194663209</v>
      </c>
    </row>
    <row r="3952" spans="1:3" x14ac:dyDescent="0.3">
      <c r="A3952">
        <v>0.4717545767763936</v>
      </c>
      <c r="B3952">
        <v>0.68278576644749878</v>
      </c>
      <c r="C3952">
        <v>0.15709399360353693</v>
      </c>
    </row>
    <row r="3953" spans="1:3" x14ac:dyDescent="0.3">
      <c r="A3953">
        <v>0.45539818702311818</v>
      </c>
      <c r="B3953">
        <v>0.65925421037173992</v>
      </c>
      <c r="C3953">
        <v>0.15123937443466656</v>
      </c>
    </row>
    <row r="3954" spans="1:3" x14ac:dyDescent="0.3">
      <c r="A3954">
        <v>0.47599213539325391</v>
      </c>
      <c r="B3954">
        <v>0.68978029215524728</v>
      </c>
      <c r="C3954">
        <v>0.15711549757710619</v>
      </c>
    </row>
    <row r="3955" spans="1:3" x14ac:dyDescent="0.3">
      <c r="A3955">
        <v>0.53424080096977145</v>
      </c>
      <c r="B3955">
        <v>0.77270495251336102</v>
      </c>
      <c r="C3955">
        <v>0.17751325875302507</v>
      </c>
    </row>
    <row r="3956" spans="1:3" x14ac:dyDescent="0.3">
      <c r="A3956">
        <v>0.58878632167486455</v>
      </c>
      <c r="B3956">
        <v>0.8494726480925906</v>
      </c>
      <c r="C3956">
        <v>0.19781461392788544</v>
      </c>
    </row>
    <row r="3957" spans="1:3" x14ac:dyDescent="0.3">
      <c r="A3957">
        <v>0.68171621713168951</v>
      </c>
      <c r="B3957">
        <v>0.98200482324054339</v>
      </c>
      <c r="C3957">
        <v>0.23072915687540804</v>
      </c>
    </row>
    <row r="3958" spans="1:3" x14ac:dyDescent="0.3">
      <c r="A3958">
        <v>0.78005351333772088</v>
      </c>
      <c r="B3958">
        <v>1.1246249152205174</v>
      </c>
      <c r="C3958">
        <v>0.26239555204105569</v>
      </c>
    </row>
    <row r="3959" spans="1:3" x14ac:dyDescent="0.3">
      <c r="A3959">
        <v>0.87002275920022543</v>
      </c>
      <c r="B3959">
        <v>1.2544797653403481</v>
      </c>
      <c r="C3959">
        <v>0.29189892279173418</v>
      </c>
    </row>
    <row r="3960" spans="1:3" x14ac:dyDescent="0.3">
      <c r="A3960">
        <v>0.94867677253964844</v>
      </c>
      <c r="B3960">
        <v>1.3672857860792964</v>
      </c>
      <c r="C3960">
        <v>0.31840038907433327</v>
      </c>
    </row>
    <row r="3961" spans="1:3" x14ac:dyDescent="0.3">
      <c r="A3961">
        <v>1.0107749329625251</v>
      </c>
      <c r="B3961">
        <v>1.456665393241751</v>
      </c>
      <c r="C3961">
        <v>0.33978428701290336</v>
      </c>
    </row>
    <row r="3962" spans="1:3" x14ac:dyDescent="0.3">
      <c r="A3962">
        <v>1.048582518888322</v>
      </c>
      <c r="B3962">
        <v>1.510964919515835</v>
      </c>
      <c r="C3962">
        <v>0.35181972892316032</v>
      </c>
    </row>
    <row r="3963" spans="1:3" x14ac:dyDescent="0.3">
      <c r="A3963">
        <v>1.082772297553986</v>
      </c>
      <c r="B3963">
        <v>1.5600052895057175</v>
      </c>
      <c r="C3963">
        <v>0.36324867494718149</v>
      </c>
    </row>
    <row r="3964" spans="1:3" x14ac:dyDescent="0.3">
      <c r="A3964">
        <v>1.1002635238230329</v>
      </c>
      <c r="B3964">
        <v>1.5844250015332466</v>
      </c>
      <c r="C3964">
        <v>0.36928431303457643</v>
      </c>
    </row>
    <row r="3965" spans="1:3" x14ac:dyDescent="0.3">
      <c r="A3965">
        <v>1.06432795666935</v>
      </c>
      <c r="B3965">
        <v>1.5336605673950792</v>
      </c>
      <c r="C3965">
        <v>0.35702593060539067</v>
      </c>
    </row>
    <row r="3966" spans="1:3" x14ac:dyDescent="0.3">
      <c r="A3966">
        <v>0.88566178806583729</v>
      </c>
      <c r="B3966">
        <v>1.2788692328754725</v>
      </c>
      <c r="C3966">
        <v>0.29603391601000145</v>
      </c>
    </row>
    <row r="3967" spans="1:3" x14ac:dyDescent="0.3">
      <c r="A3967">
        <v>0.78349324199204706</v>
      </c>
      <c r="B3967">
        <v>1.1336293808303337</v>
      </c>
      <c r="C3967">
        <v>0.26031295578654079</v>
      </c>
    </row>
    <row r="3968" spans="1:3" x14ac:dyDescent="0.3">
      <c r="A3968">
        <v>0.69205007908104899</v>
      </c>
      <c r="B3968">
        <v>1.0022825937437456</v>
      </c>
      <c r="C3968">
        <v>0.23065009000897652</v>
      </c>
    </row>
    <row r="3969" spans="1:3" x14ac:dyDescent="0.3">
      <c r="A3969">
        <v>0.6268926979000039</v>
      </c>
      <c r="B3969">
        <v>0.90797487548701605</v>
      </c>
      <c r="C3969">
        <v>0.20927334632771469</v>
      </c>
    </row>
    <row r="3970" spans="1:3" x14ac:dyDescent="0.3">
      <c r="A3970">
        <v>0.59630752049140923</v>
      </c>
      <c r="B3970">
        <v>0.86170570413633363</v>
      </c>
      <c r="C3970">
        <v>0.20216469614357896</v>
      </c>
    </row>
    <row r="3971" spans="1:3" x14ac:dyDescent="0.3">
      <c r="A3971">
        <v>0.56553933497604691</v>
      </c>
      <c r="B3971">
        <v>0.81561073437384435</v>
      </c>
      <c r="C3971">
        <v>0.19456975774540719</v>
      </c>
    </row>
    <row r="3972" spans="1:3" x14ac:dyDescent="0.3">
      <c r="A3972">
        <v>0.56275656831825727</v>
      </c>
      <c r="B3972">
        <v>0.81163100509779995</v>
      </c>
      <c r="C3972">
        <v>0.19295878779895867</v>
      </c>
    </row>
    <row r="3973" spans="1:3" x14ac:dyDescent="0.3">
      <c r="A3973">
        <v>0.5063120392765792</v>
      </c>
      <c r="B3973">
        <v>0.72978500287980552</v>
      </c>
      <c r="C3973">
        <v>0.17332565869249358</v>
      </c>
    </row>
    <row r="3974" spans="1:3" x14ac:dyDescent="0.3">
      <c r="A3974">
        <v>0.47947320266952381</v>
      </c>
      <c r="B3974">
        <v>0.69195472179551043</v>
      </c>
      <c r="C3974">
        <v>0.16473933121538406</v>
      </c>
    </row>
    <row r="3975" spans="1:3" x14ac:dyDescent="0.3">
      <c r="A3975">
        <v>0.4762128828779455</v>
      </c>
      <c r="B3975">
        <v>0.68711741780148916</v>
      </c>
      <c r="C3975">
        <v>0.1634860346175559</v>
      </c>
    </row>
    <row r="3976" spans="1:3" x14ac:dyDescent="0.3">
      <c r="A3976">
        <v>0.50135415898313407</v>
      </c>
      <c r="B3976">
        <v>0.72361844731092995</v>
      </c>
      <c r="C3976">
        <v>0.17195972255989117</v>
      </c>
    </row>
    <row r="3977" spans="1:3" x14ac:dyDescent="0.3">
      <c r="A3977">
        <v>0.5207154437723861</v>
      </c>
      <c r="B3977">
        <v>0.75122628590196916</v>
      </c>
      <c r="C3977">
        <v>0.17843266426434659</v>
      </c>
    </row>
    <row r="3978" spans="1:3" x14ac:dyDescent="0.3">
      <c r="A3978">
        <v>0.56541093992704616</v>
      </c>
      <c r="B3978">
        <v>0.81728988694072413</v>
      </c>
      <c r="C3978">
        <v>0.19095506854866975</v>
      </c>
    </row>
    <row r="3979" spans="1:3" x14ac:dyDescent="0.3">
      <c r="A3979">
        <v>0.61375518640875271</v>
      </c>
      <c r="B3979">
        <v>0.886752830554694</v>
      </c>
      <c r="C3979">
        <v>0.20704471015938547</v>
      </c>
    </row>
    <row r="3980" spans="1:3" x14ac:dyDescent="0.3">
      <c r="A3980">
        <v>0.63716312576183731</v>
      </c>
      <c r="B3980">
        <v>0.91963878874983029</v>
      </c>
      <c r="C3980">
        <v>0.21619303464659925</v>
      </c>
    </row>
    <row r="3981" spans="1:3" x14ac:dyDescent="0.3">
      <c r="A3981">
        <v>0.71474061413019008</v>
      </c>
      <c r="B3981">
        <v>1.0313983618480447</v>
      </c>
      <c r="C3981">
        <v>0.24161604776311496</v>
      </c>
    </row>
    <row r="3982" spans="1:3" x14ac:dyDescent="0.3">
      <c r="A3982">
        <v>0.82235442180857798</v>
      </c>
      <c r="B3982">
        <v>1.185607895621277</v>
      </c>
      <c r="C3982">
        <v>0.27785240822772234</v>
      </c>
    </row>
    <row r="3983" spans="1:3" x14ac:dyDescent="0.3">
      <c r="A3983">
        <v>0.89380250222745061</v>
      </c>
      <c r="B3983">
        <v>1.2880193391392676</v>
      </c>
      <c r="C3983">
        <v>0.30209063330441432</v>
      </c>
    </row>
    <row r="3984" spans="1:3" x14ac:dyDescent="0.3">
      <c r="A3984">
        <v>0.92651147332775907</v>
      </c>
      <c r="B3984">
        <v>1.3349195451440543</v>
      </c>
      <c r="C3984">
        <v>0.31350334501027444</v>
      </c>
    </row>
    <row r="3985" spans="1:3" x14ac:dyDescent="0.3">
      <c r="A3985">
        <v>0.93969172363810805</v>
      </c>
      <c r="B3985">
        <v>1.3547680725586788</v>
      </c>
      <c r="C3985">
        <v>0.31758521443568227</v>
      </c>
    </row>
    <row r="3986" spans="1:3" x14ac:dyDescent="0.3">
      <c r="A3986">
        <v>0.96839884541226229</v>
      </c>
      <c r="B3986">
        <v>1.395189617826176</v>
      </c>
      <c r="C3986">
        <v>0.32785833076891735</v>
      </c>
    </row>
    <row r="3987" spans="1:3" x14ac:dyDescent="0.3">
      <c r="A3987">
        <v>0.99137359513747147</v>
      </c>
      <c r="B3987">
        <v>1.4267353908733507</v>
      </c>
      <c r="C3987">
        <v>0.33700604405814089</v>
      </c>
    </row>
    <row r="3988" spans="1:3" x14ac:dyDescent="0.3">
      <c r="A3988">
        <v>1.0233541931007419</v>
      </c>
      <c r="B3988">
        <v>1.4724517103252472</v>
      </c>
      <c r="C3988">
        <v>0.34782357340812547</v>
      </c>
    </row>
    <row r="3989" spans="1:3" x14ac:dyDescent="0.3">
      <c r="A3989">
        <v>1.027641100974662</v>
      </c>
      <c r="B3989">
        <v>1.4773818127556446</v>
      </c>
      <c r="C3989">
        <v>0.35089570938431619</v>
      </c>
    </row>
    <row r="3990" spans="1:3" x14ac:dyDescent="0.3">
      <c r="A3990">
        <v>0.91352738252414489</v>
      </c>
      <c r="B3990">
        <v>1.3142470561454287</v>
      </c>
      <c r="C3990">
        <v>0.31043077659642931</v>
      </c>
    </row>
    <row r="3991" spans="1:3" x14ac:dyDescent="0.3">
      <c r="A3991">
        <v>0.76622298451118664</v>
      </c>
      <c r="B3991">
        <v>1.1027116518952196</v>
      </c>
      <c r="C3991">
        <v>0.26094631527303519</v>
      </c>
    </row>
    <row r="3992" spans="1:3" x14ac:dyDescent="0.3">
      <c r="A3992">
        <v>0.6622491760745346</v>
      </c>
      <c r="B3992">
        <v>0.95387077244512519</v>
      </c>
      <c r="C3992">
        <v>0.22474932505968362</v>
      </c>
    </row>
    <row r="3993" spans="1:3" x14ac:dyDescent="0.3">
      <c r="A3993">
        <v>0.62115916338400767</v>
      </c>
      <c r="B3993">
        <v>0.89383835578408066</v>
      </c>
      <c r="C3993">
        <v>0.21161598559871783</v>
      </c>
    </row>
    <row r="3994" spans="1:3" x14ac:dyDescent="0.3">
      <c r="A3994">
        <v>0.54824642536963442</v>
      </c>
      <c r="B3994">
        <v>0.78872817726738609</v>
      </c>
      <c r="C3994">
        <v>0.18730139635548576</v>
      </c>
    </row>
    <row r="3995" spans="1:3" x14ac:dyDescent="0.3">
      <c r="A3995">
        <v>0.50643564446930101</v>
      </c>
      <c r="B3995">
        <v>0.73018703585305522</v>
      </c>
      <c r="C3995">
        <v>0.17139253475327867</v>
      </c>
    </row>
    <row r="3996" spans="1:3" x14ac:dyDescent="0.3">
      <c r="A3996">
        <v>0.49819448257746524</v>
      </c>
      <c r="B3996">
        <v>0.72004789989420226</v>
      </c>
      <c r="C3996">
        <v>0.16719501567921069</v>
      </c>
    </row>
    <row r="3997" spans="1:3" x14ac:dyDescent="0.3">
      <c r="A3997">
        <v>0.49579245350522921</v>
      </c>
      <c r="B3997">
        <v>0.7170990864228739</v>
      </c>
      <c r="C3997">
        <v>0.1653119959790158</v>
      </c>
    </row>
    <row r="3998" spans="1:3" x14ac:dyDescent="0.3">
      <c r="A3998">
        <v>0.47053181554061635</v>
      </c>
      <c r="B3998">
        <v>0.68002887681458968</v>
      </c>
      <c r="C3998">
        <v>0.15679555850615418</v>
      </c>
    </row>
    <row r="3999" spans="1:3" x14ac:dyDescent="0.3">
      <c r="A3999">
        <v>0.45065363010350373</v>
      </c>
      <c r="B3999">
        <v>0.64885482882890499</v>
      </c>
      <c r="C3999">
        <v>0.1533670422490169</v>
      </c>
    </row>
    <row r="4000" spans="1:3" x14ac:dyDescent="0.3">
      <c r="A4000">
        <v>0.41918096549316541</v>
      </c>
      <c r="B4000">
        <v>0.60258496719786503</v>
      </c>
      <c r="C4000">
        <v>0.14466231826361189</v>
      </c>
    </row>
    <row r="4001" spans="1:3" x14ac:dyDescent="0.3">
      <c r="A4001">
        <v>0.44205488221082856</v>
      </c>
      <c r="B4001">
        <v>0.63708113629522667</v>
      </c>
      <c r="C4001">
        <v>0.15029783284990375</v>
      </c>
    </row>
    <row r="4002" spans="1:3" x14ac:dyDescent="0.3">
      <c r="A4002">
        <v>0.46909863219513209</v>
      </c>
      <c r="B4002">
        <v>0.67274931509238145</v>
      </c>
      <c r="C4002">
        <v>0.16449250765286536</v>
      </c>
    </row>
    <row r="4003" spans="1:3" x14ac:dyDescent="0.3">
      <c r="A4003">
        <v>0.49553399796308639</v>
      </c>
      <c r="B4003">
        <v>0.70856497600900881</v>
      </c>
      <c r="C4003">
        <v>0.17679425426321951</v>
      </c>
    </row>
    <row r="4004" spans="1:3" x14ac:dyDescent="0.3">
      <c r="A4004">
        <v>0.55340595369086798</v>
      </c>
      <c r="B4004">
        <v>0.79314742067202815</v>
      </c>
      <c r="C4004">
        <v>0.19379853732581451</v>
      </c>
    </row>
    <row r="4005" spans="1:3" x14ac:dyDescent="0.3">
      <c r="A4005">
        <v>0.66621863916741442</v>
      </c>
      <c r="B4005">
        <v>0.95690028821029305</v>
      </c>
      <c r="C4005">
        <v>0.22859901007490835</v>
      </c>
    </row>
    <row r="4006" spans="1:3" x14ac:dyDescent="0.3">
      <c r="A4006">
        <v>0.75019350541231422</v>
      </c>
      <c r="B4006">
        <v>1.0783728720061219</v>
      </c>
      <c r="C4006">
        <v>0.25597550400706315</v>
      </c>
    </row>
    <row r="4007" spans="1:3" x14ac:dyDescent="0.3">
      <c r="A4007">
        <v>0.78417779583070601</v>
      </c>
      <c r="B4007">
        <v>1.1277897057727124</v>
      </c>
      <c r="C4007">
        <v>0.26685089767651227</v>
      </c>
    </row>
    <row r="4008" spans="1:3" x14ac:dyDescent="0.3">
      <c r="A4008">
        <v>0.79439771578185925</v>
      </c>
      <c r="B4008">
        <v>1.1456219438274202</v>
      </c>
      <c r="C4008">
        <v>0.2675880184905724</v>
      </c>
    </row>
    <row r="4009" spans="1:3" x14ac:dyDescent="0.3">
      <c r="A4009">
        <v>0.79989220199788613</v>
      </c>
      <c r="B4009">
        <v>1.1543513306374065</v>
      </c>
      <c r="C4009">
        <v>0.26893803977358249</v>
      </c>
    </row>
    <row r="4010" spans="1:3" x14ac:dyDescent="0.3">
      <c r="A4010">
        <v>0.83383663124852003</v>
      </c>
      <c r="B4010">
        <v>1.2017902305811805</v>
      </c>
      <c r="C4010">
        <v>0.28179714829210445</v>
      </c>
    </row>
    <row r="4011" spans="1:3" x14ac:dyDescent="0.3">
      <c r="A4011">
        <v>0.86929667733229921</v>
      </c>
      <c r="B4011">
        <v>1.2526381101247888</v>
      </c>
      <c r="C4011">
        <v>0.29418311583263335</v>
      </c>
    </row>
    <row r="4012" spans="1:3" x14ac:dyDescent="0.3">
      <c r="A4012">
        <v>0.91823265748656868</v>
      </c>
      <c r="B4012">
        <v>1.3227364663937509</v>
      </c>
      <c r="C4012">
        <v>0.31038821921722953</v>
      </c>
    </row>
    <row r="4013" spans="1:3" x14ac:dyDescent="0.3">
      <c r="A4013">
        <v>0.92121356686979594</v>
      </c>
      <c r="B4013">
        <v>1.3251608206734868</v>
      </c>
      <c r="C4013">
        <v>0.31304315613741496</v>
      </c>
    </row>
    <row r="4014" spans="1:3" x14ac:dyDescent="0.3">
      <c r="A4014">
        <v>0.80289400583426884</v>
      </c>
      <c r="B4014">
        <v>1.1545091542853028</v>
      </c>
      <c r="C4014">
        <v>0.27335711949389546</v>
      </c>
    </row>
    <row r="4015" spans="1:3" x14ac:dyDescent="0.3">
      <c r="A4015">
        <v>0.71654108319477383</v>
      </c>
      <c r="B4015">
        <v>1.0311347298982927</v>
      </c>
      <c r="C4015">
        <v>0.24315939193882427</v>
      </c>
    </row>
    <row r="4016" spans="1:3" x14ac:dyDescent="0.3">
      <c r="A4016">
        <v>0.6239737797070366</v>
      </c>
      <c r="B4016">
        <v>0.89915024140757993</v>
      </c>
      <c r="C4016">
        <v>0.21085377964421428</v>
      </c>
    </row>
    <row r="4017" spans="1:3" x14ac:dyDescent="0.3">
      <c r="A4017">
        <v>0.54901106647676645</v>
      </c>
      <c r="B4017">
        <v>0.79085808236093058</v>
      </c>
      <c r="C4017">
        <v>0.18616966901662232</v>
      </c>
    </row>
    <row r="4018" spans="1:3" x14ac:dyDescent="0.3">
      <c r="A4018">
        <v>0.46868912725701239</v>
      </c>
      <c r="B4018">
        <v>0.67685134103996902</v>
      </c>
      <c r="C4018">
        <v>0.15715045484064361</v>
      </c>
    </row>
    <row r="4019" spans="1:3" x14ac:dyDescent="0.3">
      <c r="A4019">
        <v>0.4190907627705156</v>
      </c>
      <c r="B4019">
        <v>0.60453847745327871</v>
      </c>
      <c r="C4019">
        <v>0.14228957802797718</v>
      </c>
    </row>
    <row r="4020" spans="1:3" x14ac:dyDescent="0.3">
      <c r="A4020">
        <v>0.36994068783084999</v>
      </c>
      <c r="B4020">
        <v>0.5344742791860817</v>
      </c>
      <c r="C4020">
        <v>0.12692910761602799</v>
      </c>
    </row>
    <row r="4021" spans="1:3" x14ac:dyDescent="0.3">
      <c r="A4021">
        <v>0.37023096224549268</v>
      </c>
      <c r="B4021">
        <v>0.53335888831555922</v>
      </c>
      <c r="C4021">
        <v>0.12788393126074327</v>
      </c>
    </row>
    <row r="4022" spans="1:3" x14ac:dyDescent="0.3">
      <c r="A4022">
        <v>0.3499477135490891</v>
      </c>
      <c r="B4022">
        <v>0.50319925016986511</v>
      </c>
      <c r="C4022">
        <v>0.12125036967658849</v>
      </c>
    </row>
    <row r="4023" spans="1:3" x14ac:dyDescent="0.3">
      <c r="A4023">
        <v>0.37945448605235238</v>
      </c>
      <c r="B4023">
        <v>0.54698052968257604</v>
      </c>
      <c r="C4023">
        <v>0.12978415679118338</v>
      </c>
    </row>
    <row r="4024" spans="1:3" x14ac:dyDescent="0.3">
      <c r="A4024">
        <v>0.35738777305853542</v>
      </c>
      <c r="B4024">
        <v>0.5163907508404415</v>
      </c>
      <c r="C4024">
        <v>0.12068412383112781</v>
      </c>
    </row>
    <row r="4025" spans="1:3" x14ac:dyDescent="0.3">
      <c r="A4025">
        <v>0.36311535915433218</v>
      </c>
      <c r="B4025">
        <v>0.52345694018995037</v>
      </c>
      <c r="C4025">
        <v>0.12456909579443219</v>
      </c>
    </row>
    <row r="4026" spans="1:3" x14ac:dyDescent="0.3">
      <c r="A4026">
        <v>0.38976903915983918</v>
      </c>
      <c r="B4026">
        <v>0.56280610971795419</v>
      </c>
      <c r="C4026">
        <v>0.13310803917038641</v>
      </c>
    </row>
    <row r="4027" spans="1:3" x14ac:dyDescent="0.3">
      <c r="A4027">
        <v>0.43049733817727726</v>
      </c>
      <c r="B4027">
        <v>0.62309208556082929</v>
      </c>
      <c r="C4027">
        <v>0.14500319087096855</v>
      </c>
    </row>
    <row r="4028" spans="1:3" x14ac:dyDescent="0.3">
      <c r="A4028">
        <v>0.46915584369675717</v>
      </c>
      <c r="B4028">
        <v>0.6784688270878152</v>
      </c>
      <c r="C4028">
        <v>0.15783592420216297</v>
      </c>
    </row>
    <row r="4029" spans="1:3" x14ac:dyDescent="0.3">
      <c r="A4029">
        <v>0.53838924719380787</v>
      </c>
      <c r="B4029">
        <v>0.77692564662460906</v>
      </c>
      <c r="C4029">
        <v>0.18162583957349343</v>
      </c>
    </row>
    <row r="4030" spans="1:3" x14ac:dyDescent="0.3">
      <c r="A4030">
        <v>0.63006811501660087</v>
      </c>
      <c r="B4030">
        <v>0.90910109255125038</v>
      </c>
      <c r="C4030">
        <v>0.212450734689656</v>
      </c>
    </row>
    <row r="4031" spans="1:3" x14ac:dyDescent="0.3">
      <c r="A4031">
        <v>0.69379031728501928</v>
      </c>
      <c r="B4031">
        <v>0.99951748746059477</v>
      </c>
      <c r="C4031">
        <v>0.23495950661914861</v>
      </c>
    </row>
    <row r="4032" spans="1:3" x14ac:dyDescent="0.3">
      <c r="A4032">
        <v>0.72080609720494349</v>
      </c>
      <c r="B4032">
        <v>1.038621818440072</v>
      </c>
      <c r="C4032">
        <v>0.24339441146294918</v>
      </c>
    </row>
    <row r="4033" spans="1:3" x14ac:dyDescent="0.3">
      <c r="A4033">
        <v>0.78133104461007785</v>
      </c>
      <c r="B4033">
        <v>1.1249805683994645</v>
      </c>
      <c r="C4033">
        <v>0.26443502567922628</v>
      </c>
    </row>
    <row r="4034" spans="1:3" x14ac:dyDescent="0.3">
      <c r="A4034">
        <v>0.84047006883456643</v>
      </c>
      <c r="B4034">
        <v>1.2089977829911882</v>
      </c>
      <c r="C4034">
        <v>0.28519156708549104</v>
      </c>
    </row>
    <row r="4035" spans="1:3" x14ac:dyDescent="0.3">
      <c r="A4035">
        <v>0.85587173476939071</v>
      </c>
      <c r="B4035">
        <v>1.2303327523149414</v>
      </c>
      <c r="C4035">
        <v>0.2916423275038113</v>
      </c>
    </row>
    <row r="4036" spans="1:3" x14ac:dyDescent="0.3">
      <c r="A4036">
        <v>0.87094527856052073</v>
      </c>
      <c r="B4036">
        <v>1.2521992167625606</v>
      </c>
      <c r="C4036">
        <v>0.29691861484539911</v>
      </c>
    </row>
    <row r="4037" spans="1:3" x14ac:dyDescent="0.3">
      <c r="A4037">
        <v>0.84133166726607178</v>
      </c>
      <c r="B4037">
        <v>1.2100211829249476</v>
      </c>
      <c r="C4037">
        <v>0.28629294478428452</v>
      </c>
    </row>
    <row r="4038" spans="1:3" x14ac:dyDescent="0.3">
      <c r="A4038">
        <v>0.72520646800387689</v>
      </c>
      <c r="B4038">
        <v>1.0444116419291716</v>
      </c>
      <c r="C4038">
        <v>0.24532213545295101</v>
      </c>
    </row>
    <row r="4039" spans="1:3" x14ac:dyDescent="0.3">
      <c r="A4039">
        <v>0.62358599594633091</v>
      </c>
      <c r="B4039">
        <v>0.89956966893585177</v>
      </c>
      <c r="C4039">
        <v>0.20970182948990923</v>
      </c>
    </row>
    <row r="4040" spans="1:3" x14ac:dyDescent="0.3">
      <c r="A4040">
        <v>0.53877175066432714</v>
      </c>
      <c r="B4040">
        <v>0.77948575503047857</v>
      </c>
      <c r="C4040">
        <v>0.17875787207776739</v>
      </c>
    </row>
    <row r="4041" spans="1:3" x14ac:dyDescent="0.3">
      <c r="A4041">
        <v>0.4880535672324704</v>
      </c>
      <c r="B4041">
        <v>0.70740737171611501</v>
      </c>
      <c r="C4041">
        <v>0.16086882201859995</v>
      </c>
    </row>
    <row r="4042" spans="1:3" x14ac:dyDescent="0.3">
      <c r="A4042">
        <v>0.4613638724589893</v>
      </c>
      <c r="B4042">
        <v>0.66960580051781771</v>
      </c>
      <c r="C4042">
        <v>0.15122875042514083</v>
      </c>
    </row>
    <row r="4043" spans="1:3" x14ac:dyDescent="0.3">
      <c r="A4043">
        <v>0.44480415476634494</v>
      </c>
      <c r="B4043">
        <v>0.6446400764176653</v>
      </c>
      <c r="C4043">
        <v>0.14660606713920843</v>
      </c>
    </row>
    <row r="4044" spans="1:3" x14ac:dyDescent="0.3">
      <c r="A4044">
        <v>0.42996008248483997</v>
      </c>
      <c r="B4044">
        <v>0.62367053898648961</v>
      </c>
      <c r="C4044">
        <v>0.14143241221244798</v>
      </c>
    </row>
    <row r="4045" spans="1:3" x14ac:dyDescent="0.3">
      <c r="A4045">
        <v>0.40636615058877401</v>
      </c>
      <c r="B4045">
        <v>0.59032486577460264</v>
      </c>
      <c r="C4045">
        <v>0.1316685651740773</v>
      </c>
    </row>
    <row r="4046" spans="1:3" x14ac:dyDescent="0.3">
      <c r="A4046">
        <v>0.39612131642933629</v>
      </c>
      <c r="B4046">
        <v>0.57597740264023811</v>
      </c>
      <c r="C4046">
        <v>0.12766788129829448</v>
      </c>
    </row>
    <row r="4047" spans="1:3" x14ac:dyDescent="0.3">
      <c r="A4047">
        <v>0.42129995544842574</v>
      </c>
      <c r="B4047">
        <v>0.61262940518320508</v>
      </c>
      <c r="C4047">
        <v>0.13572816476797753</v>
      </c>
    </row>
    <row r="4048" spans="1:3" x14ac:dyDescent="0.3">
      <c r="A4048">
        <v>0.41237118879424528</v>
      </c>
      <c r="B4048">
        <v>0.5999101257735866</v>
      </c>
      <c r="C4048">
        <v>0.13297531766084975</v>
      </c>
    </row>
    <row r="4049" spans="1:3" x14ac:dyDescent="0.3">
      <c r="A4049">
        <v>0.42102358523926742</v>
      </c>
      <c r="B4049">
        <v>0.6141839925958813</v>
      </c>
      <c r="C4049">
        <v>0.13373041018331513</v>
      </c>
    </row>
    <row r="4050" spans="1:3" x14ac:dyDescent="0.3">
      <c r="A4050">
        <v>0.4388158892135563</v>
      </c>
      <c r="B4050">
        <v>0.64064239195520689</v>
      </c>
      <c r="C4050">
        <v>0.13854274762977981</v>
      </c>
    </row>
    <row r="4051" spans="1:3" x14ac:dyDescent="0.3">
      <c r="A4051">
        <v>0.47306277670027591</v>
      </c>
      <c r="B4051">
        <v>0.69089240976551303</v>
      </c>
      <c r="C4051">
        <v>0.14900954904688826</v>
      </c>
    </row>
    <row r="4052" spans="1:3" x14ac:dyDescent="0.3">
      <c r="A4052">
        <v>0.50085087134555861</v>
      </c>
      <c r="B4052">
        <v>0.73055528182441565</v>
      </c>
      <c r="C4052">
        <v>0.15933717144522125</v>
      </c>
    </row>
    <row r="4053" spans="1:3" x14ac:dyDescent="0.3">
      <c r="A4053">
        <v>0.56767832553818143</v>
      </c>
      <c r="B4053">
        <v>0.82622488362957047</v>
      </c>
      <c r="C4053">
        <v>0.18241086252755814</v>
      </c>
    </row>
    <row r="4054" spans="1:3" x14ac:dyDescent="0.3">
      <c r="A4054">
        <v>0.67939300333457997</v>
      </c>
      <c r="B4054">
        <v>0.98627418928939659</v>
      </c>
      <c r="C4054">
        <v>0.22043720134646835</v>
      </c>
    </row>
    <row r="4055" spans="1:3" x14ac:dyDescent="0.3">
      <c r="A4055">
        <v>0.75448550096022904</v>
      </c>
      <c r="B4055">
        <v>1.0929692728850382</v>
      </c>
      <c r="C4055">
        <v>0.24778949444712339</v>
      </c>
    </row>
    <row r="4056" spans="1:3" x14ac:dyDescent="0.3">
      <c r="A4056">
        <v>0.79870696417363873</v>
      </c>
      <c r="B4056">
        <v>1.1552172538755288</v>
      </c>
      <c r="C4056">
        <v>0.26445421080832943</v>
      </c>
    </row>
    <row r="4057" spans="1:3" x14ac:dyDescent="0.3">
      <c r="A4057">
        <v>0.83901107724519852</v>
      </c>
      <c r="B4057">
        <v>1.212488850128925</v>
      </c>
      <c r="C4057">
        <v>0.27936792319995885</v>
      </c>
    </row>
    <row r="4058" spans="1:3" x14ac:dyDescent="0.3">
      <c r="A4058">
        <v>0.85421270507680147</v>
      </c>
      <c r="B4058">
        <v>1.2332986541079638</v>
      </c>
      <c r="C4058">
        <v>0.28477959819657922</v>
      </c>
    </row>
    <row r="4059" spans="1:3" x14ac:dyDescent="0.3">
      <c r="A4059">
        <v>0.85347761365661312</v>
      </c>
      <c r="B4059">
        <v>1.2331966646348824</v>
      </c>
      <c r="C4059">
        <v>0.28326040025863913</v>
      </c>
    </row>
    <row r="4060" spans="1:3" x14ac:dyDescent="0.3">
      <c r="A4060">
        <v>0.86684392380777975</v>
      </c>
      <c r="B4060">
        <v>1.2517909982773463</v>
      </c>
      <c r="C4060">
        <v>0.28877475925471036</v>
      </c>
    </row>
    <row r="4061" spans="1:3" x14ac:dyDescent="0.3">
      <c r="A4061">
        <v>0.85946473365112608</v>
      </c>
      <c r="B4061">
        <v>1.2412578207691671</v>
      </c>
      <c r="C4061">
        <v>0.28569441919420391</v>
      </c>
    </row>
    <row r="4062" spans="1:3" x14ac:dyDescent="0.3">
      <c r="A4062">
        <v>0.78350169655577595</v>
      </c>
      <c r="B4062">
        <v>1.1340022637580112</v>
      </c>
      <c r="C4062">
        <v>0.25678091549519549</v>
      </c>
    </row>
    <row r="4063" spans="1:3" x14ac:dyDescent="0.3">
      <c r="A4063">
        <v>0.71411371090369236</v>
      </c>
      <c r="B4063">
        <v>1.0360245147894742</v>
      </c>
      <c r="C4063">
        <v>0.23228105317840697</v>
      </c>
    </row>
    <row r="4064" spans="1:3" x14ac:dyDescent="0.3">
      <c r="A4064">
        <v>0.66381798244166001</v>
      </c>
      <c r="B4064">
        <v>0.96345928087612087</v>
      </c>
      <c r="C4064">
        <v>0.21524574010545136</v>
      </c>
    </row>
    <row r="4065" spans="1:3" x14ac:dyDescent="0.3">
      <c r="A4065">
        <v>0.57852342057195583</v>
      </c>
      <c r="B4065">
        <v>0.8403195669366178</v>
      </c>
      <c r="C4065">
        <v>0.18582184383013245</v>
      </c>
    </row>
    <row r="4066" spans="1:3" x14ac:dyDescent="0.3">
      <c r="A4066">
        <v>0.55039590657274395</v>
      </c>
      <c r="B4066">
        <v>0.79905338708159945</v>
      </c>
      <c r="C4066">
        <v>0.17598660135983363</v>
      </c>
    </row>
    <row r="4067" spans="1:3" x14ac:dyDescent="0.3">
      <c r="A4067">
        <v>0.48541509979132746</v>
      </c>
      <c r="B4067">
        <v>0.70240826466316952</v>
      </c>
      <c r="C4067">
        <v>0.15893830166046546</v>
      </c>
    </row>
    <row r="4068" spans="1:3" x14ac:dyDescent="0.3">
      <c r="A4068">
        <v>0.47458845527132804</v>
      </c>
      <c r="B4068">
        <v>0.68738020102104924</v>
      </c>
      <c r="C4068">
        <v>0.15412466770747027</v>
      </c>
    </row>
    <row r="4069" spans="1:3" x14ac:dyDescent="0.3">
      <c r="A4069">
        <v>0.46307504885299566</v>
      </c>
      <c r="B4069">
        <v>0.67186944036561058</v>
      </c>
      <c r="C4069">
        <v>0.14946734368922687</v>
      </c>
    </row>
    <row r="4070" spans="1:3" x14ac:dyDescent="0.3">
      <c r="A4070">
        <v>0.4553569522112686</v>
      </c>
      <c r="B4070">
        <v>0.66019886727029498</v>
      </c>
      <c r="C4070">
        <v>0.14803497865173373</v>
      </c>
    </row>
    <row r="4071" spans="1:3" x14ac:dyDescent="0.3">
      <c r="A4071">
        <v>0.46411500428155245</v>
      </c>
      <c r="B4071">
        <v>0.6731853361591319</v>
      </c>
      <c r="C4071">
        <v>0.15215226774833254</v>
      </c>
    </row>
    <row r="4072" spans="1:3" x14ac:dyDescent="0.3">
      <c r="A4072">
        <v>0.50053603713265848</v>
      </c>
      <c r="B4072">
        <v>0.72450340110653533</v>
      </c>
      <c r="C4072">
        <v>0.16594109917247388</v>
      </c>
    </row>
    <row r="4073" spans="1:3" x14ac:dyDescent="0.3">
      <c r="A4073">
        <v>0.55065180316811058</v>
      </c>
      <c r="B4073">
        <v>0.79959453661137514</v>
      </c>
      <c r="C4073">
        <v>0.17864990644029216</v>
      </c>
    </row>
    <row r="4074" spans="1:3" x14ac:dyDescent="0.3">
      <c r="A4074">
        <v>0.57781446065388187</v>
      </c>
      <c r="B4074">
        <v>0.84098231998522621</v>
      </c>
      <c r="C4074">
        <v>0.18389408514455849</v>
      </c>
    </row>
    <row r="4075" spans="1:3" x14ac:dyDescent="0.3">
      <c r="A4075">
        <v>0.61900319199197817</v>
      </c>
      <c r="B4075">
        <v>0.89695857002551427</v>
      </c>
      <c r="C4075">
        <v>0.20064255671076084</v>
      </c>
    </row>
    <row r="4076" spans="1:3" x14ac:dyDescent="0.3">
      <c r="A4076">
        <v>0.6264050806780459</v>
      </c>
      <c r="B4076">
        <v>0.90670250878444136</v>
      </c>
      <c r="C4076">
        <v>0.20473687756304473</v>
      </c>
    </row>
    <row r="4077" spans="1:3" x14ac:dyDescent="0.3">
      <c r="A4077">
        <v>0.69842717003214716</v>
      </c>
      <c r="B4077">
        <v>1.0095514758894955</v>
      </c>
      <c r="C4077">
        <v>0.23064318854273158</v>
      </c>
    </row>
    <row r="4078" spans="1:3" x14ac:dyDescent="0.3">
      <c r="A4078">
        <v>0.78049327961734438</v>
      </c>
      <c r="B4078">
        <v>1.1249827067586016</v>
      </c>
      <c r="C4078">
        <v>0.26177056872242471</v>
      </c>
    </row>
    <row r="4079" spans="1:3" x14ac:dyDescent="0.3">
      <c r="A4079">
        <v>0.80448275756206522</v>
      </c>
      <c r="B4079">
        <v>1.1579009280172912</v>
      </c>
      <c r="C4079">
        <v>0.27153056775818152</v>
      </c>
    </row>
    <row r="4080" spans="1:3" x14ac:dyDescent="0.3">
      <c r="A4080">
        <v>0.8043723667025231</v>
      </c>
      <c r="B4080">
        <v>1.1581439062212247</v>
      </c>
      <c r="C4080">
        <v>0.2708305760578319</v>
      </c>
    </row>
    <row r="4081" spans="1:3" x14ac:dyDescent="0.3">
      <c r="A4081">
        <v>0.82779902325941479</v>
      </c>
      <c r="B4081">
        <v>1.1920430366069577</v>
      </c>
      <c r="C4081">
        <v>0.27883552894574681</v>
      </c>
    </row>
    <row r="4082" spans="1:3" x14ac:dyDescent="0.3">
      <c r="A4082">
        <v>0.84872097147452952</v>
      </c>
      <c r="B4082">
        <v>1.2223204164077097</v>
      </c>
      <c r="C4082">
        <v>0.28556630514394349</v>
      </c>
    </row>
    <row r="4083" spans="1:3" x14ac:dyDescent="0.3">
      <c r="A4083">
        <v>0.85300743608058804</v>
      </c>
      <c r="B4083">
        <v>1.2285206022236348</v>
      </c>
      <c r="C4083">
        <v>0.28768488923903462</v>
      </c>
    </row>
    <row r="4084" spans="1:3" x14ac:dyDescent="0.3">
      <c r="A4084">
        <v>0.84976251454453933</v>
      </c>
      <c r="B4084">
        <v>1.2252877755058029</v>
      </c>
      <c r="C4084">
        <v>0.28539712481820473</v>
      </c>
    </row>
    <row r="4085" spans="1:3" x14ac:dyDescent="0.3">
      <c r="A4085">
        <v>0.8402326717717038</v>
      </c>
      <c r="B4085">
        <v>1.211769021758873</v>
      </c>
      <c r="C4085">
        <v>0.28153852210764635</v>
      </c>
    </row>
    <row r="4086" spans="1:3" x14ac:dyDescent="0.3">
      <c r="A4086">
        <v>0.81378599562724696</v>
      </c>
      <c r="B4086">
        <v>1.1731556201091105</v>
      </c>
      <c r="C4086">
        <v>0.27272428151139944</v>
      </c>
    </row>
    <row r="4087" spans="1:3" x14ac:dyDescent="0.3">
      <c r="A4087">
        <v>0.75206289934338411</v>
      </c>
      <c r="B4087">
        <v>1.0847366303495747</v>
      </c>
      <c r="C4087">
        <v>0.25122752700540668</v>
      </c>
    </row>
    <row r="4088" spans="1:3" x14ac:dyDescent="0.3">
      <c r="A4088">
        <v>0.66722035531329438</v>
      </c>
      <c r="B4088">
        <v>0.96004637971073392</v>
      </c>
      <c r="C4088">
        <v>0.22572332505981493</v>
      </c>
    </row>
    <row r="4089" spans="1:3" x14ac:dyDescent="0.3">
      <c r="A4089">
        <v>0.58917448692952734</v>
      </c>
      <c r="B4089">
        <v>0.8478062725661577</v>
      </c>
      <c r="C4089">
        <v>0.19898685988284909</v>
      </c>
    </row>
    <row r="4090" spans="1:3" x14ac:dyDescent="0.3">
      <c r="A4090">
        <v>0.54217590283818984</v>
      </c>
      <c r="B4090">
        <v>0.78277135811261378</v>
      </c>
      <c r="C4090">
        <v>0.18084423211443695</v>
      </c>
    </row>
    <row r="4091" spans="1:3" x14ac:dyDescent="0.3">
      <c r="A4091">
        <v>0.48458020867699808</v>
      </c>
      <c r="B4091">
        <v>0.7007777255426435</v>
      </c>
      <c r="C4091">
        <v>0.15954196251050765</v>
      </c>
    </row>
    <row r="4092" spans="1:3" x14ac:dyDescent="0.3">
      <c r="A4092">
        <v>0.44102969667886432</v>
      </c>
      <c r="B4092">
        <v>0.63631724691274216</v>
      </c>
      <c r="C4092">
        <v>0.14829958082597411</v>
      </c>
    </row>
    <row r="4093" spans="1:3" x14ac:dyDescent="0.3">
      <c r="A4093">
        <v>0.44732964316243734</v>
      </c>
      <c r="B4093">
        <v>0.64678180100548333</v>
      </c>
      <c r="C4093">
        <v>0.14869854436494498</v>
      </c>
    </row>
    <row r="4094" spans="1:3" x14ac:dyDescent="0.3">
      <c r="A4094">
        <v>0.39200219768818045</v>
      </c>
      <c r="B4094">
        <v>0.56755811519385502</v>
      </c>
      <c r="C4094">
        <v>0.13080908587649676</v>
      </c>
    </row>
    <row r="4095" spans="1:3" x14ac:dyDescent="0.3">
      <c r="A4095">
        <v>0.37336568169852269</v>
      </c>
      <c r="B4095">
        <v>0.54038658394418992</v>
      </c>
      <c r="C4095">
        <v>0.12599805518425106</v>
      </c>
    </row>
    <row r="4096" spans="1:3" x14ac:dyDescent="0.3">
      <c r="A4096">
        <v>0.38236225460681</v>
      </c>
      <c r="B4096">
        <v>0.55079257730761988</v>
      </c>
      <c r="C4096">
        <v>0.13216841223449916</v>
      </c>
    </row>
    <row r="4097" spans="1:3" x14ac:dyDescent="0.3">
      <c r="A4097">
        <v>0.41069794372083701</v>
      </c>
      <c r="B4097">
        <v>0.58914166181634009</v>
      </c>
      <c r="C4097">
        <v>0.1446652268271868</v>
      </c>
    </row>
    <row r="4098" spans="1:3" x14ac:dyDescent="0.3">
      <c r="A4098">
        <v>0.42882366421171825</v>
      </c>
      <c r="B4098">
        <v>0.61431828098012298</v>
      </c>
      <c r="C4098">
        <v>0.15093845207269718</v>
      </c>
    </row>
    <row r="4099" spans="1:3" x14ac:dyDescent="0.3">
      <c r="A4099">
        <v>0.46278982091273674</v>
      </c>
      <c r="B4099">
        <v>0.66365714640615536</v>
      </c>
      <c r="C4099">
        <v>0.16211818572488182</v>
      </c>
    </row>
    <row r="4100" spans="1:3" x14ac:dyDescent="0.3">
      <c r="A4100">
        <v>0.4891579457091777</v>
      </c>
      <c r="B4100">
        <v>0.70165863580276122</v>
      </c>
      <c r="C4100">
        <v>0.17014381255332975</v>
      </c>
    </row>
    <row r="4101" spans="1:3" x14ac:dyDescent="0.3">
      <c r="A4101">
        <v>0.54868162162384382</v>
      </c>
      <c r="B4101">
        <v>0.78897138425971325</v>
      </c>
      <c r="C4101">
        <v>0.18813931007934848</v>
      </c>
    </row>
    <row r="4102" spans="1:3" x14ac:dyDescent="0.3">
      <c r="A4102">
        <v>0.65000131877764245</v>
      </c>
      <c r="B4102">
        <v>0.93738258021028442</v>
      </c>
      <c r="C4102">
        <v>0.21869151763217221</v>
      </c>
    </row>
    <row r="4103" spans="1:3" x14ac:dyDescent="0.3">
      <c r="A4103">
        <v>0.71311295564965693</v>
      </c>
      <c r="B4103">
        <v>1.030082173177622</v>
      </c>
      <c r="C4103">
        <v>0.2377765006644805</v>
      </c>
    </row>
    <row r="4104" spans="1:3" x14ac:dyDescent="0.3">
      <c r="A4104">
        <v>0.76789663148919884</v>
      </c>
      <c r="B4104">
        <v>1.1093899485908334</v>
      </c>
      <c r="C4104">
        <v>0.25542980595719184</v>
      </c>
    </row>
    <row r="4105" spans="1:3" x14ac:dyDescent="0.3">
      <c r="A4105">
        <v>0.80423264784192428</v>
      </c>
      <c r="B4105">
        <v>1.1608078887564859</v>
      </c>
      <c r="C4105">
        <v>0.26869272092505914</v>
      </c>
    </row>
    <row r="4106" spans="1:3" x14ac:dyDescent="0.3">
      <c r="A4106">
        <v>0.84552446032639539</v>
      </c>
      <c r="B4106">
        <v>1.2196964817471623</v>
      </c>
      <c r="C4106">
        <v>0.28276027446403756</v>
      </c>
    </row>
    <row r="4107" spans="1:3" x14ac:dyDescent="0.3">
      <c r="A4107">
        <v>0.87784353813664606</v>
      </c>
      <c r="B4107">
        <v>1.2656494764110913</v>
      </c>
      <c r="C4107">
        <v>0.29426929966216681</v>
      </c>
    </row>
    <row r="4108" spans="1:3" x14ac:dyDescent="0.3">
      <c r="A4108">
        <v>0.90259975748628929</v>
      </c>
      <c r="B4108">
        <v>1.2997795822343332</v>
      </c>
      <c r="C4108">
        <v>0.30416013860799518</v>
      </c>
    </row>
    <row r="4109" spans="1:3" x14ac:dyDescent="0.3">
      <c r="A4109">
        <v>0.89360205050644081</v>
      </c>
      <c r="B4109">
        <v>1.2855345516934924</v>
      </c>
      <c r="C4109">
        <v>0.30195382677817018</v>
      </c>
    </row>
    <row r="4110" spans="1:3" x14ac:dyDescent="0.3">
      <c r="A4110">
        <v>0.77134193789940519</v>
      </c>
      <c r="B4110">
        <v>1.1087057330217391</v>
      </c>
      <c r="C4110">
        <v>0.26013476988434392</v>
      </c>
    </row>
    <row r="4111" spans="1:3" x14ac:dyDescent="0.3">
      <c r="A4111">
        <v>0.68600953562700751</v>
      </c>
      <c r="B4111">
        <v>0.98474740474783795</v>
      </c>
      <c r="C4111">
        <v>0.23149233600274774</v>
      </c>
    </row>
    <row r="4112" spans="1:3" x14ac:dyDescent="0.3">
      <c r="A4112">
        <v>0.66296776962097548</v>
      </c>
      <c r="B4112">
        <v>0.95270791286364842</v>
      </c>
      <c r="C4112">
        <v>0.22208097584359857</v>
      </c>
    </row>
    <row r="4113" spans="1:3" x14ac:dyDescent="0.3">
      <c r="A4113">
        <v>0.60236971965827091</v>
      </c>
      <c r="B4113">
        <v>0.86599747029236651</v>
      </c>
      <c r="C4113">
        <v>0.20099116416606838</v>
      </c>
    </row>
    <row r="4114" spans="1:3" x14ac:dyDescent="0.3">
      <c r="A4114">
        <v>0.54885611917298094</v>
      </c>
      <c r="B4114">
        <v>0.78873925611983131</v>
      </c>
      <c r="C4114">
        <v>0.18336724498687615</v>
      </c>
    </row>
    <row r="4115" spans="1:3" x14ac:dyDescent="0.3">
      <c r="A4115">
        <v>0.49128626954936061</v>
      </c>
      <c r="B4115">
        <v>0.70489193674538453</v>
      </c>
      <c r="C4115">
        <v>0.16574034702125581</v>
      </c>
    </row>
    <row r="4116" spans="1:3" x14ac:dyDescent="0.3">
      <c r="A4116">
        <v>0.43058742013429019</v>
      </c>
      <c r="B4116">
        <v>0.61697342726728843</v>
      </c>
      <c r="C4116">
        <v>0.14698043067330716</v>
      </c>
    </row>
    <row r="4117" spans="1:3" x14ac:dyDescent="0.3">
      <c r="A4117">
        <v>0.41780352274494326</v>
      </c>
      <c r="B4117">
        <v>0.59902482914798305</v>
      </c>
      <c r="C4117">
        <v>0.14344240597505636</v>
      </c>
    </row>
    <row r="4118" spans="1:3" x14ac:dyDescent="0.3">
      <c r="A4118">
        <v>0.38129850072293753</v>
      </c>
      <c r="B4118">
        <v>0.54621875917383311</v>
      </c>
      <c r="C4118">
        <v>0.13225207443503503</v>
      </c>
    </row>
    <row r="4119" spans="1:3" x14ac:dyDescent="0.3">
      <c r="A4119">
        <v>0.35546885140233542</v>
      </c>
      <c r="B4119">
        <v>0.50924118499583493</v>
      </c>
      <c r="C4119">
        <v>0.1227338741145554</v>
      </c>
    </row>
    <row r="4120" spans="1:3" x14ac:dyDescent="0.3">
      <c r="A4120">
        <v>0.37544554884679882</v>
      </c>
      <c r="B4120">
        <v>0.53754343270289706</v>
      </c>
      <c r="C4120">
        <v>0.13057306579376041</v>
      </c>
    </row>
    <row r="4121" spans="1:3" x14ac:dyDescent="0.3">
      <c r="A4121">
        <v>0.4129544127787082</v>
      </c>
      <c r="B4121">
        <v>0.59022151334572226</v>
      </c>
      <c r="C4121">
        <v>0.14445029385170313</v>
      </c>
    </row>
    <row r="4122" spans="1:3" x14ac:dyDescent="0.3">
      <c r="A4122">
        <v>0.42769720087890734</v>
      </c>
      <c r="B4122">
        <v>0.61221282951588629</v>
      </c>
      <c r="C4122">
        <v>0.14875304661757807</v>
      </c>
    </row>
    <row r="4123" spans="1:3" x14ac:dyDescent="0.3">
      <c r="A4123">
        <v>0.44822470211172866</v>
      </c>
      <c r="B4123">
        <v>0.64215341835678208</v>
      </c>
      <c r="C4123">
        <v>0.15551491519622895</v>
      </c>
    </row>
    <row r="4124" spans="1:3" x14ac:dyDescent="0.3">
      <c r="A4124">
        <v>0.50295232651298882</v>
      </c>
      <c r="B4124">
        <v>0.72143129301608822</v>
      </c>
      <c r="C4124">
        <v>0.17284675116077688</v>
      </c>
    </row>
    <row r="4125" spans="1:3" x14ac:dyDescent="0.3">
      <c r="A4125">
        <v>0.5805915694532825</v>
      </c>
      <c r="B4125">
        <v>0.8348494987056867</v>
      </c>
      <c r="C4125">
        <v>0.19678927100827848</v>
      </c>
    </row>
    <row r="4126" spans="1:3" x14ac:dyDescent="0.3">
      <c r="A4126">
        <v>0.69937353472883124</v>
      </c>
      <c r="B4126">
        <v>1.0052790559041771</v>
      </c>
      <c r="C4126">
        <v>0.23807926684059558</v>
      </c>
    </row>
    <row r="4127" spans="1:3" x14ac:dyDescent="0.3">
      <c r="A4127">
        <v>0.76145882821878996</v>
      </c>
      <c r="B4127">
        <v>1.0941700487140653</v>
      </c>
      <c r="C4127">
        <v>0.26002193714791216</v>
      </c>
    </row>
    <row r="4128" spans="1:3" x14ac:dyDescent="0.3">
      <c r="A4128">
        <v>0.80340679783499214</v>
      </c>
      <c r="B4128">
        <v>1.1540609433382563</v>
      </c>
      <c r="C4128">
        <v>0.27540460659078497</v>
      </c>
    </row>
    <row r="4129" spans="1:3" x14ac:dyDescent="0.3">
      <c r="A4129">
        <v>0.84884106252808034</v>
      </c>
      <c r="B4129">
        <v>1.2195484108025527</v>
      </c>
      <c r="C4129">
        <v>0.29027465930762686</v>
      </c>
    </row>
    <row r="4130" spans="1:3" x14ac:dyDescent="0.3">
      <c r="A4130">
        <v>0.86953887943156305</v>
      </c>
      <c r="B4130">
        <v>1.2504616010685319</v>
      </c>
      <c r="C4130">
        <v>0.29565482561628226</v>
      </c>
    </row>
    <row r="4131" spans="1:3" x14ac:dyDescent="0.3">
      <c r="A4131">
        <v>0.87840764064607435</v>
      </c>
      <c r="B4131">
        <v>1.2624778094870877</v>
      </c>
      <c r="C4131">
        <v>0.29927594784169043</v>
      </c>
    </row>
    <row r="4132" spans="1:3" x14ac:dyDescent="0.3">
      <c r="A4132">
        <v>0.88076173947133563</v>
      </c>
      <c r="B4132">
        <v>1.2659239791858039</v>
      </c>
      <c r="C4132">
        <v>0.29975980671366648</v>
      </c>
    </row>
    <row r="4133" spans="1:3" x14ac:dyDescent="0.3">
      <c r="A4133">
        <v>0.85723534424574432</v>
      </c>
      <c r="B4133">
        <v>1.2312107712265272</v>
      </c>
      <c r="C4133">
        <v>0.29218105949727768</v>
      </c>
    </row>
    <row r="4134" spans="1:3" x14ac:dyDescent="0.3">
      <c r="A4134">
        <v>0.70475521461011381</v>
      </c>
      <c r="B4134">
        <v>1.0121936277676697</v>
      </c>
      <c r="C4134">
        <v>0.23970674959475172</v>
      </c>
    </row>
    <row r="4135" spans="1:3" x14ac:dyDescent="0.3">
      <c r="A4135">
        <v>0.62080231990435508</v>
      </c>
      <c r="B4135">
        <v>0.89098888147877231</v>
      </c>
      <c r="C4135">
        <v>0.21200584512110204</v>
      </c>
    </row>
    <row r="4136" spans="1:3" x14ac:dyDescent="0.3">
      <c r="A4136">
        <v>0.53901954316351963</v>
      </c>
      <c r="B4136">
        <v>0.77458592519741487</v>
      </c>
      <c r="C4136">
        <v>0.18370790464127645</v>
      </c>
    </row>
    <row r="4137" spans="1:3" x14ac:dyDescent="0.3">
      <c r="A4137">
        <v>0.48030141173416496</v>
      </c>
      <c r="B4137">
        <v>0.6915121178077398</v>
      </c>
      <c r="C4137">
        <v>0.16219844427072794</v>
      </c>
    </row>
    <row r="4138" spans="1:3" x14ac:dyDescent="0.3">
      <c r="A4138">
        <v>0.43502390900869065</v>
      </c>
      <c r="B4138">
        <v>0.62677702806994129</v>
      </c>
      <c r="C4138">
        <v>0.14649051444874425</v>
      </c>
    </row>
    <row r="4139" spans="1:3" x14ac:dyDescent="0.3">
      <c r="A4139">
        <v>0.40697585446700613</v>
      </c>
      <c r="B4139">
        <v>0.58653906898068642</v>
      </c>
      <c r="C4139">
        <v>0.13642223642015247</v>
      </c>
    </row>
    <row r="4140" spans="1:3" x14ac:dyDescent="0.3">
      <c r="A4140">
        <v>0.38427847488270706</v>
      </c>
      <c r="B4140">
        <v>0.55402668765128205</v>
      </c>
      <c r="C4140">
        <v>0.12890465190298789</v>
      </c>
    </row>
    <row r="4141" spans="1:3" x14ac:dyDescent="0.3">
      <c r="A4141">
        <v>0.34695629084971702</v>
      </c>
      <c r="B4141">
        <v>0.49982572848812029</v>
      </c>
      <c r="C4141">
        <v>0.1174541640540732</v>
      </c>
    </row>
    <row r="4142" spans="1:3" x14ac:dyDescent="0.3">
      <c r="A4142">
        <v>0.35582636063027878</v>
      </c>
      <c r="B4142">
        <v>0.50860440780493199</v>
      </c>
      <c r="C4142">
        <v>0.12478798124363806</v>
      </c>
    </row>
    <row r="4143" spans="1:3" x14ac:dyDescent="0.3">
      <c r="A4143">
        <v>0.38188839295510968</v>
      </c>
      <c r="B4143">
        <v>0.54676260487116113</v>
      </c>
      <c r="C4143">
        <v>0.13302216602016614</v>
      </c>
    </row>
    <row r="4144" spans="1:3" x14ac:dyDescent="0.3">
      <c r="A4144">
        <v>0.37941584883834778</v>
      </c>
      <c r="B4144">
        <v>0.54414966029064649</v>
      </c>
      <c r="C4144">
        <v>0.13118967816321211</v>
      </c>
    </row>
    <row r="4145" spans="1:3" x14ac:dyDescent="0.3">
      <c r="A4145">
        <v>0.3476151673640871</v>
      </c>
      <c r="B4145">
        <v>0.50080142502758485</v>
      </c>
      <c r="C4145">
        <v>0.11899797369798221</v>
      </c>
    </row>
    <row r="4146" spans="1:3" x14ac:dyDescent="0.3">
      <c r="A4146">
        <v>0.345354769036334</v>
      </c>
      <c r="B4146">
        <v>0.49887640207187134</v>
      </c>
      <c r="C4146">
        <v>0.1168444441186243</v>
      </c>
    </row>
    <row r="4147" spans="1:3" x14ac:dyDescent="0.3">
      <c r="A4147">
        <v>0.36226570018651699</v>
      </c>
      <c r="B4147">
        <v>0.5243494803204608</v>
      </c>
      <c r="C4147">
        <v>0.12131463412574428</v>
      </c>
    </row>
    <row r="4148" spans="1:3" x14ac:dyDescent="0.3">
      <c r="A4148">
        <v>0.45916096924272776</v>
      </c>
      <c r="B4148">
        <v>0.66522465861639268</v>
      </c>
      <c r="C4148">
        <v>0.15004326020731412</v>
      </c>
    </row>
    <row r="4149" spans="1:3" x14ac:dyDescent="0.3">
      <c r="A4149">
        <v>0.53776888467771378</v>
      </c>
      <c r="B4149">
        <v>0.77738937474762704</v>
      </c>
      <c r="C4149">
        <v>0.17674101023924099</v>
      </c>
    </row>
    <row r="4150" spans="1:3" x14ac:dyDescent="0.3">
      <c r="A4150">
        <v>0.61949445976826034</v>
      </c>
      <c r="B4150">
        <v>0.8923446232897273</v>
      </c>
      <c r="C4150">
        <v>0.20725597870444212</v>
      </c>
    </row>
    <row r="4151" spans="1:3" x14ac:dyDescent="0.3">
      <c r="A4151">
        <v>0.66513007517960232</v>
      </c>
      <c r="B4151">
        <v>0.95724736924046883</v>
      </c>
      <c r="C4151">
        <v>0.22337627036354765</v>
      </c>
    </row>
    <row r="4152" spans="1:3" x14ac:dyDescent="0.3">
      <c r="A4152">
        <v>0.71563371385083951</v>
      </c>
      <c r="B4152">
        <v>1.0296695765625106</v>
      </c>
      <c r="C4152">
        <v>0.23943359248825549</v>
      </c>
    </row>
    <row r="4153" spans="1:3" x14ac:dyDescent="0.3">
      <c r="A4153">
        <v>0.78202466576701024</v>
      </c>
      <c r="B4153">
        <v>1.1269180155174938</v>
      </c>
      <c r="C4153">
        <v>0.25831546454461746</v>
      </c>
    </row>
    <row r="4154" spans="1:3" x14ac:dyDescent="0.3">
      <c r="A4154">
        <v>0.80969693332276471</v>
      </c>
      <c r="B4154">
        <v>1.1674337123025942</v>
      </c>
      <c r="C4154">
        <v>0.2675310971519102</v>
      </c>
    </row>
    <row r="4155" spans="1:3" x14ac:dyDescent="0.3">
      <c r="A4155">
        <v>0.81531357993120024</v>
      </c>
      <c r="B4155">
        <v>1.1752277706490497</v>
      </c>
      <c r="C4155">
        <v>0.26971534404957731</v>
      </c>
    </row>
    <row r="4156" spans="1:3" x14ac:dyDescent="0.3">
      <c r="A4156">
        <v>0.82888599029820564</v>
      </c>
      <c r="B4156">
        <v>1.1953523411125293</v>
      </c>
      <c r="C4156">
        <v>0.27392834330062338</v>
      </c>
    </row>
    <row r="4157" spans="1:3" x14ac:dyDescent="0.3">
      <c r="A4157">
        <v>0.81649226235774741</v>
      </c>
      <c r="B4157">
        <v>1.1761568613359306</v>
      </c>
      <c r="C4157">
        <v>0.27134095947782549</v>
      </c>
    </row>
    <row r="4158" spans="1:3" x14ac:dyDescent="0.3">
      <c r="A4158">
        <v>0.77679894796978499</v>
      </c>
      <c r="B4158">
        <v>1.117599382531669</v>
      </c>
      <c r="C4158">
        <v>0.25975733044188154</v>
      </c>
    </row>
    <row r="4159" spans="1:3" x14ac:dyDescent="0.3">
      <c r="A4159">
        <v>0.72311136819843191</v>
      </c>
      <c r="B4159">
        <v>1.0402062564824246</v>
      </c>
      <c r="C4159">
        <v>0.24405765281361938</v>
      </c>
    </row>
    <row r="4160" spans="1:3" x14ac:dyDescent="0.3">
      <c r="A4160">
        <v>0.64514950155439099</v>
      </c>
      <c r="B4160">
        <v>0.92846421761305109</v>
      </c>
      <c r="C4160">
        <v>0.21779937147922188</v>
      </c>
    </row>
    <row r="4161" spans="1:3" x14ac:dyDescent="0.3">
      <c r="A4161">
        <v>0.57642777582543892</v>
      </c>
      <c r="B4161">
        <v>0.82775836158221461</v>
      </c>
      <c r="C4161">
        <v>0.19767811564081339</v>
      </c>
    </row>
    <row r="4162" spans="1:3" x14ac:dyDescent="0.3">
      <c r="A4162">
        <v>0.51980892264147482</v>
      </c>
      <c r="B4162">
        <v>0.74519721658472637</v>
      </c>
      <c r="C4162">
        <v>0.18141935737866136</v>
      </c>
    </row>
    <row r="4163" spans="1:3" x14ac:dyDescent="0.3">
      <c r="A4163">
        <v>0.51227577252578527</v>
      </c>
      <c r="B4163">
        <v>0.73441214757383633</v>
      </c>
      <c r="C4163">
        <v>0.17815258766067549</v>
      </c>
    </row>
    <row r="4164" spans="1:3" x14ac:dyDescent="0.3">
      <c r="A4164">
        <v>0.45799452225374598</v>
      </c>
      <c r="B4164">
        <v>0.65503479862119562</v>
      </c>
      <c r="C4164">
        <v>0.16223687866057965</v>
      </c>
    </row>
    <row r="4165" spans="1:3" x14ac:dyDescent="0.3">
      <c r="A4165">
        <v>0.4148835350243773</v>
      </c>
      <c r="B4165">
        <v>0.59250149699744836</v>
      </c>
      <c r="C4165">
        <v>0.1490071189769695</v>
      </c>
    </row>
    <row r="4166" spans="1:3" x14ac:dyDescent="0.3">
      <c r="A4166">
        <v>0.43959387522965016</v>
      </c>
      <c r="B4166">
        <v>0.62684797977442686</v>
      </c>
      <c r="C4166">
        <v>0.15838089206751335</v>
      </c>
    </row>
    <row r="4167" spans="1:3" x14ac:dyDescent="0.3">
      <c r="A4167">
        <v>0.41084397973562986</v>
      </c>
      <c r="B4167">
        <v>0.58486849545159436</v>
      </c>
      <c r="C4167">
        <v>0.14962653404210896</v>
      </c>
    </row>
    <row r="4168" spans="1:3" x14ac:dyDescent="0.3">
      <c r="A4168">
        <v>0.39000491230856299</v>
      </c>
      <c r="B4168">
        <v>0.55378276102069413</v>
      </c>
      <c r="C4168">
        <v>0.14382680583846022</v>
      </c>
    </row>
    <row r="4169" spans="1:3" x14ac:dyDescent="0.3">
      <c r="A4169">
        <v>0.39730635085632154</v>
      </c>
      <c r="B4169">
        <v>0.56558106696582466</v>
      </c>
      <c r="C4169">
        <v>0.14384911185671467</v>
      </c>
    </row>
    <row r="4170" spans="1:3" x14ac:dyDescent="0.3">
      <c r="A4170">
        <v>0.41156664316480118</v>
      </c>
      <c r="B4170">
        <v>0.58851697940671932</v>
      </c>
      <c r="C4170">
        <v>0.14602992780995</v>
      </c>
    </row>
    <row r="4171" spans="1:3" x14ac:dyDescent="0.3">
      <c r="A4171">
        <v>0.45762956049503228</v>
      </c>
      <c r="B4171">
        <v>0.65658146418820251</v>
      </c>
      <c r="C4171">
        <v>0.15909090119831218</v>
      </c>
    </row>
    <row r="4172" spans="1:3" x14ac:dyDescent="0.3">
      <c r="A4172">
        <v>0.52139134368107354</v>
      </c>
      <c r="B4172">
        <v>0.74715663584049685</v>
      </c>
      <c r="C4172">
        <v>0.18148469778874063</v>
      </c>
    </row>
    <row r="4173" spans="1:3" x14ac:dyDescent="0.3">
      <c r="A4173">
        <v>0.59619365200968855</v>
      </c>
      <c r="B4173">
        <v>0.85574330297720758</v>
      </c>
      <c r="C4173">
        <v>0.20508753146036257</v>
      </c>
    </row>
    <row r="4174" spans="1:3" x14ac:dyDescent="0.3">
      <c r="A4174">
        <v>0.67829701526130304</v>
      </c>
      <c r="B4174">
        <v>0.97477719805150964</v>
      </c>
      <c r="C4174">
        <v>0.23200776510356316</v>
      </c>
    </row>
    <row r="4175" spans="1:3" x14ac:dyDescent="0.3">
      <c r="A4175">
        <v>0.71788175321427394</v>
      </c>
      <c r="B4175">
        <v>1.0322758708741007</v>
      </c>
      <c r="C4175">
        <v>0.24440381533095301</v>
      </c>
    </row>
    <row r="4176" spans="1:3" x14ac:dyDescent="0.3">
      <c r="A4176">
        <v>0.7563813221391007</v>
      </c>
      <c r="B4176">
        <v>1.0887397984646678</v>
      </c>
      <c r="C4176">
        <v>0.25538006136963176</v>
      </c>
    </row>
    <row r="4177" spans="1:3" x14ac:dyDescent="0.3">
      <c r="A4177">
        <v>0.79564352326481125</v>
      </c>
      <c r="B4177">
        <v>1.143837474004562</v>
      </c>
      <c r="C4177">
        <v>0.27034819791460241</v>
      </c>
    </row>
    <row r="4178" spans="1:3" x14ac:dyDescent="0.3">
      <c r="A4178">
        <v>0.81443200803500737</v>
      </c>
      <c r="B4178">
        <v>1.170464735517875</v>
      </c>
      <c r="C4178">
        <v>0.27690475208015219</v>
      </c>
    </row>
    <row r="4179" spans="1:3" x14ac:dyDescent="0.3">
      <c r="A4179">
        <v>0.84275977936819402</v>
      </c>
      <c r="B4179">
        <v>1.2111990862331372</v>
      </c>
      <c r="C4179">
        <v>0.2861803354872367</v>
      </c>
    </row>
    <row r="4180" spans="1:3" x14ac:dyDescent="0.3">
      <c r="A4180">
        <v>0.87649702320867584</v>
      </c>
      <c r="B4180">
        <v>1.2606302969646181</v>
      </c>
      <c r="C4180">
        <v>0.29629757276837948</v>
      </c>
    </row>
    <row r="4181" spans="1:3" x14ac:dyDescent="0.3">
      <c r="A4181">
        <v>0.85888085022497607</v>
      </c>
      <c r="B4181">
        <v>1.2356100303230058</v>
      </c>
      <c r="C4181">
        <v>0.28997829512944762</v>
      </c>
    </row>
    <row r="4182" spans="1:3" x14ac:dyDescent="0.3">
      <c r="A4182">
        <v>0.74860084457795428</v>
      </c>
      <c r="B4182">
        <v>1.0752331936320751</v>
      </c>
      <c r="C4182">
        <v>0.25378591116891186</v>
      </c>
    </row>
    <row r="4183" spans="1:3" x14ac:dyDescent="0.3">
      <c r="A4183">
        <v>0.61743545696328939</v>
      </c>
      <c r="B4183">
        <v>0.88609881586416761</v>
      </c>
      <c r="C4183">
        <v>0.20891559152993933</v>
      </c>
    </row>
    <row r="4184" spans="1:3" x14ac:dyDescent="0.3">
      <c r="A4184">
        <v>0.54482115366906669</v>
      </c>
      <c r="B4184">
        <v>0.78065383904552288</v>
      </c>
      <c r="C4184">
        <v>0.18489122027527885</v>
      </c>
    </row>
    <row r="4185" spans="1:3" x14ac:dyDescent="0.3">
      <c r="A4185">
        <v>0.49566066540023251</v>
      </c>
      <c r="B4185">
        <v>0.71097671460776768</v>
      </c>
      <c r="C4185">
        <v>0.16622310494424497</v>
      </c>
    </row>
    <row r="4186" spans="1:3" x14ac:dyDescent="0.3">
      <c r="A4186">
        <v>0.45472371144492713</v>
      </c>
      <c r="B4186">
        <v>0.65417189723532909</v>
      </c>
      <c r="C4186">
        <v>0.15063563860767487</v>
      </c>
    </row>
    <row r="4187" spans="1:3" x14ac:dyDescent="0.3">
      <c r="A4187">
        <v>0.43654857362418814</v>
      </c>
      <c r="B4187">
        <v>0.62681320096914528</v>
      </c>
      <c r="C4187">
        <v>0.1467623221975824</v>
      </c>
    </row>
    <row r="4188" spans="1:3" x14ac:dyDescent="0.3">
      <c r="A4188">
        <v>0.41487270864633385</v>
      </c>
      <c r="B4188">
        <v>0.59676878053542082</v>
      </c>
      <c r="C4188">
        <v>0.13844748732292433</v>
      </c>
    </row>
    <row r="4189" spans="1:3" x14ac:dyDescent="0.3">
      <c r="A4189">
        <v>0.4011746637335516</v>
      </c>
      <c r="B4189">
        <v>0.57799765729034391</v>
      </c>
      <c r="C4189">
        <v>0.1328604468760283</v>
      </c>
    </row>
    <row r="4190" spans="1:3" x14ac:dyDescent="0.3">
      <c r="A4190">
        <v>0.40366717437890942</v>
      </c>
      <c r="B4190">
        <v>0.58262703387457448</v>
      </c>
      <c r="C4190">
        <v>0.13197053544914611</v>
      </c>
    </row>
    <row r="4191" spans="1:3" x14ac:dyDescent="0.3">
      <c r="A4191">
        <v>0.3845978273822574</v>
      </c>
      <c r="B4191">
        <v>0.55584709616394967</v>
      </c>
      <c r="C4191">
        <v>0.12490531282975402</v>
      </c>
    </row>
    <row r="4192" spans="1:3" x14ac:dyDescent="0.3">
      <c r="A4192">
        <v>0.39156508604256463</v>
      </c>
      <c r="B4192">
        <v>0.56532643870199617</v>
      </c>
      <c r="C4192">
        <v>0.12834510311610559</v>
      </c>
    </row>
    <row r="4193" spans="1:3" x14ac:dyDescent="0.3">
      <c r="A4193">
        <v>0.4619900794820036</v>
      </c>
      <c r="B4193">
        <v>0.66361130389288303</v>
      </c>
      <c r="C4193">
        <v>0.15609287653396425</v>
      </c>
    </row>
    <row r="4194" spans="1:3" x14ac:dyDescent="0.3">
      <c r="A4194">
        <v>0.49357714556895205</v>
      </c>
      <c r="B4194">
        <v>0.70712411968125888</v>
      </c>
      <c r="C4194">
        <v>0.1688991576194149</v>
      </c>
    </row>
    <row r="4195" spans="1:3" x14ac:dyDescent="0.3">
      <c r="A4195">
        <v>0.52271984123751114</v>
      </c>
      <c r="B4195">
        <v>0.74714146801689096</v>
      </c>
      <c r="C4195">
        <v>0.18016724163600156</v>
      </c>
    </row>
    <row r="4196" spans="1:3" x14ac:dyDescent="0.3">
      <c r="A4196">
        <v>0.55253526267919728</v>
      </c>
      <c r="B4196">
        <v>0.79078107446260026</v>
      </c>
      <c r="C4196">
        <v>0.18906735788411347</v>
      </c>
    </row>
    <row r="4197" spans="1:3" x14ac:dyDescent="0.3">
      <c r="A4197">
        <v>0.61027741576227679</v>
      </c>
      <c r="B4197">
        <v>0.87497353174068082</v>
      </c>
      <c r="C4197">
        <v>0.20661870696153994</v>
      </c>
    </row>
    <row r="4198" spans="1:3" x14ac:dyDescent="0.3">
      <c r="A4198">
        <v>0.6953779450282408</v>
      </c>
      <c r="B4198">
        <v>0.99693569204474675</v>
      </c>
      <c r="C4198">
        <v>0.23593404281418537</v>
      </c>
    </row>
    <row r="4199" spans="1:3" x14ac:dyDescent="0.3">
      <c r="A4199">
        <v>0.75609447104922856</v>
      </c>
      <c r="B4199">
        <v>1.0848936828650193</v>
      </c>
      <c r="C4199">
        <v>0.25637376319390509</v>
      </c>
    </row>
    <row r="4200" spans="1:3" x14ac:dyDescent="0.3">
      <c r="A4200">
        <v>0.80351910605490684</v>
      </c>
      <c r="B4200">
        <v>1.1537423742049193</v>
      </c>
      <c r="C4200">
        <v>0.27121670520438212</v>
      </c>
    </row>
    <row r="4201" spans="1:3" x14ac:dyDescent="0.3">
      <c r="A4201">
        <v>0.83605990998495439</v>
      </c>
      <c r="B4201">
        <v>1.201769796368428</v>
      </c>
      <c r="C4201">
        <v>0.2802142275437805</v>
      </c>
    </row>
    <row r="4202" spans="1:3" x14ac:dyDescent="0.3">
      <c r="A4202">
        <v>0.85565499187006777</v>
      </c>
      <c r="B4202">
        <v>1.2306686473397428</v>
      </c>
      <c r="C4202">
        <v>0.2852287645378046</v>
      </c>
    </row>
    <row r="4203" spans="1:3" x14ac:dyDescent="0.3">
      <c r="A4203">
        <v>0.88254646927617841</v>
      </c>
      <c r="B4203">
        <v>1.2681284080997721</v>
      </c>
      <c r="C4203">
        <v>0.29568757142341184</v>
      </c>
    </row>
    <row r="4204" spans="1:3" x14ac:dyDescent="0.3">
      <c r="A4204">
        <v>0.89904523524816704</v>
      </c>
      <c r="B4204">
        <v>1.2900965625865144</v>
      </c>
      <c r="C4204">
        <v>0.30332036518962768</v>
      </c>
    </row>
    <row r="4205" spans="1:3" x14ac:dyDescent="0.3">
      <c r="A4205">
        <v>0.87746006368852658</v>
      </c>
      <c r="B4205">
        <v>1.2587634959501752</v>
      </c>
      <c r="C4205">
        <v>0.29606844407081589</v>
      </c>
    </row>
    <row r="4206" spans="1:3" x14ac:dyDescent="0.3">
      <c r="A4206">
        <v>0.75377519692952932</v>
      </c>
      <c r="B4206">
        <v>1.0849022657377274</v>
      </c>
      <c r="C4206">
        <v>0.25117775290154809</v>
      </c>
    </row>
    <row r="4207" spans="1:3" x14ac:dyDescent="0.3">
      <c r="A4207">
        <v>0.65689159887034165</v>
      </c>
      <c r="B4207">
        <v>0.94626455570813051</v>
      </c>
      <c r="C4207">
        <v>0.21836038621165263</v>
      </c>
    </row>
    <row r="4208" spans="1:3" x14ac:dyDescent="0.3">
      <c r="A4208">
        <v>0.57093384554951176</v>
      </c>
      <c r="B4208">
        <v>0.82272570051028659</v>
      </c>
      <c r="C4208">
        <v>0.18937237190130363</v>
      </c>
    </row>
    <row r="4209" spans="1:3" x14ac:dyDescent="0.3">
      <c r="A4209">
        <v>0.53662392899174172</v>
      </c>
      <c r="B4209">
        <v>0.7732574419124848</v>
      </c>
      <c r="C4209">
        <v>0.1781159569847911</v>
      </c>
    </row>
    <row r="4210" spans="1:3" x14ac:dyDescent="0.3">
      <c r="A4210">
        <v>0.52477964704554059</v>
      </c>
      <c r="B4210">
        <v>0.75563129589206657</v>
      </c>
      <c r="C4210">
        <v>0.17585569069777662</v>
      </c>
    </row>
    <row r="4211" spans="1:3" x14ac:dyDescent="0.3">
      <c r="A4211">
        <v>0.48773096565999524</v>
      </c>
      <c r="B4211">
        <v>0.70444512764555345</v>
      </c>
      <c r="C4211">
        <v>0.16140299597230465</v>
      </c>
    </row>
    <row r="4212" spans="1:3" x14ac:dyDescent="0.3">
      <c r="A4212">
        <v>0.48241232890350777</v>
      </c>
      <c r="B4212">
        <v>0.69494284032470843</v>
      </c>
      <c r="C4212">
        <v>0.16229834896016079</v>
      </c>
    </row>
    <row r="4213" spans="1:3" x14ac:dyDescent="0.3">
      <c r="A4213">
        <v>0.47895932177652839</v>
      </c>
      <c r="B4213">
        <v>0.68955151316086083</v>
      </c>
      <c r="C4213">
        <v>0.16113380066850058</v>
      </c>
    </row>
    <row r="4214" spans="1:3" x14ac:dyDescent="0.3">
      <c r="A4214">
        <v>0.47884263387219128</v>
      </c>
      <c r="B4214">
        <v>0.6878777935291801</v>
      </c>
      <c r="C4214">
        <v>0.16333134814266861</v>
      </c>
    </row>
    <row r="4215" spans="1:3" x14ac:dyDescent="0.3">
      <c r="A4215">
        <v>0.46779347716293929</v>
      </c>
      <c r="B4215">
        <v>0.67334046404763959</v>
      </c>
      <c r="C4215">
        <v>0.15885814001083864</v>
      </c>
    </row>
    <row r="4216" spans="1:3" x14ac:dyDescent="0.3">
      <c r="A4216">
        <v>0.45443028944174335</v>
      </c>
      <c r="B4216">
        <v>0.65480969462879668</v>
      </c>
      <c r="C4216">
        <v>0.15341989503315756</v>
      </c>
    </row>
    <row r="4217" spans="1:3" x14ac:dyDescent="0.3">
      <c r="A4217">
        <v>0.50381004612089719</v>
      </c>
      <c r="B4217">
        <v>0.72354475361648052</v>
      </c>
      <c r="C4217">
        <v>0.17229935389784012</v>
      </c>
    </row>
    <row r="4218" spans="1:3" x14ac:dyDescent="0.3">
      <c r="A4218">
        <v>0.55727932087733389</v>
      </c>
      <c r="B4218">
        <v>0.79840613767408153</v>
      </c>
      <c r="C4218">
        <v>0.19205446894324685</v>
      </c>
    </row>
    <row r="4219" spans="1:3" x14ac:dyDescent="0.3">
      <c r="A4219">
        <v>0.57807701352709362</v>
      </c>
      <c r="B4219">
        <v>0.82867999223198907</v>
      </c>
      <c r="C4219">
        <v>0.19868785314204393</v>
      </c>
    </row>
    <row r="4220" spans="1:3" x14ac:dyDescent="0.3">
      <c r="A4220">
        <v>0.57423270433757523</v>
      </c>
      <c r="B4220">
        <v>0.82314750603350006</v>
      </c>
      <c r="C4220">
        <v>0.19752029074011884</v>
      </c>
    </row>
    <row r="4221" spans="1:3" x14ac:dyDescent="0.3">
      <c r="A4221">
        <v>0.61962633665300892</v>
      </c>
      <c r="B4221">
        <v>0.88951609851182134</v>
      </c>
      <c r="C4221">
        <v>0.21143568713978236</v>
      </c>
    </row>
    <row r="4222" spans="1:3" x14ac:dyDescent="0.3">
      <c r="A4222">
        <v>0.71972116575421619</v>
      </c>
      <c r="B4222">
        <v>1.0317232389793005</v>
      </c>
      <c r="C4222">
        <v>0.24622561279294142</v>
      </c>
    </row>
    <row r="4223" spans="1:3" x14ac:dyDescent="0.3">
      <c r="A4223">
        <v>0.80501329556750911</v>
      </c>
      <c r="B4223">
        <v>1.1546580387973628</v>
      </c>
      <c r="C4223">
        <v>0.27324172243075273</v>
      </c>
    </row>
    <row r="4224" spans="1:3" x14ac:dyDescent="0.3">
      <c r="A4224">
        <v>0.85613892536590031</v>
      </c>
      <c r="B4224">
        <v>1.2291054123689211</v>
      </c>
      <c r="C4224">
        <v>0.28884257965579074</v>
      </c>
    </row>
    <row r="4225" spans="1:3" x14ac:dyDescent="0.3">
      <c r="A4225">
        <v>0.8795473578463201</v>
      </c>
      <c r="B4225">
        <v>1.2626464882138657</v>
      </c>
      <c r="C4225">
        <v>0.29701866953711364</v>
      </c>
    </row>
    <row r="4226" spans="1:3" x14ac:dyDescent="0.3">
      <c r="A4226">
        <v>0.93103650373658942</v>
      </c>
      <c r="B4226">
        <v>1.3360851204610302</v>
      </c>
      <c r="C4226">
        <v>0.31402826367927761</v>
      </c>
    </row>
    <row r="4227" spans="1:3" x14ac:dyDescent="0.3">
      <c r="A4227">
        <v>0.96469512110653899</v>
      </c>
      <c r="B4227">
        <v>1.3848225272880696</v>
      </c>
      <c r="C4227">
        <v>0.32480174647419902</v>
      </c>
    </row>
    <row r="4228" spans="1:3" x14ac:dyDescent="0.3">
      <c r="A4228">
        <v>0.99291438596759796</v>
      </c>
      <c r="B4228">
        <v>1.4255338924568464</v>
      </c>
      <c r="C4228">
        <v>0.33433376158192663</v>
      </c>
    </row>
    <row r="4229" spans="1:3" x14ac:dyDescent="0.3">
      <c r="A4229">
        <v>0.97291818274963993</v>
      </c>
      <c r="B4229">
        <v>1.396195532551024</v>
      </c>
      <c r="C4229">
        <v>0.32957010579565399</v>
      </c>
    </row>
    <row r="4230" spans="1:3" x14ac:dyDescent="0.3">
      <c r="A4230">
        <v>0.82664501908354371</v>
      </c>
      <c r="B4230">
        <v>1.1873915572507707</v>
      </c>
      <c r="C4230">
        <v>0.28182297151129498</v>
      </c>
    </row>
    <row r="4231" spans="1:3" x14ac:dyDescent="0.3">
      <c r="A4231">
        <v>0.75825177626231011</v>
      </c>
      <c r="B4231">
        <v>1.0910475955362053</v>
      </c>
      <c r="C4231">
        <v>0.25783118850019526</v>
      </c>
    </row>
    <row r="4232" spans="1:3" x14ac:dyDescent="0.3">
      <c r="A4232">
        <v>0.64547371344816618</v>
      </c>
      <c r="B4232">
        <v>0.93018418527245073</v>
      </c>
      <c r="C4232">
        <v>0.21952094359642635</v>
      </c>
    </row>
    <row r="4233" spans="1:3" x14ac:dyDescent="0.3">
      <c r="A4233">
        <v>0.58307723110907594</v>
      </c>
      <c r="B4233">
        <v>0.84118551888998216</v>
      </c>
      <c r="C4233">
        <v>0.19837417630237747</v>
      </c>
    </row>
    <row r="4234" spans="1:3" x14ac:dyDescent="0.3">
      <c r="A4234">
        <v>0.57144676297382713</v>
      </c>
      <c r="B4234">
        <v>0.82346009719335866</v>
      </c>
      <c r="C4234">
        <v>0.19501943274203318</v>
      </c>
    </row>
    <row r="4235" spans="1:3" x14ac:dyDescent="0.3">
      <c r="A4235">
        <v>0.57553684434816721</v>
      </c>
      <c r="B4235">
        <v>0.82609431176257153</v>
      </c>
      <c r="C4235">
        <v>0.20006907785954831</v>
      </c>
    </row>
    <row r="4236" spans="1:3" x14ac:dyDescent="0.3">
      <c r="A4236">
        <v>0.57104235240124201</v>
      </c>
      <c r="B4236">
        <v>0.81541056152874813</v>
      </c>
      <c r="C4236">
        <v>0.20300280481711086</v>
      </c>
    </row>
    <row r="4237" spans="1:3" x14ac:dyDescent="0.3">
      <c r="A4237">
        <v>0.49612153720346935</v>
      </c>
      <c r="B4237">
        <v>0.71016150356116514</v>
      </c>
      <c r="C4237">
        <v>0.1756331745985967</v>
      </c>
    </row>
    <row r="4238" spans="1:3" x14ac:dyDescent="0.3">
      <c r="A4238">
        <v>0.46234858524583827</v>
      </c>
      <c r="B4238">
        <v>0.66163883756336395</v>
      </c>
      <c r="C4238">
        <v>0.16465682117518174</v>
      </c>
    </row>
    <row r="4239" spans="1:3" x14ac:dyDescent="0.3">
      <c r="A4239">
        <v>0.45822700631005192</v>
      </c>
      <c r="B4239">
        <v>0.65443013928388305</v>
      </c>
      <c r="C4239">
        <v>0.16380120968631406</v>
      </c>
    </row>
    <row r="4240" spans="1:3" x14ac:dyDescent="0.3">
      <c r="A4240">
        <v>0.45834429205308774</v>
      </c>
      <c r="B4240">
        <v>0.653152921239192</v>
      </c>
      <c r="C4240">
        <v>0.16585522353503884</v>
      </c>
    </row>
    <row r="4241" spans="1:3" x14ac:dyDescent="0.3">
      <c r="A4241">
        <v>0.54207128718532727</v>
      </c>
      <c r="B4241">
        <v>0.7708921948766807</v>
      </c>
      <c r="C4241">
        <v>0.1962665918208697</v>
      </c>
    </row>
    <row r="4242" spans="1:3" x14ac:dyDescent="0.3">
      <c r="A4242">
        <v>0.53252027271598312</v>
      </c>
      <c r="B4242">
        <v>0.75945744067014154</v>
      </c>
      <c r="C4242">
        <v>0.19065102347614354</v>
      </c>
    </row>
    <row r="4243" spans="1:3" x14ac:dyDescent="0.3">
      <c r="A4243">
        <v>0.54069017459716862</v>
      </c>
      <c r="B4243">
        <v>0.77337569345725465</v>
      </c>
      <c r="C4243">
        <v>0.19156067391481973</v>
      </c>
    </row>
    <row r="4244" spans="1:3" x14ac:dyDescent="0.3">
      <c r="A4244">
        <v>0.579197430249071</v>
      </c>
      <c r="B4244">
        <v>0.83026108326145398</v>
      </c>
      <c r="C4244">
        <v>0.2027996968375792</v>
      </c>
    </row>
    <row r="4245" spans="1:3" x14ac:dyDescent="0.3">
      <c r="A4245">
        <v>0.63956702311542268</v>
      </c>
      <c r="B4245">
        <v>0.91667043768623002</v>
      </c>
      <c r="C4245">
        <v>0.22252239163026008</v>
      </c>
    </row>
    <row r="4246" spans="1:3" x14ac:dyDescent="0.3">
      <c r="A4246">
        <v>0.72635622551198464</v>
      </c>
      <c r="B4246">
        <v>1.0414140963506737</v>
      </c>
      <c r="C4246">
        <v>0.25043108356369598</v>
      </c>
    </row>
    <row r="4247" spans="1:3" x14ac:dyDescent="0.3">
      <c r="A4247">
        <v>0.79307380052232368</v>
      </c>
      <c r="B4247">
        <v>1.1370741841747982</v>
      </c>
      <c r="C4247">
        <v>0.27306207562275864</v>
      </c>
    </row>
    <row r="4248" spans="1:3" x14ac:dyDescent="0.3">
      <c r="A4248">
        <v>0.81813101901125995</v>
      </c>
      <c r="B4248">
        <v>1.1742162546011632</v>
      </c>
      <c r="C4248">
        <v>0.27999983649514892</v>
      </c>
    </row>
    <row r="4249" spans="1:3" x14ac:dyDescent="0.3">
      <c r="A4249">
        <v>0.83669951110808183</v>
      </c>
      <c r="B4249">
        <v>1.2013084460148529</v>
      </c>
      <c r="C4249">
        <v>0.28686404619616496</v>
      </c>
    </row>
    <row r="4250" spans="1:3" x14ac:dyDescent="0.3">
      <c r="A4250">
        <v>0.84577921662336275</v>
      </c>
      <c r="B4250">
        <v>1.2146231773687461</v>
      </c>
      <c r="C4250">
        <v>0.28997254209258422</v>
      </c>
    </row>
    <row r="4251" spans="1:3" x14ac:dyDescent="0.3">
      <c r="A4251">
        <v>0.85202651618053959</v>
      </c>
      <c r="B4251">
        <v>1.2248912792764397</v>
      </c>
      <c r="C4251">
        <v>0.29066076160861853</v>
      </c>
    </row>
    <row r="4252" spans="1:3" x14ac:dyDescent="0.3">
      <c r="A4252">
        <v>0.84497106727915317</v>
      </c>
      <c r="B4252">
        <v>1.2155919975608154</v>
      </c>
      <c r="C4252">
        <v>0.28745042781773222</v>
      </c>
    </row>
    <row r="4253" spans="1:3" x14ac:dyDescent="0.3">
      <c r="A4253">
        <v>0.81900536797036116</v>
      </c>
      <c r="B4253">
        <v>1.1783589373683838</v>
      </c>
      <c r="C4253">
        <v>0.27896267705568389</v>
      </c>
    </row>
    <row r="4254" spans="1:3" x14ac:dyDescent="0.3">
      <c r="A4254">
        <v>0.71611279744123202</v>
      </c>
      <c r="B4254">
        <v>1.0288040680305557</v>
      </c>
      <c r="C4254">
        <v>0.24755846650266894</v>
      </c>
    </row>
    <row r="4255" spans="1:3" x14ac:dyDescent="0.3">
      <c r="A4255">
        <v>0.63078768880581948</v>
      </c>
      <c r="B4255">
        <v>0.90431766135948244</v>
      </c>
      <c r="C4255">
        <v>0.22145753854385056</v>
      </c>
    </row>
    <row r="4256" spans="1:3" x14ac:dyDescent="0.3">
      <c r="A4256">
        <v>0.53252074861215004</v>
      </c>
      <c r="B4256">
        <v>0.76317393914759746</v>
      </c>
      <c r="C4256">
        <v>0.18888146351441601</v>
      </c>
    </row>
    <row r="4257" spans="1:3" x14ac:dyDescent="0.3">
      <c r="A4257">
        <v>0.48739077781571283</v>
      </c>
      <c r="B4257">
        <v>0.69776370331717741</v>
      </c>
      <c r="C4257">
        <v>0.17423140467757256</v>
      </c>
    </row>
    <row r="4258" spans="1:3" x14ac:dyDescent="0.3">
      <c r="A4258">
        <v>0.47981887264347223</v>
      </c>
      <c r="B4258">
        <v>0.68665110216574121</v>
      </c>
      <c r="C4258">
        <v>0.17204666985902006</v>
      </c>
    </row>
    <row r="4259" spans="1:3" x14ac:dyDescent="0.3">
      <c r="A4259">
        <v>0.44043189738871141</v>
      </c>
      <c r="B4259">
        <v>0.63264250258967913</v>
      </c>
      <c r="C4259">
        <v>0.15599689326790128</v>
      </c>
    </row>
    <row r="4260" spans="1:3" x14ac:dyDescent="0.3">
      <c r="A4260">
        <v>0.38281853873223437</v>
      </c>
      <c r="B4260">
        <v>0.54917994059575648</v>
      </c>
      <c r="C4260">
        <v>0.13613398729495182</v>
      </c>
    </row>
    <row r="4261" spans="1:3" x14ac:dyDescent="0.3">
      <c r="A4261">
        <v>0.35358372331264915</v>
      </c>
      <c r="B4261">
        <v>0.5062671003903978</v>
      </c>
      <c r="C4261">
        <v>0.12742278831814025</v>
      </c>
    </row>
    <row r="4262" spans="1:3" x14ac:dyDescent="0.3">
      <c r="A4262">
        <v>0.34437001083712632</v>
      </c>
      <c r="B4262">
        <v>0.4896661711236438</v>
      </c>
      <c r="C4262">
        <v>0.12828142388212702</v>
      </c>
    </row>
    <row r="4263" spans="1:3" x14ac:dyDescent="0.3">
      <c r="A4263">
        <v>0.3666727234220824</v>
      </c>
      <c r="B4263">
        <v>0.52118935235729935</v>
      </c>
      <c r="C4263">
        <v>0.13625193963996315</v>
      </c>
    </row>
    <row r="4264" spans="1:3" x14ac:dyDescent="0.3">
      <c r="A4264">
        <v>0.36738796258160716</v>
      </c>
      <c r="B4264">
        <v>0.52306940682975767</v>
      </c>
      <c r="C4264">
        <v>0.13545113447464746</v>
      </c>
    </row>
    <row r="4265" spans="1:3" x14ac:dyDescent="0.3">
      <c r="A4265">
        <v>0.35889441569287278</v>
      </c>
      <c r="B4265">
        <v>0.51176025632951172</v>
      </c>
      <c r="C4265">
        <v>0.13152206084199305</v>
      </c>
    </row>
    <row r="4266" spans="1:3" x14ac:dyDescent="0.3">
      <c r="A4266">
        <v>0.36584871850375311</v>
      </c>
      <c r="B4266">
        <v>0.52219492950229995</v>
      </c>
      <c r="C4266">
        <v>0.13309408767294179</v>
      </c>
    </row>
    <row r="4267" spans="1:3" x14ac:dyDescent="0.3">
      <c r="A4267">
        <v>0.39353488756113275</v>
      </c>
      <c r="B4267">
        <v>0.56064581339365838</v>
      </c>
      <c r="C4267">
        <v>0.14418927568527642</v>
      </c>
    </row>
    <row r="4268" spans="1:3" x14ac:dyDescent="0.3">
      <c r="A4268">
        <v>0.44084534874112125</v>
      </c>
      <c r="B4268">
        <v>0.62744415862716052</v>
      </c>
      <c r="C4268">
        <v>0.16173083196356672</v>
      </c>
    </row>
    <row r="4269" spans="1:3" x14ac:dyDescent="0.3">
      <c r="A4269">
        <v>0.50801599476813764</v>
      </c>
      <c r="B4269">
        <v>0.72459775800350157</v>
      </c>
      <c r="C4269">
        <v>0.18421639607145732</v>
      </c>
    </row>
    <row r="4270" spans="1:3" x14ac:dyDescent="0.3">
      <c r="A4270">
        <v>0.5987018456474098</v>
      </c>
      <c r="B4270">
        <v>0.85673474896828106</v>
      </c>
      <c r="C4270">
        <v>0.21268470949362384</v>
      </c>
    </row>
    <row r="4271" spans="1:3" x14ac:dyDescent="0.3">
      <c r="A4271">
        <v>0.64887389919907246</v>
      </c>
      <c r="B4271">
        <v>0.92940154533647157</v>
      </c>
      <c r="C4271">
        <v>0.22850522721601926</v>
      </c>
    </row>
    <row r="4272" spans="1:3" x14ac:dyDescent="0.3">
      <c r="A4272">
        <v>0.70632926012670483</v>
      </c>
      <c r="B4272">
        <v>1.0143818258916926</v>
      </c>
      <c r="C4272">
        <v>0.24535979299129915</v>
      </c>
    </row>
    <row r="4273" spans="1:3" x14ac:dyDescent="0.3">
      <c r="A4273">
        <v>0.74921698821496874</v>
      </c>
      <c r="B4273">
        <v>1.0767652452493806</v>
      </c>
      <c r="C4273">
        <v>0.25851223797105094</v>
      </c>
    </row>
    <row r="4274" spans="1:3" x14ac:dyDescent="0.3">
      <c r="A4274">
        <v>0.79354702533631083</v>
      </c>
      <c r="B4274">
        <v>1.1411452077045021</v>
      </c>
      <c r="C4274">
        <v>0.27250064760627818</v>
      </c>
    </row>
    <row r="4275" spans="1:3" x14ac:dyDescent="0.3">
      <c r="A4275">
        <v>0.82161367792708051</v>
      </c>
      <c r="B4275">
        <v>1.1823080885795081</v>
      </c>
      <c r="C4275">
        <v>0.28085730283342231</v>
      </c>
    </row>
    <row r="4276" spans="1:3" x14ac:dyDescent="0.3">
      <c r="A4276">
        <v>0.83696238934040779</v>
      </c>
      <c r="B4276">
        <v>1.2046278942168438</v>
      </c>
      <c r="C4276">
        <v>0.28579163135179725</v>
      </c>
    </row>
    <row r="4277" spans="1:3" x14ac:dyDescent="0.3">
      <c r="A4277">
        <v>0.81409341370590849</v>
      </c>
      <c r="B4277">
        <v>1.1698184565880134</v>
      </c>
      <c r="C4277">
        <v>0.2801454758649824</v>
      </c>
    </row>
    <row r="4278" spans="1:3" x14ac:dyDescent="0.3">
      <c r="A4278">
        <v>0.74174932097126145</v>
      </c>
      <c r="B4278">
        <v>1.0617964053873139</v>
      </c>
      <c r="C4278">
        <v>0.26083693762131166</v>
      </c>
    </row>
    <row r="4279" spans="1:3" x14ac:dyDescent="0.3">
      <c r="A4279">
        <v>0.65416546133216602</v>
      </c>
      <c r="B4279">
        <v>0.93212663131729312</v>
      </c>
      <c r="C4279">
        <v>0.23584198187694899</v>
      </c>
    </row>
    <row r="4280" spans="1:3" x14ac:dyDescent="0.3">
      <c r="A4280">
        <v>0.58969939544534211</v>
      </c>
      <c r="B4280">
        <v>0.83797999641258736</v>
      </c>
      <c r="C4280">
        <v>0.21621360158441238</v>
      </c>
    </row>
    <row r="4281" spans="1:3" x14ac:dyDescent="0.3">
      <c r="A4281">
        <v>0.50940581620374037</v>
      </c>
      <c r="B4281">
        <v>0.7236703944261117</v>
      </c>
      <c r="C4281">
        <v>0.18847771087652015</v>
      </c>
    </row>
    <row r="4282" spans="1:3" x14ac:dyDescent="0.3">
      <c r="A4282">
        <v>0.45315520505413959</v>
      </c>
      <c r="B4282">
        <v>0.64358251462007832</v>
      </c>
      <c r="C4282">
        <v>0.16877571279671805</v>
      </c>
    </row>
    <row r="4283" spans="1:3" x14ac:dyDescent="0.3">
      <c r="A4283">
        <v>0.43374083532552871</v>
      </c>
      <c r="B4283">
        <v>0.61737035366932991</v>
      </c>
      <c r="C4283">
        <v>0.15994382176283622</v>
      </c>
    </row>
    <row r="4284" spans="1:3" x14ac:dyDescent="0.3">
      <c r="A4284">
        <v>0.40377180650471806</v>
      </c>
      <c r="B4284">
        <v>0.57504340817043775</v>
      </c>
      <c r="C4284">
        <v>0.14877222152877467</v>
      </c>
    </row>
    <row r="4285" spans="1:3" x14ac:dyDescent="0.3">
      <c r="A4285">
        <v>0.38526344093732623</v>
      </c>
      <c r="B4285">
        <v>0.54933638323900547</v>
      </c>
      <c r="C4285">
        <v>0.1412020096499092</v>
      </c>
    </row>
    <row r="4286" spans="1:3" x14ac:dyDescent="0.3">
      <c r="A4286">
        <v>0.3556024252461879</v>
      </c>
      <c r="B4286">
        <v>0.50780968616826783</v>
      </c>
      <c r="C4286">
        <v>0.12950806784987715</v>
      </c>
    </row>
    <row r="4287" spans="1:3" x14ac:dyDescent="0.3">
      <c r="A4287">
        <v>0.35847161260283017</v>
      </c>
      <c r="B4287">
        <v>0.51060830151845149</v>
      </c>
      <c r="C4287">
        <v>0.13198973215261864</v>
      </c>
    </row>
    <row r="4288" spans="1:3" x14ac:dyDescent="0.3">
      <c r="A4288">
        <v>0.34795181245847789</v>
      </c>
      <c r="B4288">
        <v>0.49560174940117901</v>
      </c>
      <c r="C4288">
        <v>0.12858735258170009</v>
      </c>
    </row>
    <row r="4289" spans="1:3" x14ac:dyDescent="0.3">
      <c r="A4289">
        <v>0.31522794905097018</v>
      </c>
      <c r="B4289">
        <v>0.44912481583175945</v>
      </c>
      <c r="C4289">
        <v>0.11688772468174309</v>
      </c>
    </row>
    <row r="4290" spans="1:3" x14ac:dyDescent="0.3">
      <c r="A4290">
        <v>0.33127387797288999</v>
      </c>
      <c r="B4290">
        <v>0.47217051512245567</v>
      </c>
      <c r="C4290">
        <v>0.1223091453814527</v>
      </c>
    </row>
    <row r="4291" spans="1:3" x14ac:dyDescent="0.3">
      <c r="A4291">
        <v>0.37173744020330579</v>
      </c>
      <c r="B4291">
        <v>0.52849665398497392</v>
      </c>
      <c r="C4291">
        <v>0.13809259389558001</v>
      </c>
    </row>
    <row r="4292" spans="1:3" x14ac:dyDescent="0.3">
      <c r="A4292">
        <v>0.42542238926919124</v>
      </c>
      <c r="B4292">
        <v>0.60393591148139136</v>
      </c>
      <c r="C4292">
        <v>0.15807560090132039</v>
      </c>
    </row>
    <row r="4293" spans="1:3" x14ac:dyDescent="0.3">
      <c r="A4293">
        <v>0.4801893854535117</v>
      </c>
      <c r="B4293">
        <v>0.68263650533855991</v>
      </c>
      <c r="C4293">
        <v>0.17689914003826415</v>
      </c>
    </row>
    <row r="4294" spans="1:3" x14ac:dyDescent="0.3">
      <c r="A4294">
        <v>0.57651006763538193</v>
      </c>
      <c r="B4294">
        <v>0.82073489476044403</v>
      </c>
      <c r="C4294">
        <v>0.20967616299037961</v>
      </c>
    </row>
    <row r="4295" spans="1:3" x14ac:dyDescent="0.3">
      <c r="A4295">
        <v>0.65878499002642565</v>
      </c>
      <c r="B4295">
        <v>0.93870206293442182</v>
      </c>
      <c r="C4295">
        <v>0.23773669488972352</v>
      </c>
    </row>
    <row r="4296" spans="1:3" x14ac:dyDescent="0.3">
      <c r="A4296">
        <v>0.70646668120802902</v>
      </c>
      <c r="B4296">
        <v>1.00780852337838</v>
      </c>
      <c r="C4296">
        <v>0.25357893705495493</v>
      </c>
    </row>
    <row r="4297" spans="1:3" x14ac:dyDescent="0.3">
      <c r="A4297">
        <v>0.77362642297535245</v>
      </c>
      <c r="B4297">
        <v>1.1049277479494322</v>
      </c>
      <c r="C4297">
        <v>0.27415860396574149</v>
      </c>
    </row>
    <row r="4298" spans="1:3" x14ac:dyDescent="0.3">
      <c r="A4298">
        <v>0.81817512833082739</v>
      </c>
      <c r="B4298">
        <v>1.1683748645668282</v>
      </c>
      <c r="C4298">
        <v>0.28990543330917501</v>
      </c>
    </row>
    <row r="4299" spans="1:3" x14ac:dyDescent="0.3">
      <c r="A4299">
        <v>0.85576773017665952</v>
      </c>
      <c r="B4299">
        <v>1.2231132294463014</v>
      </c>
      <c r="C4299">
        <v>0.30205555858103234</v>
      </c>
    </row>
    <row r="4300" spans="1:3" x14ac:dyDescent="0.3">
      <c r="A4300">
        <v>0.85854668867051576</v>
      </c>
      <c r="B4300">
        <v>1.2262580784710115</v>
      </c>
      <c r="C4300">
        <v>0.3033561007964089</v>
      </c>
    </row>
    <row r="4301" spans="1:3" x14ac:dyDescent="0.3">
      <c r="A4301">
        <v>0.83030808827202796</v>
      </c>
      <c r="B4301">
        <v>1.1866307832378635</v>
      </c>
      <c r="C4301">
        <v>0.29238830353317896</v>
      </c>
    </row>
    <row r="4302" spans="1:3" x14ac:dyDescent="0.3">
      <c r="A4302">
        <v>0.73884870363007116</v>
      </c>
      <c r="B4302">
        <v>1.0583902696310101</v>
      </c>
      <c r="C4302">
        <v>0.25897099012860358</v>
      </c>
    </row>
    <row r="4303" spans="1:3" x14ac:dyDescent="0.3">
      <c r="A4303">
        <v>0.62779943429216745</v>
      </c>
      <c r="B4303">
        <v>0.9001931361238471</v>
      </c>
      <c r="C4303">
        <v>0.21964457269000778</v>
      </c>
    </row>
    <row r="4304" spans="1:3" x14ac:dyDescent="0.3">
      <c r="A4304">
        <v>0.52654082450526485</v>
      </c>
      <c r="B4304">
        <v>0.75212735716069057</v>
      </c>
      <c r="C4304">
        <v>0.18759155441589115</v>
      </c>
    </row>
    <row r="4305" spans="1:3" x14ac:dyDescent="0.3">
      <c r="A4305">
        <v>0.46780878014319471</v>
      </c>
      <c r="B4305">
        <v>0.66702331636087964</v>
      </c>
      <c r="C4305">
        <v>0.16825858555903353</v>
      </c>
    </row>
    <row r="4306" spans="1:3" x14ac:dyDescent="0.3">
      <c r="A4306">
        <v>0.43441026508850616</v>
      </c>
      <c r="B4306">
        <v>0.61995291447459699</v>
      </c>
      <c r="C4306">
        <v>0.15649432129927318</v>
      </c>
    </row>
    <row r="4307" spans="1:3" x14ac:dyDescent="0.3">
      <c r="A4307">
        <v>0.40954742073408684</v>
      </c>
      <c r="B4307">
        <v>0.584354631491247</v>
      </c>
      <c r="C4307">
        <v>0.14821311723251748</v>
      </c>
    </row>
    <row r="4308" spans="1:3" x14ac:dyDescent="0.3">
      <c r="A4308">
        <v>0.39249062982560479</v>
      </c>
      <c r="B4308">
        <v>0.55878414874640137</v>
      </c>
      <c r="C4308">
        <v>0.14422385466976748</v>
      </c>
    </row>
    <row r="4309" spans="1:3" x14ac:dyDescent="0.3">
      <c r="A4309">
        <v>0.4181057967430627</v>
      </c>
      <c r="B4309">
        <v>0.59239873199870541</v>
      </c>
      <c r="C4309">
        <v>0.15677742057124908</v>
      </c>
    </row>
    <row r="4310" spans="1:3" x14ac:dyDescent="0.3">
      <c r="A4310">
        <v>0.41582324915217533</v>
      </c>
      <c r="B4310">
        <v>0.59169836353289051</v>
      </c>
      <c r="C4310">
        <v>0.15253246357622499</v>
      </c>
    </row>
    <row r="4311" spans="1:3" x14ac:dyDescent="0.3">
      <c r="A4311">
        <v>0.37582617820254527</v>
      </c>
      <c r="B4311">
        <v>0.53530582773422508</v>
      </c>
      <c r="C4311">
        <v>0.13791526540105833</v>
      </c>
    </row>
    <row r="4312" spans="1:3" x14ac:dyDescent="0.3">
      <c r="A4312">
        <v>0.3463570135611112</v>
      </c>
      <c r="B4312">
        <v>0.49240140040639618</v>
      </c>
      <c r="C4312">
        <v>0.12870901002594745</v>
      </c>
    </row>
    <row r="4313" spans="1:3" x14ac:dyDescent="0.3">
      <c r="A4313">
        <v>0.31370484942983162</v>
      </c>
      <c r="B4313">
        <v>0.44621616265906472</v>
      </c>
      <c r="C4313">
        <v>0.11625849494530005</v>
      </c>
    </row>
    <row r="4314" spans="1:3" x14ac:dyDescent="0.3">
      <c r="A4314">
        <v>0.32053899932880098</v>
      </c>
      <c r="B4314">
        <v>0.45425857155600241</v>
      </c>
      <c r="C4314">
        <v>0.12123624553102705</v>
      </c>
    </row>
    <row r="4315" spans="1:3" x14ac:dyDescent="0.3">
      <c r="A4315">
        <v>0.34508295507367898</v>
      </c>
      <c r="B4315">
        <v>0.48876316952929499</v>
      </c>
      <c r="C4315">
        <v>0.13089383963286386</v>
      </c>
    </row>
    <row r="4316" spans="1:3" x14ac:dyDescent="0.3">
      <c r="A4316">
        <v>0.38064600967446288</v>
      </c>
      <c r="B4316">
        <v>0.53968662270455692</v>
      </c>
      <c r="C4316">
        <v>0.1432541720213262</v>
      </c>
    </row>
    <row r="4317" spans="1:3" x14ac:dyDescent="0.3">
      <c r="A4317">
        <v>0.46289730848033489</v>
      </c>
      <c r="B4317">
        <v>0.65713474945807926</v>
      </c>
      <c r="C4317">
        <v>0.17181415141220141</v>
      </c>
    </row>
    <row r="4318" spans="1:3" x14ac:dyDescent="0.3">
      <c r="A4318">
        <v>0.53817220831786217</v>
      </c>
      <c r="B4318">
        <v>0.76583659344513677</v>
      </c>
      <c r="C4318">
        <v>0.1965740202336036</v>
      </c>
    </row>
    <row r="4319" spans="1:3" x14ac:dyDescent="0.3">
      <c r="A4319">
        <v>0.59703312965959598</v>
      </c>
      <c r="B4319">
        <v>0.85270842235107669</v>
      </c>
      <c r="C4319">
        <v>0.21302398707885375</v>
      </c>
    </row>
    <row r="4320" spans="1:3" x14ac:dyDescent="0.3">
      <c r="A4320">
        <v>0.61969679821501611</v>
      </c>
      <c r="B4320">
        <v>0.88625885891995659</v>
      </c>
      <c r="C4320">
        <v>0.21821267930984536</v>
      </c>
    </row>
    <row r="4321" spans="1:3" x14ac:dyDescent="0.3">
      <c r="A4321">
        <v>0.65297710121358521</v>
      </c>
      <c r="B4321">
        <v>0.9351387609153029</v>
      </c>
      <c r="C4321">
        <v>0.2275067813446931</v>
      </c>
    </row>
    <row r="4322" spans="1:3" x14ac:dyDescent="0.3">
      <c r="A4322">
        <v>0.68598932243744426</v>
      </c>
      <c r="B4322">
        <v>0.98304072589756197</v>
      </c>
      <c r="C4322">
        <v>0.2372004518198958</v>
      </c>
    </row>
    <row r="4323" spans="1:3" x14ac:dyDescent="0.3">
      <c r="A4323">
        <v>0.72305509629437359</v>
      </c>
      <c r="B4323">
        <v>1.0360316283990094</v>
      </c>
      <c r="C4323">
        <v>0.24947879993641711</v>
      </c>
    </row>
    <row r="4324" spans="1:3" x14ac:dyDescent="0.3">
      <c r="A4324">
        <v>0.76599106537111117</v>
      </c>
      <c r="B4324">
        <v>1.0978166820050836</v>
      </c>
      <c r="C4324">
        <v>0.26373633960373627</v>
      </c>
    </row>
    <row r="4325" spans="1:3" x14ac:dyDescent="0.3">
      <c r="A4325">
        <v>0.75054440665957312</v>
      </c>
      <c r="B4325">
        <v>1.0753687659318201</v>
      </c>
      <c r="C4325">
        <v>0.25911244885655199</v>
      </c>
    </row>
    <row r="4326" spans="1:3" x14ac:dyDescent="0.3">
      <c r="A4326">
        <v>0.65335722848759537</v>
      </c>
      <c r="B4326">
        <v>0.93448898294177674</v>
      </c>
      <c r="C4326">
        <v>0.22974577437637247</v>
      </c>
    </row>
    <row r="4327" spans="1:3" x14ac:dyDescent="0.3">
      <c r="A4327">
        <v>0.56328328619619439</v>
      </c>
      <c r="B4327">
        <v>0.8043819360290394</v>
      </c>
      <c r="C4327">
        <v>0.20227536631531698</v>
      </c>
    </row>
    <row r="4328" spans="1:3" x14ac:dyDescent="0.3">
      <c r="A4328">
        <v>0.50235119169724629</v>
      </c>
      <c r="B4328">
        <v>0.71846536454545407</v>
      </c>
      <c r="C4328">
        <v>0.1802384863008962</v>
      </c>
    </row>
    <row r="4329" spans="1:3" x14ac:dyDescent="0.3">
      <c r="A4329">
        <v>0.46933177422438072</v>
      </c>
      <c r="B4329">
        <v>0.67113319947097472</v>
      </c>
      <c r="C4329">
        <v>0.16862549718493525</v>
      </c>
    </row>
    <row r="4330" spans="1:3" x14ac:dyDescent="0.3">
      <c r="A4330">
        <v>0.44459395780915856</v>
      </c>
      <c r="B4330">
        <v>0.63574917700643463</v>
      </c>
      <c r="C4330">
        <v>0.16040980413952838</v>
      </c>
    </row>
    <row r="4331" spans="1:3" x14ac:dyDescent="0.3">
      <c r="A4331">
        <v>0.40828568765962958</v>
      </c>
      <c r="B4331">
        <v>0.58271824679244522</v>
      </c>
      <c r="C4331">
        <v>0.14880812272847047</v>
      </c>
    </row>
    <row r="4332" spans="1:3" x14ac:dyDescent="0.3">
      <c r="A4332">
        <v>0.3890262694204098</v>
      </c>
      <c r="B4332">
        <v>0.55455950959638567</v>
      </c>
      <c r="C4332">
        <v>0.14325659984864586</v>
      </c>
    </row>
    <row r="4333" spans="1:3" x14ac:dyDescent="0.3">
      <c r="A4333">
        <v>0.38417109535197608</v>
      </c>
      <c r="B4333">
        <v>0.54612578811071988</v>
      </c>
      <c r="C4333">
        <v>0.14382950244894088</v>
      </c>
    </row>
    <row r="4334" spans="1:3" x14ac:dyDescent="0.3">
      <c r="A4334">
        <v>0.3739119092428308</v>
      </c>
      <c r="B4334">
        <v>0.52955807414627054</v>
      </c>
      <c r="C4334">
        <v>0.14257108910075986</v>
      </c>
    </row>
    <row r="4335" spans="1:3" x14ac:dyDescent="0.3">
      <c r="A4335">
        <v>0.36454790836763229</v>
      </c>
      <c r="B4335">
        <v>0.518590852748543</v>
      </c>
      <c r="C4335">
        <v>0.13390007682177879</v>
      </c>
    </row>
    <row r="4336" spans="1:3" x14ac:dyDescent="0.3">
      <c r="A4336">
        <v>0.33708493945971801</v>
      </c>
      <c r="B4336">
        <v>0.48078516910207436</v>
      </c>
      <c r="C4336">
        <v>0.12141766019400758</v>
      </c>
    </row>
    <row r="4337" spans="1:3" x14ac:dyDescent="0.3">
      <c r="A4337">
        <v>0.33849791212272379</v>
      </c>
      <c r="B4337">
        <v>0.48495732291233568</v>
      </c>
      <c r="C4337">
        <v>0.11904644611310015</v>
      </c>
    </row>
    <row r="4338" spans="1:3" x14ac:dyDescent="0.3">
      <c r="A4338">
        <v>0.34057473396636728</v>
      </c>
      <c r="B4338">
        <v>0.48864165661178194</v>
      </c>
      <c r="C4338">
        <v>0.1181798165886418</v>
      </c>
    </row>
    <row r="4339" spans="1:3" x14ac:dyDescent="0.3">
      <c r="A4339">
        <v>0.36980802542738256</v>
      </c>
      <c r="B4339">
        <v>0.53011610542020149</v>
      </c>
      <c r="C4339">
        <v>0.12817207125098318</v>
      </c>
    </row>
    <row r="4340" spans="1:3" x14ac:dyDescent="0.3">
      <c r="A4340">
        <v>0.42380264245320204</v>
      </c>
      <c r="B4340">
        <v>0.60805892295322506</v>
      </c>
      <c r="C4340">
        <v>0.14615729301223407</v>
      </c>
    </row>
    <row r="4341" spans="1:3" x14ac:dyDescent="0.3">
      <c r="A4341">
        <v>0.54267783361352873</v>
      </c>
      <c r="B4341">
        <v>0.77822111154607798</v>
      </c>
      <c r="C4341">
        <v>0.18764125854129751</v>
      </c>
    </row>
    <row r="4342" spans="1:3" x14ac:dyDescent="0.3">
      <c r="A4342">
        <v>0.64750321263119903</v>
      </c>
      <c r="B4342">
        <v>0.92831088062489753</v>
      </c>
      <c r="C4342">
        <v>0.22362806559111309</v>
      </c>
    </row>
    <row r="4343" spans="1:3" x14ac:dyDescent="0.3">
      <c r="A4343">
        <v>0.7368806525272521</v>
      </c>
      <c r="B4343">
        <v>1.0555996387281987</v>
      </c>
      <c r="C4343">
        <v>0.25481164616648183</v>
      </c>
    </row>
    <row r="4344" spans="1:3" x14ac:dyDescent="0.3">
      <c r="A4344">
        <v>0.76551735729582493</v>
      </c>
      <c r="B4344">
        <v>1.098512051368093</v>
      </c>
      <c r="C4344">
        <v>0.26261712593632558</v>
      </c>
    </row>
    <row r="4345" spans="1:3" x14ac:dyDescent="0.3">
      <c r="A4345">
        <v>0.79583435230561272</v>
      </c>
      <c r="B4345">
        <v>1.1443567795128236</v>
      </c>
      <c r="C4345">
        <v>0.27149065442416553</v>
      </c>
    </row>
    <row r="4346" spans="1:3" x14ac:dyDescent="0.3">
      <c r="A4346">
        <v>0.82076677684946864</v>
      </c>
      <c r="B4346">
        <v>1.1788279752008979</v>
      </c>
      <c r="C4346">
        <v>0.28094697115218692</v>
      </c>
    </row>
    <row r="4347" spans="1:3" x14ac:dyDescent="0.3">
      <c r="A4347">
        <v>0.8429564535324896</v>
      </c>
      <c r="B4347">
        <v>1.2096768806550744</v>
      </c>
      <c r="C4347">
        <v>0.28902002703141377</v>
      </c>
    </row>
    <row r="4348" spans="1:3" x14ac:dyDescent="0.3">
      <c r="A4348">
        <v>0.87883455472302674</v>
      </c>
      <c r="B4348">
        <v>1.2612964547278638</v>
      </c>
      <c r="C4348">
        <v>0.30065139944338976</v>
      </c>
    </row>
    <row r="4349" spans="1:3" x14ac:dyDescent="0.3">
      <c r="A4349">
        <v>0.86237936297615791</v>
      </c>
      <c r="B4349">
        <v>1.2372851604705288</v>
      </c>
      <c r="C4349">
        <v>0.29585745732877539</v>
      </c>
    </row>
    <row r="4350" spans="1:3" x14ac:dyDescent="0.3">
      <c r="A4350">
        <v>0.7626760952540349</v>
      </c>
      <c r="B4350">
        <v>1.0926325438602802</v>
      </c>
      <c r="C4350">
        <v>0.26463356834093238</v>
      </c>
    </row>
    <row r="4351" spans="1:3" x14ac:dyDescent="0.3">
      <c r="A4351">
        <v>0.62849923172244915</v>
      </c>
      <c r="B4351">
        <v>0.89857487233535516</v>
      </c>
      <c r="C4351">
        <v>0.22054433231277798</v>
      </c>
    </row>
    <row r="4352" spans="1:3" x14ac:dyDescent="0.3">
      <c r="A4352">
        <v>0.50265875973406426</v>
      </c>
      <c r="B4352">
        <v>0.71669371908478707</v>
      </c>
      <c r="C4352">
        <v>0.17937813248005519</v>
      </c>
    </row>
    <row r="4353" spans="1:3" x14ac:dyDescent="0.3">
      <c r="A4353">
        <v>0.45485501496585368</v>
      </c>
      <c r="B4353">
        <v>0.64752328531127246</v>
      </c>
      <c r="C4353">
        <v>0.16451486814579519</v>
      </c>
    </row>
    <row r="4354" spans="1:3" x14ac:dyDescent="0.3">
      <c r="A4354">
        <v>0.37840142777382102</v>
      </c>
      <c r="B4354">
        <v>0.53674625504630735</v>
      </c>
      <c r="C4354">
        <v>0.14036760580814928</v>
      </c>
    </row>
    <row r="4355" spans="1:3" x14ac:dyDescent="0.3">
      <c r="A4355">
        <v>0.32733977815454457</v>
      </c>
      <c r="B4355">
        <v>0.46255072653464402</v>
      </c>
      <c r="C4355">
        <v>0.12410262393964611</v>
      </c>
    </row>
    <row r="4356" spans="1:3" x14ac:dyDescent="0.3">
      <c r="A4356">
        <v>0.28755492418000622</v>
      </c>
      <c r="B4356">
        <v>0.40551151948370334</v>
      </c>
      <c r="C4356">
        <v>0.11050639840393836</v>
      </c>
    </row>
    <row r="4357" spans="1:3" x14ac:dyDescent="0.3">
      <c r="A4357">
        <v>0.27993525806672565</v>
      </c>
      <c r="B4357">
        <v>0.39493476454331045</v>
      </c>
      <c r="C4357">
        <v>0.10754778015408051</v>
      </c>
    </row>
    <row r="4358" spans="1:3" x14ac:dyDescent="0.3">
      <c r="A4358">
        <v>0.28479114058136729</v>
      </c>
      <c r="B4358">
        <v>0.40382157990798245</v>
      </c>
      <c r="C4358">
        <v>0.1068196655842405</v>
      </c>
    </row>
    <row r="4359" spans="1:3" x14ac:dyDescent="0.3">
      <c r="A4359">
        <v>0.27218632192988906</v>
      </c>
      <c r="B4359">
        <v>0.38638052901166065</v>
      </c>
      <c r="C4359">
        <v>0.10197472980347204</v>
      </c>
    </row>
    <row r="4360" spans="1:3" x14ac:dyDescent="0.3">
      <c r="A4360">
        <v>0.30674928127739942</v>
      </c>
      <c r="B4360">
        <v>0.43688667025177386</v>
      </c>
      <c r="C4360">
        <v>0.11220183697458742</v>
      </c>
    </row>
    <row r="4361" spans="1:3" x14ac:dyDescent="0.3">
      <c r="A4361">
        <v>0.31617610740375779</v>
      </c>
      <c r="B4361">
        <v>0.45107035347496616</v>
      </c>
      <c r="C4361">
        <v>0.1138608313271758</v>
      </c>
    </row>
    <row r="4362" spans="1:3" x14ac:dyDescent="0.3">
      <c r="A4362">
        <v>0.3102466048091333</v>
      </c>
      <c r="B4362">
        <v>0.44299955446225048</v>
      </c>
      <c r="C4362">
        <v>0.11055021254819269</v>
      </c>
    </row>
    <row r="4363" spans="1:3" x14ac:dyDescent="0.3">
      <c r="A4363">
        <v>0.32811394157207646</v>
      </c>
      <c r="B4363">
        <v>0.46783115919910945</v>
      </c>
      <c r="C4363">
        <v>0.11729458356002465</v>
      </c>
    </row>
    <row r="4364" spans="1:3" x14ac:dyDescent="0.3">
      <c r="A4364">
        <v>0.39527783577833436</v>
      </c>
      <c r="B4364">
        <v>0.56379870009559341</v>
      </c>
      <c r="C4364">
        <v>0.14101323644567126</v>
      </c>
    </row>
    <row r="4365" spans="1:3" x14ac:dyDescent="0.3">
      <c r="A4365">
        <v>0.45259168661079807</v>
      </c>
      <c r="B4365">
        <v>0.64722578008701337</v>
      </c>
      <c r="C4365">
        <v>0.16032411967642718</v>
      </c>
    </row>
    <row r="4366" spans="1:3" x14ac:dyDescent="0.3">
      <c r="A4366">
        <v>0.56540612901728005</v>
      </c>
      <c r="B4366">
        <v>0.80946658111201175</v>
      </c>
      <c r="C4366">
        <v>0.19905897043650064</v>
      </c>
    </row>
    <row r="4367" spans="1:3" x14ac:dyDescent="0.3">
      <c r="A4367">
        <v>0.6567400320258302</v>
      </c>
      <c r="B4367">
        <v>0.94192641919350273</v>
      </c>
      <c r="C4367">
        <v>0.22896274812190889</v>
      </c>
    </row>
    <row r="4368" spans="1:3" x14ac:dyDescent="0.3">
      <c r="A4368">
        <v>0.70715962612856043</v>
      </c>
      <c r="B4368">
        <v>1.0145797308233122</v>
      </c>
      <c r="C4368">
        <v>0.24556484977651757</v>
      </c>
    </row>
    <row r="4369" spans="1:3" x14ac:dyDescent="0.3">
      <c r="A4369">
        <v>0.75279027426069178</v>
      </c>
      <c r="B4369">
        <v>1.080986036400541</v>
      </c>
      <c r="C4369">
        <v>0.26006311078047784</v>
      </c>
    </row>
    <row r="4370" spans="1:3" x14ac:dyDescent="0.3">
      <c r="A4370">
        <v>0.80431971074746544</v>
      </c>
      <c r="B4370">
        <v>1.1543999473664097</v>
      </c>
      <c r="C4370">
        <v>0.27730239487154645</v>
      </c>
    </row>
    <row r="4371" spans="1:3" x14ac:dyDescent="0.3">
      <c r="A4371">
        <v>0.82586143036195214</v>
      </c>
      <c r="B4371">
        <v>1.1851329348227551</v>
      </c>
      <c r="C4371">
        <v>0.28394356464259396</v>
      </c>
    </row>
    <row r="4372" spans="1:3" x14ac:dyDescent="0.3">
      <c r="A4372">
        <v>0.81393403580949275</v>
      </c>
      <c r="B4372">
        <v>1.1662356290912699</v>
      </c>
      <c r="C4372">
        <v>0.28141264790370035</v>
      </c>
    </row>
    <row r="4373" spans="1:3" x14ac:dyDescent="0.3">
      <c r="A4373">
        <v>0.77003024436219114</v>
      </c>
      <c r="B4373">
        <v>1.1034641135569663</v>
      </c>
      <c r="C4373">
        <v>0.26618518138069969</v>
      </c>
    </row>
    <row r="4374" spans="1:3" x14ac:dyDescent="0.3">
      <c r="A4374">
        <v>0.67187732351783147</v>
      </c>
      <c r="B4374">
        <v>0.96302963487288695</v>
      </c>
      <c r="C4374">
        <v>0.23183696472097562</v>
      </c>
    </row>
    <row r="4375" spans="1:3" x14ac:dyDescent="0.3">
      <c r="A4375">
        <v>0.56265739950927429</v>
      </c>
      <c r="B4375">
        <v>0.80807606832500378</v>
      </c>
      <c r="C4375">
        <v>0.19271779613014162</v>
      </c>
    </row>
    <row r="4376" spans="1:3" x14ac:dyDescent="0.3">
      <c r="A4376">
        <v>0.45973503226927903</v>
      </c>
      <c r="B4376">
        <v>0.66109092543686998</v>
      </c>
      <c r="C4376">
        <v>0.15647814808404634</v>
      </c>
    </row>
    <row r="4377" spans="1:3" x14ac:dyDescent="0.3">
      <c r="A4377">
        <v>0.41315000496619003</v>
      </c>
      <c r="B4377">
        <v>0.5892546932134648</v>
      </c>
      <c r="C4377">
        <v>0.14573946605407137</v>
      </c>
    </row>
    <row r="4378" spans="1:3" x14ac:dyDescent="0.3">
      <c r="A4378">
        <v>0.43779232636377435</v>
      </c>
      <c r="B4378">
        <v>0.62082470349775809</v>
      </c>
      <c r="C4378">
        <v>0.15759858925292383</v>
      </c>
    </row>
    <row r="4379" spans="1:3" x14ac:dyDescent="0.3">
      <c r="A4379">
        <v>0.3623757769585797</v>
      </c>
      <c r="B4379">
        <v>0.5157708935426466</v>
      </c>
      <c r="C4379">
        <v>0.1285652335421443</v>
      </c>
    </row>
    <row r="4380" spans="1:3" x14ac:dyDescent="0.3">
      <c r="A4380">
        <v>0.3158685722396587</v>
      </c>
      <c r="B4380">
        <v>0.45087942277604076</v>
      </c>
      <c r="C4380">
        <v>0.11199889587125421</v>
      </c>
    </row>
    <row r="4381" spans="1:3" x14ac:dyDescent="0.3">
      <c r="A4381">
        <v>0.27335769268934412</v>
      </c>
      <c r="B4381">
        <v>0.39014350862344088</v>
      </c>
      <c r="C4381">
        <v>9.8718883599099333E-2</v>
      </c>
    </row>
    <row r="4382" spans="1:3" x14ac:dyDescent="0.3">
      <c r="A4382">
        <v>0.2522084687571417</v>
      </c>
      <c r="B4382">
        <v>0.35959215796398147</v>
      </c>
      <c r="C4382">
        <v>9.3486383106863954E-2</v>
      </c>
    </row>
    <row r="4383" spans="1:3" x14ac:dyDescent="0.3">
      <c r="A4383">
        <v>0.23825960511449992</v>
      </c>
      <c r="B4383">
        <v>0.33951497674918391</v>
      </c>
      <c r="C4383">
        <v>8.8783290095600098E-2</v>
      </c>
    </row>
    <row r="4384" spans="1:3" x14ac:dyDescent="0.3">
      <c r="A4384">
        <v>0.25007993603283851</v>
      </c>
      <c r="B4384">
        <v>0.35389254712014884</v>
      </c>
      <c r="C4384">
        <v>9.618055202896042E-2</v>
      </c>
    </row>
    <row r="4385" spans="1:3" x14ac:dyDescent="0.3">
      <c r="A4385">
        <v>0.27178368306639922</v>
      </c>
      <c r="B4385">
        <v>0.38331848378909622</v>
      </c>
      <c r="C4385">
        <v>0.10541660616444347</v>
      </c>
    </row>
    <row r="4386" spans="1:3" x14ac:dyDescent="0.3">
      <c r="A4386">
        <v>0.27093359338878081</v>
      </c>
      <c r="B4386">
        <v>0.38332017837631893</v>
      </c>
      <c r="C4386">
        <v>0.10367077992005462</v>
      </c>
    </row>
    <row r="4387" spans="1:3" x14ac:dyDescent="0.3">
      <c r="A4387">
        <v>0.28835785018756627</v>
      </c>
      <c r="B4387">
        <v>0.40782194587957871</v>
      </c>
      <c r="C4387">
        <v>0.1103845331863441</v>
      </c>
    </row>
    <row r="4388" spans="1:3" x14ac:dyDescent="0.3">
      <c r="A4388">
        <v>0.33427006965363393</v>
      </c>
      <c r="B4388">
        <v>0.47250340012686415</v>
      </c>
      <c r="C4388">
        <v>0.12659887243165949</v>
      </c>
    </row>
    <row r="4389" spans="1:3" x14ac:dyDescent="0.3">
      <c r="A4389">
        <v>0.41869214035874541</v>
      </c>
      <c r="B4389">
        <v>0.59263528145303979</v>
      </c>
      <c r="C4389">
        <v>0.15600440632008147</v>
      </c>
    </row>
    <row r="4390" spans="1:3" x14ac:dyDescent="0.3">
      <c r="A4390">
        <v>0.48860374873368567</v>
      </c>
      <c r="B4390">
        <v>0.69203737724348324</v>
      </c>
      <c r="C4390">
        <v>0.18178151244720278</v>
      </c>
    </row>
    <row r="4391" spans="1:3" x14ac:dyDescent="0.3">
      <c r="A4391">
        <v>0.54739989636221509</v>
      </c>
      <c r="B4391">
        <v>0.77700202002663621</v>
      </c>
      <c r="C4391">
        <v>0.20180557786035055</v>
      </c>
    </row>
    <row r="4392" spans="1:3" x14ac:dyDescent="0.3">
      <c r="A4392">
        <v>0.59391771151553807</v>
      </c>
      <c r="B4392">
        <v>0.84412601012761057</v>
      </c>
      <c r="C4392">
        <v>0.21765159692862801</v>
      </c>
    </row>
    <row r="4393" spans="1:3" x14ac:dyDescent="0.3">
      <c r="A4393">
        <v>0.61440463399947742</v>
      </c>
      <c r="B4393">
        <v>0.87442326845805718</v>
      </c>
      <c r="C4393">
        <v>0.22641894658878675</v>
      </c>
    </row>
    <row r="4394" spans="1:3" x14ac:dyDescent="0.3">
      <c r="A4394">
        <v>0.63628827273119803</v>
      </c>
      <c r="B4394">
        <v>0.9034991037410407</v>
      </c>
      <c r="C4394">
        <v>0.23557724636588961</v>
      </c>
    </row>
    <row r="4395" spans="1:3" x14ac:dyDescent="0.3">
      <c r="A4395">
        <v>0.66450342465130241</v>
      </c>
      <c r="B4395">
        <v>0.94276339361270844</v>
      </c>
      <c r="C4395">
        <v>0.24665363056272177</v>
      </c>
    </row>
    <row r="4396" spans="1:3" x14ac:dyDescent="0.3">
      <c r="A4396">
        <v>0.68272024733736869</v>
      </c>
      <c r="B4396">
        <v>0.9680306026876685</v>
      </c>
      <c r="C4396">
        <v>0.2536876315631294</v>
      </c>
    </row>
    <row r="4397" spans="1:3" x14ac:dyDescent="0.3">
      <c r="A4397">
        <v>0.67792754218490447</v>
      </c>
      <c r="B4397">
        <v>0.9604059019855623</v>
      </c>
      <c r="C4397">
        <v>0.25284497664983641</v>
      </c>
    </row>
    <row r="4398" spans="1:3" x14ac:dyDescent="0.3">
      <c r="A4398">
        <v>0.57652069709099008</v>
      </c>
      <c r="B4398">
        <v>0.8138233888292683</v>
      </c>
      <c r="C4398">
        <v>0.21910856389104275</v>
      </c>
    </row>
    <row r="4399" spans="1:3" x14ac:dyDescent="0.3">
      <c r="A4399">
        <v>0.46712502279692331</v>
      </c>
      <c r="B4399">
        <v>0.65692523180707196</v>
      </c>
      <c r="C4399">
        <v>0.18165801921608593</v>
      </c>
    </row>
    <row r="4400" spans="1:3" x14ac:dyDescent="0.3">
      <c r="A4400">
        <v>0.40885896526297721</v>
      </c>
      <c r="B4400">
        <v>0.57500641483898451</v>
      </c>
      <c r="C4400">
        <v>0.15956068386211747</v>
      </c>
    </row>
    <row r="4401" spans="1:3" x14ac:dyDescent="0.3">
      <c r="A4401">
        <v>0.37379097328135608</v>
      </c>
      <c r="B4401">
        <v>0.52664820424136161</v>
      </c>
      <c r="C4401">
        <v>0.14525254217997147</v>
      </c>
    </row>
    <row r="4402" spans="1:3" x14ac:dyDescent="0.3">
      <c r="A4402">
        <v>0.34426083214833619</v>
      </c>
      <c r="B4402">
        <v>0.48650646472724091</v>
      </c>
      <c r="C4402">
        <v>0.13197777188798729</v>
      </c>
    </row>
    <row r="4403" spans="1:3" x14ac:dyDescent="0.3">
      <c r="A4403">
        <v>0.31338985171626921</v>
      </c>
      <c r="B4403">
        <v>0.44376015019827736</v>
      </c>
      <c r="C4403">
        <v>0.11902915592341709</v>
      </c>
    </row>
    <row r="4404" spans="1:3" x14ac:dyDescent="0.3">
      <c r="A4404">
        <v>0.28544500083336188</v>
      </c>
      <c r="B4404">
        <v>0.40497579089255936</v>
      </c>
      <c r="C4404">
        <v>0.10804573116377676</v>
      </c>
    </row>
    <row r="4405" spans="1:3" x14ac:dyDescent="0.3">
      <c r="A4405">
        <v>0.25612041901213789</v>
      </c>
      <c r="B4405">
        <v>0.36402603322809413</v>
      </c>
      <c r="C4405">
        <v>9.6308260017279629E-2</v>
      </c>
    </row>
    <row r="4406" spans="1:3" x14ac:dyDescent="0.3">
      <c r="A4406">
        <v>0.2290945501655906</v>
      </c>
      <c r="B4406">
        <v>0.32597682978648029</v>
      </c>
      <c r="C4406">
        <v>8.6474556023585142E-2</v>
      </c>
    </row>
    <row r="4407" spans="1:3" x14ac:dyDescent="0.3">
      <c r="A4407">
        <v>0.21195991919267812</v>
      </c>
      <c r="B4407">
        <v>0.30151294344003837</v>
      </c>
      <c r="C4407">
        <v>8.0047476588569491E-2</v>
      </c>
    </row>
    <row r="4408" spans="1:3" x14ac:dyDescent="0.3">
      <c r="A4408">
        <v>0.20939492824238612</v>
      </c>
      <c r="B4408">
        <v>0.29801012487501838</v>
      </c>
      <c r="C4408">
        <v>7.887501416739516E-2</v>
      </c>
    </row>
    <row r="4409" spans="1:3" x14ac:dyDescent="0.3">
      <c r="A4409">
        <v>0.22318380151358161</v>
      </c>
      <c r="B4409">
        <v>0.31771132936668151</v>
      </c>
      <c r="C4409">
        <v>8.375756546792687E-2</v>
      </c>
    </row>
    <row r="4410" spans="1:3" x14ac:dyDescent="0.3">
      <c r="A4410">
        <v>0.2163898256806788</v>
      </c>
      <c r="B4410">
        <v>0.30807722017756867</v>
      </c>
      <c r="C4410">
        <v>8.1332164044074187E-2</v>
      </c>
    </row>
    <row r="4411" spans="1:3" x14ac:dyDescent="0.3">
      <c r="A4411">
        <v>0.24182327584321442</v>
      </c>
      <c r="B4411">
        <v>0.34487104053685164</v>
      </c>
      <c r="C4411">
        <v>9.0055012035887991E-2</v>
      </c>
    </row>
    <row r="4412" spans="1:3" x14ac:dyDescent="0.3">
      <c r="A4412">
        <v>0.28144279896480712</v>
      </c>
      <c r="B4412">
        <v>0.401354656874507</v>
      </c>
      <c r="C4412">
        <v>0.10416714272039874</v>
      </c>
    </row>
    <row r="4413" spans="1:3" x14ac:dyDescent="0.3">
      <c r="A4413">
        <v>0.31777917174949222</v>
      </c>
      <c r="B4413">
        <v>0.45121793374484442</v>
      </c>
      <c r="C4413">
        <v>0.11950608204626617</v>
      </c>
    </row>
    <row r="4414" spans="1:3" x14ac:dyDescent="0.3">
      <c r="A4414">
        <v>0.36524582188013427</v>
      </c>
      <c r="B4414">
        <v>0.5170726195660178</v>
      </c>
      <c r="C4414">
        <v>0.1388286020803233</v>
      </c>
    </row>
    <row r="4415" spans="1:3" x14ac:dyDescent="0.3">
      <c r="A4415">
        <v>0.41497914044599132</v>
      </c>
      <c r="B4415">
        <v>0.58845277835049614</v>
      </c>
      <c r="C4415">
        <v>0.1560343017574683</v>
      </c>
    </row>
    <row r="4416" spans="1:3" x14ac:dyDescent="0.3">
      <c r="A4416">
        <v>0.48381502892155304</v>
      </c>
      <c r="B4416">
        <v>0.68762933588063091</v>
      </c>
      <c r="C4416">
        <v>0.17939895049289603</v>
      </c>
    </row>
    <row r="4417" spans="1:3" x14ac:dyDescent="0.3">
      <c r="A4417">
        <v>0.53534503945734158</v>
      </c>
      <c r="B4417">
        <v>0.76224781227642846</v>
      </c>
      <c r="C4417">
        <v>0.19684129015209778</v>
      </c>
    </row>
    <row r="4418" spans="1:3" x14ac:dyDescent="0.3">
      <c r="A4418">
        <v>0.58280751969179645</v>
      </c>
      <c r="B4418">
        <v>0.83008787706813403</v>
      </c>
      <c r="C4418">
        <v>0.2131191616225887</v>
      </c>
    </row>
    <row r="4419" spans="1:3" x14ac:dyDescent="0.3">
      <c r="A4419">
        <v>0.61376444593641655</v>
      </c>
      <c r="B4419">
        <v>0.8755611421952344</v>
      </c>
      <c r="C4419">
        <v>0.22249634348993752</v>
      </c>
    </row>
    <row r="4420" spans="1:3" x14ac:dyDescent="0.3">
      <c r="A4420">
        <v>0.6520997630214701</v>
      </c>
      <c r="B4420">
        <v>0.93141251096470867</v>
      </c>
      <c r="C4420">
        <v>0.23445311791376214</v>
      </c>
    </row>
    <row r="4421" spans="1:3" x14ac:dyDescent="0.3">
      <c r="A4421">
        <v>0.64428108710359522</v>
      </c>
      <c r="B4421">
        <v>0.92004414503225451</v>
      </c>
      <c r="C4421">
        <v>0.23219474978748972</v>
      </c>
    </row>
    <row r="4422" spans="1:3" x14ac:dyDescent="0.3">
      <c r="A4422">
        <v>0.51305010220573077</v>
      </c>
      <c r="B4422">
        <v>0.72939247664715678</v>
      </c>
      <c r="C4422">
        <v>0.18984273770640334</v>
      </c>
    </row>
    <row r="4423" spans="1:3" x14ac:dyDescent="0.3">
      <c r="A4423">
        <v>0.37742455586534313</v>
      </c>
      <c r="B4423">
        <v>0.53646810859972915</v>
      </c>
      <c r="C4423">
        <v>0.14065828520840629</v>
      </c>
    </row>
    <row r="4424" spans="1:3" x14ac:dyDescent="0.3">
      <c r="A4424">
        <v>0.308455874780237</v>
      </c>
      <c r="B4424">
        <v>0.43625026767604702</v>
      </c>
      <c r="C4424">
        <v>0.11841762955176155</v>
      </c>
    </row>
    <row r="4425" spans="1:3" x14ac:dyDescent="0.3">
      <c r="A4425">
        <v>0.28194115162062433</v>
      </c>
      <c r="B4425">
        <v>0.3995487295968923</v>
      </c>
      <c r="C4425">
        <v>0.10700411701388474</v>
      </c>
    </row>
    <row r="4426" spans="1:3" x14ac:dyDescent="0.3">
      <c r="A4426">
        <v>0.25856560082399727</v>
      </c>
      <c r="B4426">
        <v>0.36646001759003627</v>
      </c>
      <c r="C4426">
        <v>9.8367302733538678E-2</v>
      </c>
    </row>
    <row r="4427" spans="1:3" x14ac:dyDescent="0.3">
      <c r="A4427">
        <v>0.23855288300049191</v>
      </c>
      <c r="B4427">
        <v>0.33870596529602626</v>
      </c>
      <c r="C4427">
        <v>9.0589847198978141E-2</v>
      </c>
    </row>
    <row r="4428" spans="1:3" x14ac:dyDescent="0.3">
      <c r="A4428">
        <v>0.23454266951096212</v>
      </c>
      <c r="B4428">
        <v>0.33346673756187917</v>
      </c>
      <c r="C4428">
        <v>8.8412926965956581E-2</v>
      </c>
    </row>
    <row r="4429" spans="1:3" x14ac:dyDescent="0.3">
      <c r="A4429">
        <v>0.213841569680668</v>
      </c>
      <c r="B4429">
        <v>0.30456340513840852</v>
      </c>
      <c r="C4429">
        <v>8.0226012032625818E-2</v>
      </c>
    </row>
    <row r="4430" spans="1:3" x14ac:dyDescent="0.3">
      <c r="A4430">
        <v>0.19988656521945561</v>
      </c>
      <c r="B4430">
        <v>0.28546848739052799</v>
      </c>
      <c r="C4430">
        <v>7.4355069773622953E-2</v>
      </c>
    </row>
    <row r="4431" spans="1:3" x14ac:dyDescent="0.3">
      <c r="A4431">
        <v>0.18170617338657591</v>
      </c>
      <c r="B4431">
        <v>0.26056680587275083</v>
      </c>
      <c r="C4431">
        <v>6.6365804888126767E-2</v>
      </c>
    </row>
    <row r="4432" spans="1:3" x14ac:dyDescent="0.3">
      <c r="A4432">
        <v>0.1756311455631531</v>
      </c>
      <c r="B4432">
        <v>0.25221436006600051</v>
      </c>
      <c r="C4432">
        <v>6.3613250357054035E-2</v>
      </c>
    </row>
    <row r="4433" spans="1:3" x14ac:dyDescent="0.3">
      <c r="A4433">
        <v>0.17589676228792281</v>
      </c>
      <c r="B4433">
        <v>0.25233040346542057</v>
      </c>
      <c r="C4433">
        <v>6.405848102125003E-2</v>
      </c>
    </row>
    <row r="4434" spans="1:3" x14ac:dyDescent="0.3">
      <c r="A4434">
        <v>0.18396894413721321</v>
      </c>
      <c r="B4434">
        <v>0.26390092091492501</v>
      </c>
      <c r="C4434">
        <v>6.6923245503966611E-2</v>
      </c>
    </row>
    <row r="4435" spans="1:3" x14ac:dyDescent="0.3">
      <c r="A4435">
        <v>0.21576489641596147</v>
      </c>
      <c r="B4435">
        <v>0.30841064359474796</v>
      </c>
      <c r="C4435">
        <v>7.9377735314699896E-2</v>
      </c>
    </row>
    <row r="4436" spans="1:3" x14ac:dyDescent="0.3">
      <c r="A4436">
        <v>0.24597189359178051</v>
      </c>
      <c r="B4436">
        <v>0.35111397828772395</v>
      </c>
      <c r="C4436">
        <v>9.0495722778009574E-2</v>
      </c>
    </row>
    <row r="4437" spans="1:3" x14ac:dyDescent="0.3">
      <c r="A4437">
        <v>0.28120267609723149</v>
      </c>
      <c r="B4437">
        <v>0.40197086283563876</v>
      </c>
      <c r="C4437">
        <v>0.10228268567998364</v>
      </c>
    </row>
    <row r="4438" spans="1:3" x14ac:dyDescent="0.3">
      <c r="A4438">
        <v>0.31446153800062981</v>
      </c>
      <c r="B4438">
        <v>0.4499426041814894</v>
      </c>
      <c r="C4438">
        <v>0.11323442589128299</v>
      </c>
    </row>
    <row r="4439" spans="1:3" x14ac:dyDescent="0.3">
      <c r="A4439">
        <v>0.38340925477099608</v>
      </c>
      <c r="B4439">
        <v>0.54936679501063113</v>
      </c>
      <c r="C4439">
        <v>0.13680957667358221</v>
      </c>
    </row>
    <row r="4440" spans="1:3" x14ac:dyDescent="0.3">
      <c r="A4440">
        <v>0.4212101644567221</v>
      </c>
      <c r="B4440">
        <v>0.60344793369195593</v>
      </c>
      <c r="C4440">
        <v>0.15032883434190361</v>
      </c>
    </row>
    <row r="4441" spans="1:3" x14ac:dyDescent="0.3">
      <c r="A4441">
        <v>0.45279473146331761</v>
      </c>
      <c r="B4441">
        <v>0.64792192458373576</v>
      </c>
      <c r="C4441">
        <v>0.16206245499083485</v>
      </c>
    </row>
    <row r="4442" spans="1:3" x14ac:dyDescent="0.3">
      <c r="A4442">
        <v>0.48208473142506936</v>
      </c>
      <c r="B4442">
        <v>0.68982577947334145</v>
      </c>
      <c r="C4442">
        <v>0.17195031355533316</v>
      </c>
    </row>
    <row r="4443" spans="1:3" x14ac:dyDescent="0.3">
      <c r="A4443">
        <v>0.51214049260598538</v>
      </c>
      <c r="B4443">
        <v>0.73417895490010765</v>
      </c>
      <c r="C4443">
        <v>0.1808743415438574</v>
      </c>
    </row>
    <row r="4444" spans="1:3" x14ac:dyDescent="0.3">
      <c r="A4444">
        <v>0.56596263312693595</v>
      </c>
      <c r="B4444">
        <v>0.81127391410373073</v>
      </c>
      <c r="C4444">
        <v>0.19942975144021871</v>
      </c>
    </row>
    <row r="4445" spans="1:3" x14ac:dyDescent="0.3">
      <c r="A4445">
        <v>0.57226274385552556</v>
      </c>
      <c r="B4445">
        <v>0.82033705523046974</v>
      </c>
      <c r="C4445">
        <v>0.20097164539490917</v>
      </c>
    </row>
    <row r="4446" spans="1:3" x14ac:dyDescent="0.3">
      <c r="A4446">
        <v>0.47221077592809851</v>
      </c>
      <c r="B4446">
        <v>0.67763191171735737</v>
      </c>
      <c r="C4446">
        <v>0.16546811516501572</v>
      </c>
    </row>
    <row r="4447" spans="1:3" x14ac:dyDescent="0.3">
      <c r="A4447">
        <v>0.39193237673467873</v>
      </c>
      <c r="B4447">
        <v>0.55986965273304956</v>
      </c>
      <c r="C4447">
        <v>0.13923727429277466</v>
      </c>
    </row>
    <row r="4448" spans="1:3" x14ac:dyDescent="0.3">
      <c r="A4448">
        <v>0.34626122423949857</v>
      </c>
      <c r="B4448">
        <v>0.49676882454392085</v>
      </c>
      <c r="C4448">
        <v>0.12027515789945077</v>
      </c>
    </row>
    <row r="4449" spans="1:3" x14ac:dyDescent="0.3">
      <c r="A4449">
        <v>0.2974695189793809</v>
      </c>
      <c r="B4449">
        <v>0.42722774039008615</v>
      </c>
      <c r="C4449">
        <v>0.10313120249474803</v>
      </c>
    </row>
    <row r="4450" spans="1:3" x14ac:dyDescent="0.3">
      <c r="A4450">
        <v>0.24438309765631192</v>
      </c>
      <c r="B4450">
        <v>0.35253082938180208</v>
      </c>
      <c r="C4450">
        <v>8.3936055728849226E-2</v>
      </c>
    </row>
    <row r="4451" spans="1:3" x14ac:dyDescent="0.3">
      <c r="A4451">
        <v>0.22818601237754049</v>
      </c>
      <c r="B4451">
        <v>0.33004855988128967</v>
      </c>
      <c r="C4451">
        <v>7.79522736756489E-2</v>
      </c>
    </row>
    <row r="4452" spans="1:3" x14ac:dyDescent="0.3">
      <c r="A4452">
        <v>0.21625674334343759</v>
      </c>
      <c r="B4452">
        <v>0.31248679972524018</v>
      </c>
      <c r="C4452">
        <v>7.4476753034816601E-2</v>
      </c>
    </row>
    <row r="4453" spans="1:3" x14ac:dyDescent="0.3">
      <c r="A4453">
        <v>0.18075609874946941</v>
      </c>
      <c r="B4453">
        <v>0.26027371544865879</v>
      </c>
      <c r="C4453">
        <v>6.4429714158303869E-2</v>
      </c>
    </row>
    <row r="4454" spans="1:3" x14ac:dyDescent="0.3">
      <c r="A4454">
        <v>0.17173816164210398</v>
      </c>
      <c r="B4454">
        <v>0.24695534380624534</v>
      </c>
      <c r="C4454">
        <v>6.1704906997534427E-2</v>
      </c>
    </row>
    <row r="4455" spans="1:3" x14ac:dyDescent="0.3">
      <c r="A4455">
        <v>0.1715275379046054</v>
      </c>
      <c r="B4455">
        <v>0.2466453528147021</v>
      </c>
      <c r="C4455">
        <v>6.1632569306385214E-2</v>
      </c>
    </row>
    <row r="4456" spans="1:3" x14ac:dyDescent="0.3">
      <c r="A4456">
        <v>0.1708190762421101</v>
      </c>
      <c r="B4456">
        <v>0.24560265584314839</v>
      </c>
      <c r="C4456">
        <v>6.1389251617974191E-2</v>
      </c>
    </row>
    <row r="4457" spans="1:3" x14ac:dyDescent="0.3">
      <c r="A4457">
        <v>0.17174213078367512</v>
      </c>
      <c r="B4457">
        <v>0.24696602622761368</v>
      </c>
      <c r="C4457">
        <v>6.1667074477146783E-2</v>
      </c>
    </row>
    <row r="4458" spans="1:3" x14ac:dyDescent="0.3">
      <c r="A4458">
        <v>0.17475754676447719</v>
      </c>
      <c r="B4458">
        <v>0.25115968880164791</v>
      </c>
      <c r="C4458">
        <v>6.2943489996427113E-2</v>
      </c>
    </row>
    <row r="4459" spans="1:3" x14ac:dyDescent="0.3">
      <c r="A4459">
        <v>0.1823304501824882</v>
      </c>
      <c r="B4459">
        <v>0.261640066087519</v>
      </c>
      <c r="C4459">
        <v>6.620352966139223E-2</v>
      </c>
    </row>
    <row r="4460" spans="1:3" x14ac:dyDescent="0.3">
      <c r="A4460">
        <v>0.21079286450624468</v>
      </c>
      <c r="B4460">
        <v>0.30245581860223758</v>
      </c>
      <c r="C4460">
        <v>7.5729615299624131E-2</v>
      </c>
    </row>
    <row r="4461" spans="1:3" x14ac:dyDescent="0.3">
      <c r="A4461">
        <v>0.2704568802316622</v>
      </c>
      <c r="B4461">
        <v>0.38694906346129604</v>
      </c>
      <c r="C4461">
        <v>9.7386060861868157E-2</v>
      </c>
    </row>
    <row r="4462" spans="1:3" x14ac:dyDescent="0.3">
      <c r="A4462">
        <v>0.35040190865375481</v>
      </c>
      <c r="B4462">
        <v>0.50229467432230268</v>
      </c>
      <c r="C4462">
        <v>0.12278861631959982</v>
      </c>
    </row>
    <row r="4463" spans="1:3" x14ac:dyDescent="0.3">
      <c r="A4463">
        <v>0.41557100114776174</v>
      </c>
      <c r="B4463">
        <v>0.59709824566410796</v>
      </c>
      <c r="C4463">
        <v>0.14321637074529181</v>
      </c>
    </row>
    <row r="4464" spans="1:3" x14ac:dyDescent="0.3">
      <c r="A4464">
        <v>0.45342812834904572</v>
      </c>
      <c r="B4464">
        <v>0.6528810669526347</v>
      </c>
      <c r="C4464">
        <v>0.15396008829493721</v>
      </c>
    </row>
    <row r="4465" spans="1:3" x14ac:dyDescent="0.3">
      <c r="A4465">
        <v>0.48832529118359941</v>
      </c>
      <c r="B4465">
        <v>0.70321599815563396</v>
      </c>
      <c r="C4465">
        <v>0.16530730798354323</v>
      </c>
    </row>
    <row r="4466" spans="1:3" x14ac:dyDescent="0.3">
      <c r="A4466">
        <v>0.53450775064612244</v>
      </c>
      <c r="B4466">
        <v>0.77002607958801939</v>
      </c>
      <c r="C4466">
        <v>0.18044977451598726</v>
      </c>
    </row>
    <row r="4467" spans="1:3" x14ac:dyDescent="0.3">
      <c r="A4467">
        <v>0.56647436250153183</v>
      </c>
      <c r="B4467">
        <v>0.81571582654109409</v>
      </c>
      <c r="C4467">
        <v>0.19223896409026664</v>
      </c>
    </row>
    <row r="4468" spans="1:3" x14ac:dyDescent="0.3">
      <c r="A4468">
        <v>0.611048389803175</v>
      </c>
      <c r="B4468">
        <v>0.88158087432024035</v>
      </c>
      <c r="C4468">
        <v>0.2055094471012035</v>
      </c>
    </row>
    <row r="4469" spans="1:3" x14ac:dyDescent="0.3">
      <c r="A4469">
        <v>0.62603114365482981</v>
      </c>
      <c r="B4469">
        <v>0.90402779638124808</v>
      </c>
      <c r="C4469">
        <v>0.20933255585480945</v>
      </c>
    </row>
    <row r="4470" spans="1:3" x14ac:dyDescent="0.3">
      <c r="A4470">
        <v>0.50892709989095297</v>
      </c>
      <c r="B4470">
        <v>0.73604654449871498</v>
      </c>
      <c r="C4470">
        <v>0.17238294024693593</v>
      </c>
    </row>
    <row r="4471" spans="1:3" x14ac:dyDescent="0.3">
      <c r="A4471">
        <v>0.43127140978273915</v>
      </c>
      <c r="B4471">
        <v>0.62373401679777785</v>
      </c>
      <c r="C4471">
        <v>0.14851112217968696</v>
      </c>
    </row>
    <row r="4472" spans="1:3" x14ac:dyDescent="0.3">
      <c r="A4472">
        <v>0.38447962624997861</v>
      </c>
      <c r="B4472">
        <v>0.55557241358400222</v>
      </c>
      <c r="C4472">
        <v>0.1339568298936038</v>
      </c>
    </row>
    <row r="4473" spans="1:3" x14ac:dyDescent="0.3">
      <c r="A4473">
        <v>0.34273510231126947</v>
      </c>
      <c r="B4473">
        <v>0.49479551807063293</v>
      </c>
      <c r="C4473">
        <v>0.12013001814129874</v>
      </c>
    </row>
    <row r="4474" spans="1:3" x14ac:dyDescent="0.3">
      <c r="A4474">
        <v>0.31143536044672493</v>
      </c>
      <c r="B4474">
        <v>0.44888778291129433</v>
      </c>
      <c r="C4474">
        <v>0.11065417584837571</v>
      </c>
    </row>
    <row r="4475" spans="1:3" x14ac:dyDescent="0.3">
      <c r="A4475">
        <v>0.2825437221670864</v>
      </c>
      <c r="B4475">
        <v>0.40659753392891973</v>
      </c>
      <c r="C4475">
        <v>0.10137377183983484</v>
      </c>
    </row>
    <row r="4476" spans="1:3" x14ac:dyDescent="0.3">
      <c r="A4476">
        <v>0.26622909706153486</v>
      </c>
      <c r="B4476">
        <v>0.3845334790722198</v>
      </c>
      <c r="C4476">
        <v>9.3532879982874476E-2</v>
      </c>
    </row>
    <row r="4477" spans="1:3" x14ac:dyDescent="0.3">
      <c r="A4477">
        <v>0.2196812148677712</v>
      </c>
      <c r="B4477">
        <v>0.3174442160737288</v>
      </c>
      <c r="C4477">
        <v>7.6496252062225642E-2</v>
      </c>
    </row>
    <row r="4478" spans="1:3" x14ac:dyDescent="0.3">
      <c r="A4478">
        <v>0.20103865638302909</v>
      </c>
      <c r="B4478">
        <v>0.29092209269276204</v>
      </c>
      <c r="C4478">
        <v>6.9458239576500505E-2</v>
      </c>
    </row>
    <row r="4479" spans="1:3" x14ac:dyDescent="0.3">
      <c r="A4479">
        <v>0.192605774608932</v>
      </c>
      <c r="B4479">
        <v>0.27843719751215129</v>
      </c>
      <c r="C4479">
        <v>6.740838692978883E-2</v>
      </c>
    </row>
    <row r="4480" spans="1:3" x14ac:dyDescent="0.3">
      <c r="A4480">
        <v>0.20362019114818791</v>
      </c>
      <c r="B4480">
        <v>0.29524063620194502</v>
      </c>
      <c r="C4480">
        <v>7.0345678890582033E-2</v>
      </c>
    </row>
    <row r="4481" spans="1:3" x14ac:dyDescent="0.3">
      <c r="A4481">
        <v>0.20212652123815719</v>
      </c>
      <c r="B4481">
        <v>0.29308331942878701</v>
      </c>
      <c r="C4481">
        <v>7.0096576200676414E-2</v>
      </c>
    </row>
    <row r="4482" spans="1:3" x14ac:dyDescent="0.3">
      <c r="A4482">
        <v>0.20090144137641042</v>
      </c>
      <c r="B4482">
        <v>0.29074000201105749</v>
      </c>
      <c r="C4482">
        <v>7.0154349151112461E-2</v>
      </c>
    </row>
    <row r="4483" spans="1:3" x14ac:dyDescent="0.3">
      <c r="A4483">
        <v>0.21957570581355051</v>
      </c>
      <c r="B4483">
        <v>0.31803084871052933</v>
      </c>
      <c r="C4483">
        <v>7.5894587402232941E-2</v>
      </c>
    </row>
    <row r="4484" spans="1:3" x14ac:dyDescent="0.3">
      <c r="A4484">
        <v>0.2661221960225556</v>
      </c>
      <c r="B4484">
        <v>0.38608144598032673</v>
      </c>
      <c r="C4484">
        <v>9.0305355032915618E-2</v>
      </c>
    </row>
    <row r="4485" spans="1:3" x14ac:dyDescent="0.3">
      <c r="A4485">
        <v>0.32252551333426871</v>
      </c>
      <c r="B4485">
        <v>0.46822268246792975</v>
      </c>
      <c r="C4485">
        <v>0.10774985830637658</v>
      </c>
    </row>
    <row r="4486" spans="1:3" x14ac:dyDescent="0.3">
      <c r="A4486">
        <v>0.39902123064246997</v>
      </c>
      <c r="B4486">
        <v>0.57961861629742462</v>
      </c>
      <c r="C4486">
        <v>0.13190920050997298</v>
      </c>
    </row>
    <row r="4487" spans="1:3" x14ac:dyDescent="0.3">
      <c r="A4487">
        <v>0.45836685780052772</v>
      </c>
      <c r="B4487">
        <v>0.66549743763922964</v>
      </c>
      <c r="C4487">
        <v>0.15110965340412252</v>
      </c>
    </row>
    <row r="4488" spans="1:3" x14ac:dyDescent="0.3">
      <c r="A4488">
        <v>0.50005297885279909</v>
      </c>
      <c r="B4488">
        <v>0.72574702516398848</v>
      </c>
      <c r="C4488">
        <v>0.16482154761032455</v>
      </c>
    </row>
    <row r="4489" spans="1:3" x14ac:dyDescent="0.3">
      <c r="A4489">
        <v>0.53978280325727646</v>
      </c>
      <c r="B4489">
        <v>0.7828304407436073</v>
      </c>
      <c r="C4489">
        <v>0.17812502397998556</v>
      </c>
    </row>
    <row r="4490" spans="1:3" x14ac:dyDescent="0.3">
      <c r="A4490">
        <v>0.57755367990585171</v>
      </c>
      <c r="B4490">
        <v>0.83704886623431174</v>
      </c>
      <c r="C4490">
        <v>0.19079755828296552</v>
      </c>
    </row>
    <row r="4491" spans="1:3" x14ac:dyDescent="0.3">
      <c r="A4491">
        <v>0.60054449476079685</v>
      </c>
      <c r="B4491">
        <v>0.86991949489928988</v>
      </c>
      <c r="C4491">
        <v>0.19949824408506636</v>
      </c>
    </row>
    <row r="4492" spans="1:3" x14ac:dyDescent="0.3">
      <c r="A4492">
        <v>0.61511819915361399</v>
      </c>
      <c r="B4492">
        <v>0.8905323186847196</v>
      </c>
      <c r="C4492">
        <v>0.20543823225497171</v>
      </c>
    </row>
    <row r="4493" spans="1:3" x14ac:dyDescent="0.3">
      <c r="A4493">
        <v>0.5940170051156981</v>
      </c>
      <c r="B4493">
        <v>0.86051812418321827</v>
      </c>
      <c r="C4493">
        <v>0.19847991204257337</v>
      </c>
    </row>
    <row r="4494" spans="1:3" x14ac:dyDescent="0.3">
      <c r="A4494">
        <v>0.50444852953141073</v>
      </c>
      <c r="B4494">
        <v>0.73129345328484574</v>
      </c>
      <c r="C4494">
        <v>0.16760705868062548</v>
      </c>
    </row>
    <row r="4495" spans="1:3" x14ac:dyDescent="0.3">
      <c r="A4495">
        <v>0.4351958757771941</v>
      </c>
      <c r="B4495">
        <v>0.62890853945419634</v>
      </c>
      <c r="C4495">
        <v>0.14674550267465675</v>
      </c>
    </row>
    <row r="4496" spans="1:3" x14ac:dyDescent="0.3">
      <c r="A4496">
        <v>0.38575500138594049</v>
      </c>
      <c r="B4496">
        <v>0.5572188968331262</v>
      </c>
      <c r="C4496">
        <v>0.13023394873044244</v>
      </c>
    </row>
    <row r="4497" spans="1:3" x14ac:dyDescent="0.3">
      <c r="A4497">
        <v>0.35803874520775109</v>
      </c>
      <c r="B4497">
        <v>0.51580124925770199</v>
      </c>
      <c r="C4497">
        <v>0.12278087142287195</v>
      </c>
    </row>
    <row r="4498" spans="1:3" x14ac:dyDescent="0.3">
      <c r="A4498">
        <v>0.30548717744622733</v>
      </c>
      <c r="B4498">
        <v>0.43817230538867252</v>
      </c>
      <c r="C4498">
        <v>0.10795388372828084</v>
      </c>
    </row>
    <row r="4499" spans="1:3" x14ac:dyDescent="0.3">
      <c r="A4499">
        <v>0.25745244205429418</v>
      </c>
      <c r="B4499">
        <v>0.36845868091533757</v>
      </c>
      <c r="C4499">
        <v>9.2949953728871007E-2</v>
      </c>
    </row>
    <row r="4500" spans="1:3" x14ac:dyDescent="0.3">
      <c r="A4500">
        <v>0.23194261081887999</v>
      </c>
      <c r="B4500">
        <v>0.33183657042604714</v>
      </c>
      <c r="C4500">
        <v>8.4782976521546038E-2</v>
      </c>
    </row>
    <row r="4501" spans="1:3" x14ac:dyDescent="0.3">
      <c r="A4501">
        <v>0.19459143885781871</v>
      </c>
      <c r="B4501">
        <v>0.27922400168157546</v>
      </c>
      <c r="C4501">
        <v>7.051691448302852E-2</v>
      </c>
    </row>
    <row r="4502" spans="1:3" x14ac:dyDescent="0.3">
      <c r="A4502">
        <v>0.19590475533477389</v>
      </c>
      <c r="B4502">
        <v>0.280452383899226</v>
      </c>
      <c r="C4502">
        <v>7.1268399710531019E-2</v>
      </c>
    </row>
    <row r="4503" spans="1:3" x14ac:dyDescent="0.3">
      <c r="A4503">
        <v>0.21842688069121699</v>
      </c>
      <c r="B4503">
        <v>0.31154963370196526</v>
      </c>
      <c r="C4503">
        <v>8.0263517619585889E-2</v>
      </c>
    </row>
    <row r="4504" spans="1:3" x14ac:dyDescent="0.3">
      <c r="A4504">
        <v>0.21429262092078719</v>
      </c>
      <c r="B4504">
        <v>0.3058140293688546</v>
      </c>
      <c r="C4504">
        <v>7.8632271402285375E-2</v>
      </c>
    </row>
    <row r="4505" spans="1:3" x14ac:dyDescent="0.3">
      <c r="A4505">
        <v>0.21340908983802637</v>
      </c>
      <c r="B4505">
        <v>0.30454036933390838</v>
      </c>
      <c r="C4505">
        <v>7.8306200448085672E-2</v>
      </c>
    </row>
    <row r="4506" spans="1:3" x14ac:dyDescent="0.3">
      <c r="A4506">
        <v>0.21875107564142479</v>
      </c>
      <c r="B4506">
        <v>0.31238321744853553</v>
      </c>
      <c r="C4506">
        <v>8.0036359060461762E-2</v>
      </c>
    </row>
    <row r="4507" spans="1:3" x14ac:dyDescent="0.3">
      <c r="A4507">
        <v>0.2493524801052355</v>
      </c>
      <c r="B4507">
        <v>0.35589803993279456</v>
      </c>
      <c r="C4507">
        <v>9.1019378560414005E-2</v>
      </c>
    </row>
    <row r="4508" spans="1:3" x14ac:dyDescent="0.3">
      <c r="A4508">
        <v>0.29375859832707729</v>
      </c>
      <c r="B4508">
        <v>0.41869376230140409</v>
      </c>
      <c r="C4508">
        <v>0.10637764922709177</v>
      </c>
    </row>
    <row r="4509" spans="1:3" x14ac:dyDescent="0.3">
      <c r="A4509">
        <v>0.35137464303606397</v>
      </c>
      <c r="B4509">
        <v>0.50158288230293668</v>
      </c>
      <c r="C4509">
        <v>0.1254865427592666</v>
      </c>
    </row>
    <row r="4510" spans="1:3" x14ac:dyDescent="0.3">
      <c r="A4510">
        <v>0.42623130991947072</v>
      </c>
      <c r="B4510">
        <v>0.61009892093574503</v>
      </c>
      <c r="C4510">
        <v>0.15002468017542991</v>
      </c>
    </row>
    <row r="4511" spans="1:3" x14ac:dyDescent="0.3">
      <c r="A4511">
        <v>0.47186691836948946</v>
      </c>
      <c r="B4511">
        <v>0.67578567479783047</v>
      </c>
      <c r="C4511">
        <v>0.16509077448498877</v>
      </c>
    </row>
    <row r="4512" spans="1:3" x14ac:dyDescent="0.3">
      <c r="A4512">
        <v>0.50280066921422317</v>
      </c>
      <c r="B4512">
        <v>0.72046179659793308</v>
      </c>
      <c r="C4512">
        <v>0.17513112442873094</v>
      </c>
    </row>
    <row r="4513" spans="1:3" x14ac:dyDescent="0.3">
      <c r="A4513">
        <v>0.52618792040638029</v>
      </c>
      <c r="B4513">
        <v>0.75359365579232651</v>
      </c>
      <c r="C4513">
        <v>0.18299471474107745</v>
      </c>
    </row>
    <row r="4514" spans="1:3" x14ac:dyDescent="0.3">
      <c r="A4514">
        <v>0.52104841984712247</v>
      </c>
      <c r="B4514">
        <v>0.74565506301207829</v>
      </c>
      <c r="C4514">
        <v>0.18271388631656113</v>
      </c>
    </row>
    <row r="4515" spans="1:3" x14ac:dyDescent="0.3">
      <c r="A4515">
        <v>0.53208755933329732</v>
      </c>
      <c r="B4515">
        <v>0.76105877793395682</v>
      </c>
      <c r="C4515">
        <v>0.18744615604671264</v>
      </c>
    </row>
    <row r="4516" spans="1:3" x14ac:dyDescent="0.3">
      <c r="A4516">
        <v>0.53574742475822479</v>
      </c>
      <c r="B4516">
        <v>0.76648064868438714</v>
      </c>
      <c r="C4516">
        <v>0.18893030378993556</v>
      </c>
    </row>
    <row r="4517" spans="1:3" x14ac:dyDescent="0.3">
      <c r="A4517">
        <v>0.53092065967427227</v>
      </c>
      <c r="B4517">
        <v>0.75891506347841742</v>
      </c>
      <c r="C4517">
        <v>0.18772969205556586</v>
      </c>
    </row>
    <row r="4518" spans="1:3" x14ac:dyDescent="0.3">
      <c r="A4518">
        <v>0.49733042063668997</v>
      </c>
      <c r="B4518">
        <v>0.7117180639195736</v>
      </c>
      <c r="C4518">
        <v>0.17402161727278986</v>
      </c>
    </row>
    <row r="4519" spans="1:3" x14ac:dyDescent="0.3">
      <c r="A4519">
        <v>0.42452343612564714</v>
      </c>
      <c r="B4519">
        <v>0.60898640143105154</v>
      </c>
      <c r="C4519">
        <v>0.14578924744629285</v>
      </c>
    </row>
    <row r="4520" spans="1:3" x14ac:dyDescent="0.3">
      <c r="A4520">
        <v>0.35594263148888661</v>
      </c>
      <c r="B4520">
        <v>0.5112310599728318</v>
      </c>
      <c r="C4520">
        <v>0.12165039166651566</v>
      </c>
    </row>
    <row r="4521" spans="1:3" x14ac:dyDescent="0.3">
      <c r="A4521">
        <v>0.30799275519874258</v>
      </c>
      <c r="B4521">
        <v>0.44293078521564266</v>
      </c>
      <c r="C4521">
        <v>0.10486258740870509</v>
      </c>
    </row>
    <row r="4522" spans="1:3" x14ac:dyDescent="0.3">
      <c r="A4522">
        <v>0.27563364691851849</v>
      </c>
      <c r="B4522">
        <v>0.39686105041317532</v>
      </c>
      <c r="C4522">
        <v>9.30945870471242E-2</v>
      </c>
    </row>
    <row r="4523" spans="1:3" x14ac:dyDescent="0.3">
      <c r="A4523">
        <v>0.26640354371992081</v>
      </c>
      <c r="B4523">
        <v>0.38380750162764404</v>
      </c>
      <c r="C4523">
        <v>8.9720788894516845E-2</v>
      </c>
    </row>
    <row r="4524" spans="1:3" x14ac:dyDescent="0.3">
      <c r="A4524">
        <v>0.27357273027854373</v>
      </c>
      <c r="B4524">
        <v>0.39468150202804353</v>
      </c>
      <c r="C4524">
        <v>9.137983681348287E-2</v>
      </c>
    </row>
    <row r="4525" spans="1:3" x14ac:dyDescent="0.3">
      <c r="A4525">
        <v>0.24584130765536641</v>
      </c>
      <c r="B4525">
        <v>0.35351453015875833</v>
      </c>
      <c r="C4525">
        <v>8.4763728973003535E-2</v>
      </c>
    </row>
    <row r="4526" spans="1:3" x14ac:dyDescent="0.3">
      <c r="A4526">
        <v>0.24698063884212151</v>
      </c>
      <c r="B4526">
        <v>0.35537248782808695</v>
      </c>
      <c r="C4526">
        <v>8.4446533675540086E-2</v>
      </c>
    </row>
    <row r="4527" spans="1:3" x14ac:dyDescent="0.3">
      <c r="A4527">
        <v>0.24841226406414849</v>
      </c>
      <c r="B4527">
        <v>0.35812429094315934</v>
      </c>
      <c r="C4527">
        <v>8.3522100493578111E-2</v>
      </c>
    </row>
    <row r="4528" spans="1:3" x14ac:dyDescent="0.3">
      <c r="A4528">
        <v>0.2616837375170431</v>
      </c>
      <c r="B4528">
        <v>0.37852185232092012</v>
      </c>
      <c r="C4528">
        <v>8.5873911524045249E-2</v>
      </c>
    </row>
    <row r="4529" spans="1:3" x14ac:dyDescent="0.3">
      <c r="A4529">
        <v>0.2219426867175035</v>
      </c>
      <c r="B4529">
        <v>0.32058633609324672</v>
      </c>
      <c r="C4529">
        <v>7.4316124519184526E-2</v>
      </c>
    </row>
    <row r="4530" spans="1:3" x14ac:dyDescent="0.3">
      <c r="A4530">
        <v>0.2163035730656849</v>
      </c>
      <c r="B4530">
        <v>0.31242902297212005</v>
      </c>
      <c r="C4530">
        <v>7.3033638682058866E-2</v>
      </c>
    </row>
    <row r="4531" spans="1:3" x14ac:dyDescent="0.3">
      <c r="A4531">
        <v>0.24985853811693229</v>
      </c>
      <c r="B4531">
        <v>0.36202583378002429</v>
      </c>
      <c r="C4531">
        <v>8.2602819954073703E-2</v>
      </c>
    </row>
    <row r="4532" spans="1:3" x14ac:dyDescent="0.3">
      <c r="A4532">
        <v>0.29553633682835312</v>
      </c>
      <c r="B4532">
        <v>0.42795763236726025</v>
      </c>
      <c r="C4532">
        <v>9.7867654989209685E-2</v>
      </c>
    </row>
    <row r="4533" spans="1:3" x14ac:dyDescent="0.3">
      <c r="A4533">
        <v>0.3304262705899304</v>
      </c>
      <c r="B4533">
        <v>0.47803628261298392</v>
      </c>
      <c r="C4533">
        <v>0.10941053197753028</v>
      </c>
    </row>
    <row r="4534" spans="1:3" x14ac:dyDescent="0.3">
      <c r="A4534">
        <v>0.3822805350830546</v>
      </c>
      <c r="B4534">
        <v>0.55223172919235031</v>
      </c>
      <c r="C4534">
        <v>0.12699000956924958</v>
      </c>
    </row>
    <row r="4535" spans="1:3" x14ac:dyDescent="0.3">
      <c r="A4535">
        <v>0.40952183501796546</v>
      </c>
      <c r="B4535">
        <v>0.591222460390465</v>
      </c>
      <c r="C4535">
        <v>0.13609259542308969</v>
      </c>
    </row>
    <row r="4536" spans="1:3" x14ac:dyDescent="0.3">
      <c r="A4536">
        <v>0.43952466872997825</v>
      </c>
      <c r="B4536">
        <v>0.63502227834265756</v>
      </c>
      <c r="C4536">
        <v>0.14542074921265508</v>
      </c>
    </row>
    <row r="4537" spans="1:3" x14ac:dyDescent="0.3">
      <c r="A4537">
        <v>0.48704760384101348</v>
      </c>
      <c r="B4537">
        <v>0.70498268799976671</v>
      </c>
      <c r="C4537">
        <v>0.15885496761227749</v>
      </c>
    </row>
    <row r="4538" spans="1:3" x14ac:dyDescent="0.3">
      <c r="A4538">
        <v>0.53037243024084968</v>
      </c>
      <c r="B4538">
        <v>0.76859335609259105</v>
      </c>
      <c r="C4538">
        <v>0.17152627378740551</v>
      </c>
    </row>
    <row r="4539" spans="1:3" x14ac:dyDescent="0.3">
      <c r="A4539">
        <v>0.57281386322395678</v>
      </c>
      <c r="B4539">
        <v>0.82967554788165665</v>
      </c>
      <c r="C4539">
        <v>0.18550541005517712</v>
      </c>
    </row>
    <row r="4540" spans="1:3" x14ac:dyDescent="0.3">
      <c r="A4540">
        <v>0.60585766616295378</v>
      </c>
      <c r="B4540">
        <v>0.87775613519476392</v>
      </c>
      <c r="C4540">
        <v>0.19586493639372984</v>
      </c>
    </row>
    <row r="4541" spans="1:3" x14ac:dyDescent="0.3">
      <c r="A4541">
        <v>0.5926043522491331</v>
      </c>
      <c r="B4541">
        <v>0.85850116347767313</v>
      </c>
      <c r="C4541">
        <v>0.19149896338704067</v>
      </c>
    </row>
    <row r="4542" spans="1:3" x14ac:dyDescent="0.3">
      <c r="A4542">
        <v>0.52056529682537811</v>
      </c>
      <c r="B4542">
        <v>0.75369751650423444</v>
      </c>
      <c r="C4542">
        <v>0.16981883983835055</v>
      </c>
    </row>
    <row r="4543" spans="1:3" x14ac:dyDescent="0.3">
      <c r="A4543">
        <v>0.44087000955027728</v>
      </c>
      <c r="B4543">
        <v>0.63727313735244073</v>
      </c>
      <c r="C4543">
        <v>0.14561143253887995</v>
      </c>
    </row>
    <row r="4544" spans="1:3" x14ac:dyDescent="0.3">
      <c r="A4544">
        <v>0.37285552302012259</v>
      </c>
      <c r="B4544">
        <v>0.53999299362566044</v>
      </c>
      <c r="C4544">
        <v>0.12256358511239232</v>
      </c>
    </row>
    <row r="4545" spans="1:3" x14ac:dyDescent="0.3">
      <c r="A4545">
        <v>0.3156830979595478</v>
      </c>
      <c r="B4545">
        <v>0.45913122346199126</v>
      </c>
      <c r="C4545">
        <v>0.10143523469544893</v>
      </c>
    </row>
    <row r="4546" spans="1:3" x14ac:dyDescent="0.3">
      <c r="A4546">
        <v>0.29609635732466982</v>
      </c>
      <c r="B4546">
        <v>0.43131579414008664</v>
      </c>
      <c r="C4546">
        <v>9.4231435391608775E-2</v>
      </c>
    </row>
    <row r="4547" spans="1:3" x14ac:dyDescent="0.3">
      <c r="A4547">
        <v>0.28586625052709241</v>
      </c>
      <c r="B4547">
        <v>0.41632555268694488</v>
      </c>
      <c r="C4547">
        <v>9.0984010446492486E-2</v>
      </c>
    </row>
    <row r="4548" spans="1:3" x14ac:dyDescent="0.3">
      <c r="A4548">
        <v>0.28173297687841392</v>
      </c>
      <c r="B4548">
        <v>0.41021328887747766</v>
      </c>
      <c r="C4548">
        <v>8.9833496579740421E-2</v>
      </c>
    </row>
    <row r="4549" spans="1:3" x14ac:dyDescent="0.3">
      <c r="A4549">
        <v>0.27071770424848118</v>
      </c>
      <c r="B4549">
        <v>0.39386669961807852</v>
      </c>
      <c r="C4549">
        <v>8.7001917869771642E-2</v>
      </c>
    </row>
    <row r="4550" spans="1:3" x14ac:dyDescent="0.3">
      <c r="A4550">
        <v>0.26145369173468458</v>
      </c>
      <c r="B4550">
        <v>0.38009950935743231</v>
      </c>
      <c r="C4550">
        <v>8.4700230684313663E-2</v>
      </c>
    </row>
    <row r="4551" spans="1:3" x14ac:dyDescent="0.3">
      <c r="A4551">
        <v>0.25845541962270568</v>
      </c>
      <c r="B4551">
        <v>0.37566955308402883</v>
      </c>
      <c r="C4551">
        <v>8.3849783079428669E-2</v>
      </c>
    </row>
    <row r="4552" spans="1:3" x14ac:dyDescent="0.3">
      <c r="A4552">
        <v>0.25575356029838292</v>
      </c>
      <c r="B4552">
        <v>0.37166001232228846</v>
      </c>
      <c r="C4552">
        <v>8.3155244905285211E-2</v>
      </c>
    </row>
    <row r="4553" spans="1:3" x14ac:dyDescent="0.3">
      <c r="A4553">
        <v>0.25893156460113892</v>
      </c>
      <c r="B4553">
        <v>0.37637047342325841</v>
      </c>
      <c r="C4553">
        <v>8.3995430438511681E-2</v>
      </c>
    </row>
    <row r="4554" spans="1:3" x14ac:dyDescent="0.3">
      <c r="A4554">
        <v>0.25922797738879538</v>
      </c>
      <c r="B4554">
        <v>0.37679088893492213</v>
      </c>
      <c r="C4554">
        <v>8.4151339869253536E-2</v>
      </c>
    </row>
    <row r="4555" spans="1:3" x14ac:dyDescent="0.3">
      <c r="A4555">
        <v>0.25848274289291018</v>
      </c>
      <c r="B4555">
        <v>0.37534084747258528</v>
      </c>
      <c r="C4555">
        <v>8.4627058181681397E-2</v>
      </c>
    </row>
    <row r="4556" spans="1:3" x14ac:dyDescent="0.3">
      <c r="A4556">
        <v>0.26668824460334689</v>
      </c>
      <c r="B4556">
        <v>0.38617820882803244</v>
      </c>
      <c r="C4556">
        <v>8.8830015241906063E-2</v>
      </c>
    </row>
    <row r="4557" spans="1:3" x14ac:dyDescent="0.3">
      <c r="A4557">
        <v>0.27394766715792229</v>
      </c>
      <c r="B4557">
        <v>0.39524803563047883</v>
      </c>
      <c r="C4557">
        <v>9.3324589875287287E-2</v>
      </c>
    </row>
    <row r="4558" spans="1:3" x14ac:dyDescent="0.3">
      <c r="A4558">
        <v>0.31886427413283158</v>
      </c>
      <c r="B4558">
        <v>0.4594347633583663</v>
      </c>
      <c r="C4558">
        <v>0.10879280289125397</v>
      </c>
    </row>
    <row r="4559" spans="1:3" x14ac:dyDescent="0.3">
      <c r="A4559">
        <v>0.36817145407531343</v>
      </c>
      <c r="B4559">
        <v>0.53005210658176827</v>
      </c>
      <c r="C4559">
        <v>0.12458253317349795</v>
      </c>
    </row>
    <row r="4560" spans="1:3" x14ac:dyDescent="0.3">
      <c r="A4560">
        <v>0.40158842193432287</v>
      </c>
      <c r="B4560">
        <v>0.57710133595099844</v>
      </c>
      <c r="C4560">
        <v>0.13708041488913617</v>
      </c>
    </row>
    <row r="4561" spans="1:3" x14ac:dyDescent="0.3">
      <c r="A4561">
        <v>0.42601972930765747</v>
      </c>
      <c r="B4561">
        <v>0.61090483458153466</v>
      </c>
      <c r="C4561">
        <v>0.14670508145775671</v>
      </c>
    </row>
    <row r="4562" spans="1:3" x14ac:dyDescent="0.3">
      <c r="A4562">
        <v>0.46676238073013299</v>
      </c>
      <c r="B4562">
        <v>0.66825230705129079</v>
      </c>
      <c r="C4562">
        <v>0.16168479479343967</v>
      </c>
    </row>
    <row r="4563" spans="1:3" x14ac:dyDescent="0.3">
      <c r="A4563">
        <v>0.49819940709720523</v>
      </c>
      <c r="B4563">
        <v>0.71285356939925892</v>
      </c>
      <c r="C4563">
        <v>0.17255093021220372</v>
      </c>
    </row>
    <row r="4564" spans="1:3" x14ac:dyDescent="0.3">
      <c r="A4564">
        <v>0.51641292077838141</v>
      </c>
      <c r="B4564">
        <v>0.7387445396176604</v>
      </c>
      <c r="C4564">
        <v>0.17892154956815956</v>
      </c>
    </row>
    <row r="4565" spans="1:3" x14ac:dyDescent="0.3">
      <c r="A4565">
        <v>0.5297404480418253</v>
      </c>
      <c r="B4565">
        <v>0.75954814100147305</v>
      </c>
      <c r="C4565">
        <v>0.18092201459478074</v>
      </c>
    </row>
    <row r="4566" spans="1:3" x14ac:dyDescent="0.3">
      <c r="A4566">
        <v>0.48570309181999188</v>
      </c>
      <c r="B4566">
        <v>0.69915118913465335</v>
      </c>
      <c r="C4566">
        <v>0.1626330889942007</v>
      </c>
    </row>
    <row r="4567" spans="1:3" x14ac:dyDescent="0.3">
      <c r="A4567">
        <v>0.43156787169755623</v>
      </c>
      <c r="B4567">
        <v>0.62347313142609739</v>
      </c>
      <c r="C4567">
        <v>0.14224181104422212</v>
      </c>
    </row>
    <row r="4568" spans="1:3" x14ac:dyDescent="0.3">
      <c r="A4568">
        <v>0.39821580222646724</v>
      </c>
      <c r="B4568">
        <v>0.57503710151054643</v>
      </c>
      <c r="C4568">
        <v>0.13226710040498088</v>
      </c>
    </row>
    <row r="4569" spans="1:3" x14ac:dyDescent="0.3">
      <c r="A4569">
        <v>0.3305681350855369</v>
      </c>
      <c r="B4569">
        <v>0.47782758163416866</v>
      </c>
      <c r="C4569">
        <v>0.1102443742367281</v>
      </c>
    </row>
    <row r="4570" spans="1:3" x14ac:dyDescent="0.3">
      <c r="A4570">
        <v>0.3120842028157319</v>
      </c>
      <c r="B4570">
        <v>0.45227403400811883</v>
      </c>
      <c r="C4570">
        <v>0.10291968152703322</v>
      </c>
    </row>
    <row r="4571" spans="1:3" x14ac:dyDescent="0.3">
      <c r="A4571">
        <v>0.2914080898507786</v>
      </c>
      <c r="B4571">
        <v>0.42306169024581602</v>
      </c>
      <c r="C4571">
        <v>9.5806855321965645E-2</v>
      </c>
    </row>
    <row r="4572" spans="1:3" x14ac:dyDescent="0.3">
      <c r="A4572">
        <v>0.30017767348649471</v>
      </c>
      <c r="B4572">
        <v>0.4352941785267545</v>
      </c>
      <c r="C4572">
        <v>9.9772056856936492E-2</v>
      </c>
    </row>
    <row r="4573" spans="1:3" x14ac:dyDescent="0.3">
      <c r="A4573">
        <v>0.29757803061566368</v>
      </c>
      <c r="B4573">
        <v>0.4315530433468317</v>
      </c>
      <c r="C4573">
        <v>9.9008058561989132E-2</v>
      </c>
    </row>
    <row r="4574" spans="1:3" x14ac:dyDescent="0.3">
      <c r="A4574">
        <v>0.2873388238941304</v>
      </c>
      <c r="B4574">
        <v>0.41682904171060853</v>
      </c>
      <c r="C4574">
        <v>9.5463110609931082E-2</v>
      </c>
    </row>
    <row r="4575" spans="1:3" x14ac:dyDescent="0.3">
      <c r="A4575">
        <v>0.29808080141455962</v>
      </c>
      <c r="B4575">
        <v>0.43206994295001044</v>
      </c>
      <c r="C4575">
        <v>9.9552982914606333E-2</v>
      </c>
    </row>
    <row r="4576" spans="1:3" x14ac:dyDescent="0.3">
      <c r="A4576">
        <v>0.3000168948413891</v>
      </c>
      <c r="B4576">
        <v>0.43464461198410226</v>
      </c>
      <c r="C4576">
        <v>0.10042154143900436</v>
      </c>
    </row>
    <row r="4577" spans="1:3" x14ac:dyDescent="0.3">
      <c r="A4577">
        <v>0.30234047395809127</v>
      </c>
      <c r="B4577">
        <v>0.43777125579676135</v>
      </c>
      <c r="C4577">
        <v>0.10141444379427927</v>
      </c>
    </row>
    <row r="4578" spans="1:3" x14ac:dyDescent="0.3">
      <c r="A4578">
        <v>0.31661937432851162</v>
      </c>
      <c r="B4578">
        <v>0.45807078870920698</v>
      </c>
      <c r="C4578">
        <v>0.10651028639757674</v>
      </c>
    </row>
    <row r="4579" spans="1:3" x14ac:dyDescent="0.3">
      <c r="A4579">
        <v>0.3359594211180793</v>
      </c>
      <c r="B4579">
        <v>0.48544033691329258</v>
      </c>
      <c r="C4579">
        <v>0.1138397776995739</v>
      </c>
    </row>
    <row r="4580" spans="1:3" x14ac:dyDescent="0.3">
      <c r="A4580">
        <v>0.35325403499435531</v>
      </c>
      <c r="B4580">
        <v>0.51047022271022935</v>
      </c>
      <c r="C4580">
        <v>0.11927389253530393</v>
      </c>
    </row>
    <row r="4581" spans="1:3" x14ac:dyDescent="0.3">
      <c r="A4581">
        <v>0.38544163716861951</v>
      </c>
      <c r="B4581">
        <v>0.55743923915653948</v>
      </c>
      <c r="C4581">
        <v>0.12866137146254256</v>
      </c>
    </row>
    <row r="4582" spans="1:3" x14ac:dyDescent="0.3">
      <c r="A4582">
        <v>0.42358386078716431</v>
      </c>
      <c r="B4582">
        <v>0.61273510382257923</v>
      </c>
      <c r="C4582">
        <v>0.14012827560376917</v>
      </c>
    </row>
    <row r="4583" spans="1:3" x14ac:dyDescent="0.3">
      <c r="A4583">
        <v>0.47001304439258051</v>
      </c>
      <c r="B4583">
        <v>0.68004458441493321</v>
      </c>
      <c r="C4583">
        <v>0.15404295622024583</v>
      </c>
    </row>
    <row r="4584" spans="1:3" x14ac:dyDescent="0.3">
      <c r="A4584">
        <v>0.50650928803762618</v>
      </c>
      <c r="B4584">
        <v>0.73201718843143848</v>
      </c>
      <c r="C4584">
        <v>0.16639792607052237</v>
      </c>
    </row>
    <row r="4585" spans="1:3" x14ac:dyDescent="0.3">
      <c r="A4585">
        <v>0.51237663739401562</v>
      </c>
      <c r="B4585">
        <v>0.73840172437455165</v>
      </c>
      <c r="C4585">
        <v>0.17046942651458058</v>
      </c>
    </row>
    <row r="4586" spans="1:3" x14ac:dyDescent="0.3">
      <c r="A4586">
        <v>0.53682591741152674</v>
      </c>
      <c r="B4586">
        <v>0.77245164706560865</v>
      </c>
      <c r="C4586">
        <v>0.18041340694885327</v>
      </c>
    </row>
    <row r="4587" spans="1:3" x14ac:dyDescent="0.3">
      <c r="A4587">
        <v>0.57307337196285613</v>
      </c>
      <c r="B4587">
        <v>0.8250422225632541</v>
      </c>
      <c r="C4587">
        <v>0.19181061461804652</v>
      </c>
    </row>
    <row r="4588" spans="1:3" x14ac:dyDescent="0.3">
      <c r="A4588">
        <v>0.59421794245773285</v>
      </c>
      <c r="B4588">
        <v>0.85610770988506413</v>
      </c>
      <c r="C4588">
        <v>0.1983279977755934</v>
      </c>
    </row>
    <row r="4589" spans="1:3" x14ac:dyDescent="0.3">
      <c r="A4589">
        <v>0.60559533046632197</v>
      </c>
      <c r="B4589">
        <v>0.87098841685704997</v>
      </c>
      <c r="C4589">
        <v>0.20389776671676677</v>
      </c>
    </row>
    <row r="4590" spans="1:3" x14ac:dyDescent="0.3">
      <c r="A4590">
        <v>0.55378856722403635</v>
      </c>
      <c r="B4590">
        <v>0.79387894351894506</v>
      </c>
      <c r="C4590">
        <v>0.19066529572849505</v>
      </c>
    </row>
    <row r="4591" spans="1:3" x14ac:dyDescent="0.3">
      <c r="A4591">
        <v>0.47471608775632457</v>
      </c>
      <c r="B4591">
        <v>0.67960649653553507</v>
      </c>
      <c r="C4591">
        <v>0.16645208665836575</v>
      </c>
    </row>
    <row r="4592" spans="1:3" x14ac:dyDescent="0.3">
      <c r="A4592">
        <v>0.3871828551831531</v>
      </c>
      <c r="B4592">
        <v>0.55398768492174211</v>
      </c>
      <c r="C4592">
        <v>0.13906778746352239</v>
      </c>
    </row>
    <row r="4593" spans="1:3" x14ac:dyDescent="0.3">
      <c r="A4593">
        <v>0.33438660136293641</v>
      </c>
      <c r="B4593">
        <v>0.47857818088634541</v>
      </c>
      <c r="C4593">
        <v>0.12056554767920494</v>
      </c>
    </row>
    <row r="4594" spans="1:3" x14ac:dyDescent="0.3">
      <c r="A4594">
        <v>0.30527477301559908</v>
      </c>
      <c r="B4594">
        <v>0.43653305365695161</v>
      </c>
      <c r="C4594">
        <v>0.11094010550508697</v>
      </c>
    </row>
    <row r="4595" spans="1:3" x14ac:dyDescent="0.3">
      <c r="A4595">
        <v>0.27472112855181519</v>
      </c>
      <c r="B4595">
        <v>0.39234803061208007</v>
      </c>
      <c r="C4595">
        <v>0.10052599530530629</v>
      </c>
    </row>
    <row r="4596" spans="1:3" x14ac:dyDescent="0.3">
      <c r="A4596">
        <v>0.2847902956856187</v>
      </c>
      <c r="B4596">
        <v>0.4057487910180208</v>
      </c>
      <c r="C4596">
        <v>0.10325764001879371</v>
      </c>
    </row>
    <row r="4597" spans="1:3" x14ac:dyDescent="0.3">
      <c r="A4597">
        <v>0.28455669125688543</v>
      </c>
      <c r="B4597">
        <v>0.40509475429732916</v>
      </c>
      <c r="C4597">
        <v>0.10377253393426029</v>
      </c>
    </row>
    <row r="4598" spans="1:3" x14ac:dyDescent="0.3">
      <c r="A4598">
        <v>0.2978303361832973</v>
      </c>
      <c r="B4598">
        <v>0.42415174538881839</v>
      </c>
      <c r="C4598">
        <v>0.10888201626561174</v>
      </c>
    </row>
    <row r="4599" spans="1:3" x14ac:dyDescent="0.3">
      <c r="A4599">
        <v>0.25795457747125894</v>
      </c>
      <c r="B4599">
        <v>0.3663603887881336</v>
      </c>
      <c r="C4599">
        <v>9.7666226655121605E-2</v>
      </c>
    </row>
    <row r="4600" spans="1:3" x14ac:dyDescent="0.3">
      <c r="A4600">
        <v>0.23943482849231851</v>
      </c>
      <c r="B4600">
        <v>0.33987253681382218</v>
      </c>
      <c r="C4600">
        <v>9.0732842554109211E-2</v>
      </c>
    </row>
    <row r="4601" spans="1:3" x14ac:dyDescent="0.3">
      <c r="A4601">
        <v>0.2239012705682675</v>
      </c>
      <c r="B4601">
        <v>0.31753525128936699</v>
      </c>
      <c r="C4601">
        <v>8.6220047385234935E-2</v>
      </c>
    </row>
    <row r="4602" spans="1:3" x14ac:dyDescent="0.3">
      <c r="A4602">
        <v>0.2323983438234572</v>
      </c>
      <c r="B4602">
        <v>0.33019713704758535</v>
      </c>
      <c r="C4602">
        <v>8.8395598246463827E-2</v>
      </c>
    </row>
    <row r="4603" spans="1:3" x14ac:dyDescent="0.3">
      <c r="A4603">
        <v>0.25670083454875819</v>
      </c>
      <c r="B4603">
        <v>0.36572205802907265</v>
      </c>
      <c r="C4603">
        <v>9.5727124647396383E-2</v>
      </c>
    </row>
    <row r="4604" spans="1:3" x14ac:dyDescent="0.3">
      <c r="A4604">
        <v>0.31453386879869955</v>
      </c>
      <c r="B4604">
        <v>0.44902107035994054</v>
      </c>
      <c r="C4604">
        <v>0.11450217159981094</v>
      </c>
    </row>
    <row r="4605" spans="1:3" x14ac:dyDescent="0.3">
      <c r="A4605">
        <v>0.39897903181106942</v>
      </c>
      <c r="B4605">
        <v>0.56999285235570352</v>
      </c>
      <c r="C4605">
        <v>0.14216462232342675</v>
      </c>
    </row>
    <row r="4606" spans="1:3" x14ac:dyDescent="0.3">
      <c r="A4606">
        <v>0.48218613122593973</v>
      </c>
      <c r="B4606">
        <v>0.68904510187519774</v>
      </c>
      <c r="C4606">
        <v>0.16938044032885377</v>
      </c>
    </row>
    <row r="4607" spans="1:3" x14ac:dyDescent="0.3">
      <c r="A4607">
        <v>0.53582614046583721</v>
      </c>
      <c r="B4607">
        <v>0.76500505706088151</v>
      </c>
      <c r="C4607">
        <v>0.18804696781804642</v>
      </c>
    </row>
    <row r="4608" spans="1:3" x14ac:dyDescent="0.3">
      <c r="A4608">
        <v>0.57352690601312728</v>
      </c>
      <c r="B4608">
        <v>0.81853672336877525</v>
      </c>
      <c r="C4608">
        <v>0.20144665080640939</v>
      </c>
    </row>
    <row r="4609" spans="1:3" x14ac:dyDescent="0.3">
      <c r="A4609">
        <v>0.59592402582954529</v>
      </c>
      <c r="B4609">
        <v>0.85199454198686142</v>
      </c>
      <c r="C4609">
        <v>0.20747925534885048</v>
      </c>
    </row>
    <row r="4610" spans="1:3" x14ac:dyDescent="0.3">
      <c r="A4610">
        <v>0.64523715349641009</v>
      </c>
      <c r="B4610">
        <v>0.9215945695198926</v>
      </c>
      <c r="C4610">
        <v>0.22550658523300451</v>
      </c>
    </row>
    <row r="4611" spans="1:3" x14ac:dyDescent="0.3">
      <c r="A4611">
        <v>0.68495846882779199</v>
      </c>
      <c r="B4611">
        <v>0.97711857396724333</v>
      </c>
      <c r="C4611">
        <v>0.24092487310769312</v>
      </c>
    </row>
    <row r="4612" spans="1:3" x14ac:dyDescent="0.3">
      <c r="A4612">
        <v>0.72218081454323868</v>
      </c>
      <c r="B4612">
        <v>1.0303575965834648</v>
      </c>
      <c r="C4612">
        <v>0.25395357156525461</v>
      </c>
    </row>
    <row r="4613" spans="1:3" x14ac:dyDescent="0.3">
      <c r="A4613">
        <v>0.70401830433882606</v>
      </c>
      <c r="B4613">
        <v>1.0043396125222781</v>
      </c>
      <c r="C4613">
        <v>0.24771824906339401</v>
      </c>
    </row>
    <row r="4614" spans="1:3" x14ac:dyDescent="0.3">
      <c r="A4614">
        <v>0.59494341108900528</v>
      </c>
      <c r="B4614">
        <v>0.84771890241444769</v>
      </c>
      <c r="C4614">
        <v>0.21030609613452245</v>
      </c>
    </row>
    <row r="4615" spans="1:3" x14ac:dyDescent="0.3">
      <c r="A4615">
        <v>0.50199755168387417</v>
      </c>
      <c r="B4615">
        <v>0.7144596177967486</v>
      </c>
      <c r="C4615">
        <v>0.17885448633022522</v>
      </c>
    </row>
    <row r="4616" spans="1:3" x14ac:dyDescent="0.3">
      <c r="A4616">
        <v>0.4273139111655106</v>
      </c>
      <c r="B4616">
        <v>0.60814948149160486</v>
      </c>
      <c r="C4616">
        <v>0.15309179829702518</v>
      </c>
    </row>
    <row r="4617" spans="1:3" x14ac:dyDescent="0.3">
      <c r="A4617">
        <v>0.35705592444198531</v>
      </c>
      <c r="B4617">
        <v>0.50741318480622555</v>
      </c>
      <c r="C4617">
        <v>0.12953509448041617</v>
      </c>
    </row>
    <row r="4618" spans="1:3" x14ac:dyDescent="0.3">
      <c r="A4618">
        <v>0.3278012425384072</v>
      </c>
      <c r="B4618">
        <v>0.46618781992670383</v>
      </c>
      <c r="C4618">
        <v>0.11943716732452712</v>
      </c>
    </row>
    <row r="4619" spans="1:3" x14ac:dyDescent="0.3">
      <c r="A4619">
        <v>0.26079939401026209</v>
      </c>
      <c r="B4619">
        <v>0.37249536960684759</v>
      </c>
      <c r="C4619">
        <v>9.3718944104256449E-2</v>
      </c>
    </row>
    <row r="4620" spans="1:3" x14ac:dyDescent="0.3">
      <c r="A4620">
        <v>0.22765136148412982</v>
      </c>
      <c r="B4620">
        <v>0.32706186772338269</v>
      </c>
      <c r="C4620">
        <v>8.0592034176555333E-2</v>
      </c>
    </row>
    <row r="4621" spans="1:3" x14ac:dyDescent="0.3">
      <c r="A4621">
        <v>0.2376678889033142</v>
      </c>
      <c r="B4621">
        <v>0.34142213274063204</v>
      </c>
      <c r="C4621">
        <v>8.4033532461628355E-2</v>
      </c>
    </row>
    <row r="4622" spans="1:3" x14ac:dyDescent="0.3">
      <c r="A4622">
        <v>0.21006335189374623</v>
      </c>
      <c r="B4622">
        <v>0.3023905923139007</v>
      </c>
      <c r="C4622">
        <v>7.3759033385296671E-2</v>
      </c>
    </row>
    <row r="4623" spans="1:3" x14ac:dyDescent="0.3">
      <c r="A4623">
        <v>0.18664773295750178</v>
      </c>
      <c r="B4623">
        <v>0.26874108793661511</v>
      </c>
      <c r="C4623">
        <v>6.6020485355929123E-2</v>
      </c>
    </row>
    <row r="4624" spans="1:3" x14ac:dyDescent="0.3">
      <c r="A4624">
        <v>0.1964213919759541</v>
      </c>
      <c r="B4624">
        <v>0.28301970255473741</v>
      </c>
      <c r="C4624">
        <v>6.8653835969805649E-2</v>
      </c>
    </row>
    <row r="4625" spans="1:3" x14ac:dyDescent="0.3">
      <c r="A4625">
        <v>0.20080721003371732</v>
      </c>
      <c r="B4625">
        <v>0.28814354601393943</v>
      </c>
      <c r="C4625">
        <v>7.2175533680846629E-2</v>
      </c>
    </row>
    <row r="4626" spans="1:3" x14ac:dyDescent="0.3">
      <c r="A4626">
        <v>0.2364680480907857</v>
      </c>
      <c r="B4626">
        <v>0.33835879002135882</v>
      </c>
      <c r="C4626">
        <v>8.5157845312041916E-2</v>
      </c>
    </row>
    <row r="4627" spans="1:3" x14ac:dyDescent="0.3">
      <c r="A4627">
        <v>0.27862177651670661</v>
      </c>
      <c r="B4627">
        <v>0.39809506092558761</v>
      </c>
      <c r="C4627">
        <v>0.10028733269702439</v>
      </c>
    </row>
    <row r="4628" spans="1:3" x14ac:dyDescent="0.3">
      <c r="A4628">
        <v>0.31913941065250728</v>
      </c>
      <c r="B4628">
        <v>0.45516779670192459</v>
      </c>
      <c r="C4628">
        <v>0.11482555073719164</v>
      </c>
    </row>
    <row r="4629" spans="1:3" x14ac:dyDescent="0.3">
      <c r="A4629">
        <v>0.41373305888993578</v>
      </c>
      <c r="B4629">
        <v>0.5883152532014656</v>
      </c>
      <c r="C4629">
        <v>0.14954051315957656</v>
      </c>
    </row>
    <row r="4630" spans="1:3" x14ac:dyDescent="0.3">
      <c r="A4630">
        <v>0.51354094462516353</v>
      </c>
      <c r="B4630">
        <v>0.72918954509882639</v>
      </c>
      <c r="C4630">
        <v>0.18552740873989335</v>
      </c>
    </row>
    <row r="4631" spans="1:3" x14ac:dyDescent="0.3">
      <c r="A4631">
        <v>0.56537412541526788</v>
      </c>
      <c r="B4631">
        <v>0.80266225379518541</v>
      </c>
      <c r="C4631">
        <v>0.20370943312263967</v>
      </c>
    </row>
    <row r="4632" spans="1:3" x14ac:dyDescent="0.3">
      <c r="A4632">
        <v>0.59192601986292992</v>
      </c>
      <c r="B4632">
        <v>0.83999061327172686</v>
      </c>
      <c r="C4632">
        <v>0.21330452105872508</v>
      </c>
    </row>
    <row r="4633" spans="1:3" x14ac:dyDescent="0.3">
      <c r="A4633">
        <v>0.60809231104327865</v>
      </c>
      <c r="B4633">
        <v>0.86349153586848559</v>
      </c>
      <c r="C4633">
        <v>0.21858533330698895</v>
      </c>
    </row>
    <row r="4634" spans="1:3" x14ac:dyDescent="0.3">
      <c r="A4634">
        <v>0.63171906457068405</v>
      </c>
      <c r="B4634">
        <v>0.89679196839849529</v>
      </c>
      <c r="C4634">
        <v>0.22761039538514588</v>
      </c>
    </row>
    <row r="4635" spans="1:3" x14ac:dyDescent="0.3">
      <c r="A4635">
        <v>0.65443161486720214</v>
      </c>
      <c r="B4635">
        <v>0.92926156256618919</v>
      </c>
      <c r="C4635">
        <v>0.23543651163736587</v>
      </c>
    </row>
    <row r="4636" spans="1:3" x14ac:dyDescent="0.3">
      <c r="A4636">
        <v>0.65971407414172301</v>
      </c>
      <c r="B4636">
        <v>0.93650237617963417</v>
      </c>
      <c r="C4636">
        <v>0.23762950585142203</v>
      </c>
    </row>
    <row r="4637" spans="1:3" x14ac:dyDescent="0.3">
      <c r="A4637">
        <v>0.64735152166061949</v>
      </c>
      <c r="B4637">
        <v>0.91909369527518547</v>
      </c>
      <c r="C4637">
        <v>0.23297622994068254</v>
      </c>
    </row>
    <row r="4638" spans="1:3" x14ac:dyDescent="0.3">
      <c r="A4638">
        <v>0.59574429583463584</v>
      </c>
      <c r="B4638">
        <v>0.8474445821193114</v>
      </c>
      <c r="C4638">
        <v>0.21248172959591585</v>
      </c>
    </row>
    <row r="4639" spans="1:3" x14ac:dyDescent="0.3">
      <c r="A4639">
        <v>0.53150438568546954</v>
      </c>
      <c r="B4639">
        <v>0.75665038921733418</v>
      </c>
      <c r="C4639">
        <v>0.18822966335911837</v>
      </c>
    </row>
    <row r="4640" spans="1:3" x14ac:dyDescent="0.3">
      <c r="A4640">
        <v>0.49931566705680736</v>
      </c>
      <c r="B4640">
        <v>0.71093333270204195</v>
      </c>
      <c r="C4640">
        <v>0.17568239081440296</v>
      </c>
    </row>
    <row r="4641" spans="1:3" x14ac:dyDescent="0.3">
      <c r="A4641">
        <v>0.48064791206962548</v>
      </c>
      <c r="B4641">
        <v>0.68670836226988763</v>
      </c>
      <c r="C4641">
        <v>0.16450866184935045</v>
      </c>
    </row>
    <row r="4642" spans="1:3" x14ac:dyDescent="0.3">
      <c r="A4642">
        <v>0.47095478351961834</v>
      </c>
      <c r="B4642">
        <v>0.67286479204164629</v>
      </c>
      <c r="C4642">
        <v>0.16046399802434805</v>
      </c>
    </row>
    <row r="4643" spans="1:3" x14ac:dyDescent="0.3">
      <c r="A4643">
        <v>0.45257698695339316</v>
      </c>
      <c r="B4643">
        <v>0.64641045122760832</v>
      </c>
      <c r="C4643">
        <v>0.1545790765074708</v>
      </c>
    </row>
    <row r="4644" spans="1:3" x14ac:dyDescent="0.3">
      <c r="A4644">
        <v>0.42632105536279263</v>
      </c>
      <c r="B4644">
        <v>0.60938379248385488</v>
      </c>
      <c r="C4644">
        <v>0.14500346913992415</v>
      </c>
    </row>
    <row r="4645" spans="1:3" x14ac:dyDescent="0.3">
      <c r="A4645">
        <v>0.42301173071002013</v>
      </c>
      <c r="B4645">
        <v>0.60322331023683595</v>
      </c>
      <c r="C4645">
        <v>0.1467372398806143</v>
      </c>
    </row>
    <row r="4646" spans="1:3" x14ac:dyDescent="0.3">
      <c r="A4646">
        <v>0.41080658869610159</v>
      </c>
      <c r="B4646">
        <v>0.58561069133913113</v>
      </c>
      <c r="C4646">
        <v>0.14336698605373799</v>
      </c>
    </row>
    <row r="4647" spans="1:3" x14ac:dyDescent="0.3">
      <c r="A4647">
        <v>0.42595683769963472</v>
      </c>
      <c r="B4647">
        <v>0.60590862780563881</v>
      </c>
      <c r="C4647">
        <v>0.15128827827441998</v>
      </c>
    </row>
    <row r="4648" spans="1:3" x14ac:dyDescent="0.3">
      <c r="A4648">
        <v>0.3677690358829826</v>
      </c>
      <c r="B4648">
        <v>0.52281166824410941</v>
      </c>
      <c r="C4648">
        <v>0.13169526605829016</v>
      </c>
    </row>
    <row r="4649" spans="1:3" x14ac:dyDescent="0.3">
      <c r="A4649">
        <v>0.34983906106888457</v>
      </c>
      <c r="B4649">
        <v>0.49821925210420703</v>
      </c>
      <c r="C4649">
        <v>0.1238511142426211</v>
      </c>
    </row>
    <row r="4650" spans="1:3" x14ac:dyDescent="0.3">
      <c r="A4650">
        <v>0.34505546713995228</v>
      </c>
      <c r="B4650">
        <v>0.49172107912033614</v>
      </c>
      <c r="C4650">
        <v>0.12193757806111882</v>
      </c>
    </row>
    <row r="4651" spans="1:3" x14ac:dyDescent="0.3">
      <c r="A4651">
        <v>0.35526815395629602</v>
      </c>
      <c r="B4651">
        <v>0.50691362168075582</v>
      </c>
      <c r="C4651">
        <v>0.1245249356977472</v>
      </c>
    </row>
    <row r="4652" spans="1:3" x14ac:dyDescent="0.3">
      <c r="A4652">
        <v>0.4006429267512171</v>
      </c>
      <c r="B4652">
        <v>0.57122886277583473</v>
      </c>
      <c r="C4652">
        <v>0.14132628451575002</v>
      </c>
    </row>
    <row r="4653" spans="1:3" x14ac:dyDescent="0.3">
      <c r="A4653">
        <v>0.43364256016706654</v>
      </c>
      <c r="B4653">
        <v>0.61743004714540528</v>
      </c>
      <c r="C4653">
        <v>0.15426773242097983</v>
      </c>
    </row>
    <row r="4654" spans="1:3" x14ac:dyDescent="0.3">
      <c r="A4654">
        <v>0.49313910403210165</v>
      </c>
      <c r="B4654">
        <v>0.7031033732445896</v>
      </c>
      <c r="C4654">
        <v>0.1739327213997833</v>
      </c>
    </row>
    <row r="4655" spans="1:3" x14ac:dyDescent="0.3">
      <c r="A4655">
        <v>0.54450083359596058</v>
      </c>
      <c r="B4655">
        <v>0.77741840440210264</v>
      </c>
      <c r="C4655">
        <v>0.19178793238311284</v>
      </c>
    </row>
    <row r="4656" spans="1:3" x14ac:dyDescent="0.3">
      <c r="A4656">
        <v>0.57392658390442064</v>
      </c>
      <c r="B4656">
        <v>0.82029744160225437</v>
      </c>
      <c r="C4656">
        <v>0.2016329871106308</v>
      </c>
    </row>
    <row r="4657" spans="1:3" x14ac:dyDescent="0.3">
      <c r="A4657">
        <v>0.6054184445788714</v>
      </c>
      <c r="B4657">
        <v>0.86642333317078846</v>
      </c>
      <c r="C4657">
        <v>0.21221918431372533</v>
      </c>
    </row>
    <row r="4658" spans="1:3" x14ac:dyDescent="0.3">
      <c r="A4658">
        <v>0.64098351693892541</v>
      </c>
      <c r="B4658">
        <v>0.91767254545063615</v>
      </c>
      <c r="C4658">
        <v>0.22413656341486027</v>
      </c>
    </row>
    <row r="4659" spans="1:3" x14ac:dyDescent="0.3">
      <c r="A4659">
        <v>0.65959049832769689</v>
      </c>
      <c r="B4659">
        <v>0.94468249039052488</v>
      </c>
      <c r="C4659">
        <v>0.23053429686612817</v>
      </c>
    </row>
    <row r="4660" spans="1:3" x14ac:dyDescent="0.3">
      <c r="A4660">
        <v>0.67990691781960111</v>
      </c>
      <c r="B4660">
        <v>0.97479352516067452</v>
      </c>
      <c r="C4660">
        <v>0.23630086631695471</v>
      </c>
    </row>
    <row r="4661" spans="1:3" x14ac:dyDescent="0.3">
      <c r="A4661">
        <v>0.70181584612285575</v>
      </c>
      <c r="B4661">
        <v>1.006966949593022</v>
      </c>
      <c r="C4661">
        <v>0.24249034097469049</v>
      </c>
    </row>
    <row r="4662" spans="1:3" x14ac:dyDescent="0.3">
      <c r="A4662">
        <v>0.66566658320520289</v>
      </c>
      <c r="B4662">
        <v>0.95417542018758317</v>
      </c>
      <c r="C4662">
        <v>0.22885089144872534</v>
      </c>
    </row>
    <row r="4663" spans="1:3" x14ac:dyDescent="0.3">
      <c r="A4663">
        <v>0.57326911579468076</v>
      </c>
      <c r="B4663">
        <v>0.82145495440856942</v>
      </c>
      <c r="C4663">
        <v>0.19536776737439449</v>
      </c>
    </row>
    <row r="4664" spans="1:3" x14ac:dyDescent="0.3">
      <c r="A4664">
        <v>0.51949331289972689</v>
      </c>
      <c r="B4664">
        <v>0.74510325189985294</v>
      </c>
      <c r="C4664">
        <v>0.17593624982406872</v>
      </c>
    </row>
    <row r="4665" spans="1:3" x14ac:dyDescent="0.3">
      <c r="A4665">
        <v>0.51226141327686636</v>
      </c>
      <c r="B4665">
        <v>0.73307191431811292</v>
      </c>
      <c r="C4665">
        <v>0.17612752321088165</v>
      </c>
    </row>
    <row r="4666" spans="1:3" x14ac:dyDescent="0.3">
      <c r="A4666">
        <v>0.46590180340144927</v>
      </c>
      <c r="B4666">
        <v>0.66649808406858513</v>
      </c>
      <c r="C4666">
        <v>0.16026186350924901</v>
      </c>
    </row>
    <row r="4667" spans="1:3" x14ac:dyDescent="0.3">
      <c r="A4667">
        <v>0.41764899956423412</v>
      </c>
      <c r="B4667">
        <v>0.59741986663041458</v>
      </c>
      <c r="C4667">
        <v>0.14372138178997376</v>
      </c>
    </row>
    <row r="4668" spans="1:3" x14ac:dyDescent="0.3">
      <c r="A4668">
        <v>0.38176671774869991</v>
      </c>
      <c r="B4668">
        <v>0.54638253426928507</v>
      </c>
      <c r="C4668">
        <v>0.13157655755352965</v>
      </c>
    </row>
    <row r="4669" spans="1:3" x14ac:dyDescent="0.3">
      <c r="A4669">
        <v>0.34696568269622741</v>
      </c>
      <c r="B4669">
        <v>0.49711130724907698</v>
      </c>
      <c r="C4669">
        <v>0.11946810287814981</v>
      </c>
    </row>
    <row r="4670" spans="1:3" x14ac:dyDescent="0.3">
      <c r="A4670">
        <v>0.32771920492838069</v>
      </c>
      <c r="B4670">
        <v>0.47022776963549451</v>
      </c>
      <c r="C4670">
        <v>0.11218562767719574</v>
      </c>
    </row>
    <row r="4671" spans="1:3" x14ac:dyDescent="0.3">
      <c r="A4671">
        <v>0.31734835634472641</v>
      </c>
      <c r="B4671">
        <v>0.4566189766711149</v>
      </c>
      <c r="C4671">
        <v>0.10759988299815995</v>
      </c>
    </row>
    <row r="4672" spans="1:3" x14ac:dyDescent="0.3">
      <c r="A4672">
        <v>0.3229625180124322</v>
      </c>
      <c r="B4672">
        <v>0.46603508707504449</v>
      </c>
      <c r="C4672">
        <v>0.10739494721666749</v>
      </c>
    </row>
    <row r="4673" spans="1:3" x14ac:dyDescent="0.3">
      <c r="A4673">
        <v>0.3425284724082685</v>
      </c>
      <c r="B4673">
        <v>0.49264172336987128</v>
      </c>
      <c r="C4673">
        <v>0.11543591984293382</v>
      </c>
    </row>
    <row r="4674" spans="1:3" x14ac:dyDescent="0.3">
      <c r="A4674">
        <v>0.35616694896492918</v>
      </c>
      <c r="B4674">
        <v>0.51081561857207491</v>
      </c>
      <c r="C4674">
        <v>0.12211745241786051</v>
      </c>
    </row>
    <row r="4675" spans="1:3" x14ac:dyDescent="0.3">
      <c r="A4675">
        <v>0.37127686127462706</v>
      </c>
      <c r="B4675">
        <v>0.53223511721024985</v>
      </c>
      <c r="C4675">
        <v>0.12823132490737815</v>
      </c>
    </row>
    <row r="4676" spans="1:3" x14ac:dyDescent="0.3">
      <c r="A4676">
        <v>0.40512461497731067</v>
      </c>
      <c r="B4676">
        <v>0.58106380797799484</v>
      </c>
      <c r="C4676">
        <v>0.13902307501630523</v>
      </c>
    </row>
    <row r="4677" spans="1:3" x14ac:dyDescent="0.3">
      <c r="A4677">
        <v>0.43784725873360553</v>
      </c>
      <c r="B4677">
        <v>0.62842098258697876</v>
      </c>
      <c r="C4677">
        <v>0.14928943090619329</v>
      </c>
    </row>
    <row r="4678" spans="1:3" x14ac:dyDescent="0.3">
      <c r="A4678">
        <v>0.47722448309538529</v>
      </c>
      <c r="B4678">
        <v>0.68409520081800312</v>
      </c>
      <c r="C4678">
        <v>0.16390343113197825</v>
      </c>
    </row>
    <row r="4679" spans="1:3" x14ac:dyDescent="0.3">
      <c r="A4679">
        <v>0.518967095822091</v>
      </c>
      <c r="B4679">
        <v>0.74285968488304233</v>
      </c>
      <c r="C4679">
        <v>0.17951763245435137</v>
      </c>
    </row>
    <row r="4680" spans="1:3" x14ac:dyDescent="0.3">
      <c r="A4680">
        <v>0.5514980545268352</v>
      </c>
      <c r="B4680">
        <v>0.78861199756996925</v>
      </c>
      <c r="C4680">
        <v>0.19145826718781614</v>
      </c>
    </row>
    <row r="4681" spans="1:3" x14ac:dyDescent="0.3">
      <c r="A4681">
        <v>0.57605233904065656</v>
      </c>
      <c r="B4681">
        <v>0.82246196189288923</v>
      </c>
      <c r="C4681">
        <v>0.20076115638435038</v>
      </c>
    </row>
    <row r="4682" spans="1:3" x14ac:dyDescent="0.3">
      <c r="A4682">
        <v>0.58113951707016065</v>
      </c>
      <c r="B4682">
        <v>0.83012122929720034</v>
      </c>
      <c r="C4682">
        <v>0.20259507828352255</v>
      </c>
    </row>
    <row r="4683" spans="1:3" x14ac:dyDescent="0.3">
      <c r="A4683">
        <v>0.59586806015135385</v>
      </c>
      <c r="B4683">
        <v>0.85180848728708847</v>
      </c>
      <c r="C4683">
        <v>0.20709902096206603</v>
      </c>
    </row>
    <row r="4684" spans="1:3" x14ac:dyDescent="0.3">
      <c r="A4684">
        <v>0.60537794409599732</v>
      </c>
      <c r="B4684">
        <v>0.86548597397401628</v>
      </c>
      <c r="C4684">
        <v>0.21042510856073965</v>
      </c>
    </row>
    <row r="4685" spans="1:3" x14ac:dyDescent="0.3">
      <c r="A4685">
        <v>0.61784302331670959</v>
      </c>
      <c r="B4685">
        <v>0.88256359663686279</v>
      </c>
      <c r="C4685">
        <v>0.21565650941908587</v>
      </c>
    </row>
    <row r="4686" spans="1:3" x14ac:dyDescent="0.3">
      <c r="A4686">
        <v>0.58638249771663764</v>
      </c>
      <c r="B4686">
        <v>0.83649990251380957</v>
      </c>
      <c r="C4686">
        <v>0.20612313270444124</v>
      </c>
    </row>
    <row r="4687" spans="1:3" x14ac:dyDescent="0.3">
      <c r="A4687">
        <v>0.52797441746419482</v>
      </c>
      <c r="B4687">
        <v>0.7522813725281462</v>
      </c>
      <c r="C4687">
        <v>0.18623603065506511</v>
      </c>
    </row>
    <row r="4688" spans="1:3" x14ac:dyDescent="0.3">
      <c r="A4688">
        <v>0.47048555920830987</v>
      </c>
      <c r="B4688">
        <v>0.67218487666987692</v>
      </c>
      <c r="C4688">
        <v>0.16337812297959828</v>
      </c>
    </row>
    <row r="4689" spans="1:3" x14ac:dyDescent="0.3">
      <c r="A4689">
        <v>0.43265850824468394</v>
      </c>
      <c r="B4689">
        <v>0.61877850054083794</v>
      </c>
      <c r="C4689">
        <v>0.14825134133286211</v>
      </c>
    </row>
    <row r="4690" spans="1:3" x14ac:dyDescent="0.3">
      <c r="A4690">
        <v>0.39929095634116718</v>
      </c>
      <c r="B4690">
        <v>0.57177510776442253</v>
      </c>
      <c r="C4690">
        <v>0.13586996410165963</v>
      </c>
    </row>
    <row r="4691" spans="1:3" x14ac:dyDescent="0.3">
      <c r="A4691">
        <v>0.37605027623261622</v>
      </c>
      <c r="B4691">
        <v>0.53946347901171798</v>
      </c>
      <c r="C4691">
        <v>0.12679149196242015</v>
      </c>
    </row>
    <row r="4692" spans="1:3" x14ac:dyDescent="0.3">
      <c r="A4692">
        <v>0.3649424458112544</v>
      </c>
      <c r="B4692">
        <v>0.52396910340817349</v>
      </c>
      <c r="C4692">
        <v>0.12246646825926688</v>
      </c>
    </row>
    <row r="4693" spans="1:3" x14ac:dyDescent="0.3">
      <c r="A4693">
        <v>0.34469329950781513</v>
      </c>
      <c r="B4693">
        <v>0.49519440148405458</v>
      </c>
      <c r="C4693">
        <v>0.11550757781802011</v>
      </c>
    </row>
    <row r="4694" spans="1:3" x14ac:dyDescent="0.3">
      <c r="A4694">
        <v>0.30983961634865631</v>
      </c>
      <c r="B4694">
        <v>0.44411196497995081</v>
      </c>
      <c r="C4694">
        <v>0.1056593898137624</v>
      </c>
    </row>
    <row r="4695" spans="1:3" x14ac:dyDescent="0.3">
      <c r="A4695">
        <v>0.27656801063455627</v>
      </c>
      <c r="B4695">
        <v>0.39459329736440352</v>
      </c>
      <c r="C4695">
        <v>9.7480456244324207E-2</v>
      </c>
    </row>
    <row r="4696" spans="1:3" x14ac:dyDescent="0.3">
      <c r="A4696">
        <v>0.26896825075012609</v>
      </c>
      <c r="B4696">
        <v>0.38304978206150786</v>
      </c>
      <c r="C4696">
        <v>9.6573709429655832E-2</v>
      </c>
    </row>
    <row r="4697" spans="1:3" x14ac:dyDescent="0.3">
      <c r="A4697">
        <v>0.27037975524977398</v>
      </c>
      <c r="B4697">
        <v>0.38499972935339954</v>
      </c>
      <c r="C4697">
        <v>9.7637803067651269E-2</v>
      </c>
    </row>
    <row r="4698" spans="1:3" x14ac:dyDescent="0.3">
      <c r="A4698">
        <v>0.26727028830517824</v>
      </c>
      <c r="B4698">
        <v>0.38123766074052545</v>
      </c>
      <c r="C4698">
        <v>9.5879746993627016E-2</v>
      </c>
    </row>
    <row r="4699" spans="1:3" x14ac:dyDescent="0.3">
      <c r="A4699">
        <v>0.29158058760083111</v>
      </c>
      <c r="B4699">
        <v>0.41644250461774829</v>
      </c>
      <c r="C4699">
        <v>0.10366210537336772</v>
      </c>
    </row>
    <row r="4700" spans="1:3" x14ac:dyDescent="0.3">
      <c r="A4700">
        <v>0.32769790183195963</v>
      </c>
      <c r="B4700">
        <v>0.46844829885951561</v>
      </c>
      <c r="C4700">
        <v>0.11515967893037458</v>
      </c>
    </row>
    <row r="4701" spans="1:3" x14ac:dyDescent="0.3">
      <c r="A4701">
        <v>0.38429849268722699</v>
      </c>
      <c r="B4701">
        <v>0.55005429689153029</v>
      </c>
      <c r="C4701">
        <v>0.13247116285618521</v>
      </c>
    </row>
    <row r="4702" spans="1:3" x14ac:dyDescent="0.3">
      <c r="A4702">
        <v>0.44926190799429166</v>
      </c>
      <c r="B4702">
        <v>0.64267683203761017</v>
      </c>
      <c r="C4702">
        <v>0.15522081559808967</v>
      </c>
    </row>
    <row r="4703" spans="1:3" x14ac:dyDescent="0.3">
      <c r="A4703">
        <v>0.50344003854207586</v>
      </c>
      <c r="B4703">
        <v>0.72029135382811227</v>
      </c>
      <c r="C4703">
        <v>0.1736741835457995</v>
      </c>
    </row>
    <row r="4704" spans="1:3" x14ac:dyDescent="0.3">
      <c r="A4704">
        <v>0.54410468529393574</v>
      </c>
      <c r="B4704">
        <v>0.7803235999802709</v>
      </c>
      <c r="C4704">
        <v>0.18597701311077597</v>
      </c>
    </row>
    <row r="4705" spans="1:3" x14ac:dyDescent="0.3">
      <c r="A4705">
        <v>0.61096384061371511</v>
      </c>
      <c r="B4705">
        <v>0.87669225690980301</v>
      </c>
      <c r="C4705">
        <v>0.20765575866924052</v>
      </c>
    </row>
    <row r="4706" spans="1:3" x14ac:dyDescent="0.3">
      <c r="A4706">
        <v>0.6466029508740061</v>
      </c>
      <c r="B4706">
        <v>0.92845846829991008</v>
      </c>
      <c r="C4706">
        <v>0.21931469350184155</v>
      </c>
    </row>
    <row r="4707" spans="1:3" x14ac:dyDescent="0.3">
      <c r="A4707">
        <v>0.69537761810281784</v>
      </c>
      <c r="B4707">
        <v>0.99838307625603384</v>
      </c>
      <c r="C4707">
        <v>0.23565505694297084</v>
      </c>
    </row>
    <row r="4708" spans="1:3" x14ac:dyDescent="0.3">
      <c r="A4708">
        <v>0.70752404222577092</v>
      </c>
      <c r="B4708">
        <v>1.014025642469383</v>
      </c>
      <c r="C4708">
        <v>0.24176847171164831</v>
      </c>
    </row>
    <row r="4709" spans="1:3" x14ac:dyDescent="0.3">
      <c r="A4709">
        <v>0.6951906445187982</v>
      </c>
      <c r="B4709">
        <v>0.99405222344490629</v>
      </c>
      <c r="C4709">
        <v>0.23968134639014632</v>
      </c>
    </row>
    <row r="4710" spans="1:3" x14ac:dyDescent="0.3">
      <c r="A4710">
        <v>0.63490904259899683</v>
      </c>
      <c r="B4710">
        <v>0.90750905325529196</v>
      </c>
      <c r="C4710">
        <v>0.218872314274213</v>
      </c>
    </row>
    <row r="4711" spans="1:3" x14ac:dyDescent="0.3">
      <c r="A4711">
        <v>0.53013515046455861</v>
      </c>
      <c r="B4711">
        <v>0.75735739478661657</v>
      </c>
      <c r="C4711">
        <v>0.18320153438866882</v>
      </c>
    </row>
    <row r="4712" spans="1:3" x14ac:dyDescent="0.3">
      <c r="A4712">
        <v>0.44937577032400811</v>
      </c>
      <c r="B4712">
        <v>0.6413213628567539</v>
      </c>
      <c r="C4712">
        <v>0.15772240959701525</v>
      </c>
    </row>
    <row r="4713" spans="1:3" x14ac:dyDescent="0.3">
      <c r="A4713">
        <v>0.38592432853534242</v>
      </c>
      <c r="B4713">
        <v>0.5511061762329309</v>
      </c>
      <c r="C4713">
        <v>0.13569323455520535</v>
      </c>
    </row>
    <row r="4714" spans="1:3" x14ac:dyDescent="0.3">
      <c r="A4714">
        <v>0.31756991330009843</v>
      </c>
      <c r="B4714">
        <v>0.45388974342836336</v>
      </c>
      <c r="C4714">
        <v>0.11253437324749392</v>
      </c>
    </row>
    <row r="4715" spans="1:3" x14ac:dyDescent="0.3">
      <c r="A4715">
        <v>0.27724777364335801</v>
      </c>
      <c r="B4715">
        <v>0.3957708745933407</v>
      </c>
      <c r="C4715">
        <v>0.10066493390403455</v>
      </c>
    </row>
    <row r="4716" spans="1:3" x14ac:dyDescent="0.3">
      <c r="A4716">
        <v>0.25780573533884921</v>
      </c>
      <c r="B4716">
        <v>0.36709823168198263</v>
      </c>
      <c r="C4716">
        <v>9.652491443394845E-2</v>
      </c>
    </row>
    <row r="4717" spans="1:3" x14ac:dyDescent="0.3">
      <c r="A4717">
        <v>0.2490469268398415</v>
      </c>
      <c r="B4717">
        <v>0.35453350315651488</v>
      </c>
      <c r="C4717">
        <v>9.3487891124119954E-2</v>
      </c>
    </row>
    <row r="4718" spans="1:3" x14ac:dyDescent="0.3">
      <c r="A4718">
        <v>0.2408977244736577</v>
      </c>
      <c r="B4718">
        <v>0.34350137074380177</v>
      </c>
      <c r="C4718">
        <v>8.9578866435227125E-2</v>
      </c>
    </row>
    <row r="4719" spans="1:3" x14ac:dyDescent="0.3">
      <c r="A4719">
        <v>0.22570253738418447</v>
      </c>
      <c r="B4719">
        <v>0.32313805461422673</v>
      </c>
      <c r="C4719">
        <v>8.2262365321133984E-2</v>
      </c>
    </row>
    <row r="4720" spans="1:3" x14ac:dyDescent="0.3">
      <c r="A4720">
        <v>0.22592126961132949</v>
      </c>
      <c r="B4720">
        <v>0.32352319406131819</v>
      </c>
      <c r="C4720">
        <v>8.2193183380189702E-2</v>
      </c>
    </row>
    <row r="4721" spans="1:3" x14ac:dyDescent="0.3">
      <c r="A4721">
        <v>0.23874282637388833</v>
      </c>
      <c r="B4721">
        <v>0.34137944883877691</v>
      </c>
      <c r="C4721">
        <v>8.7447437297508729E-2</v>
      </c>
    </row>
    <row r="4722" spans="1:3" x14ac:dyDescent="0.3">
      <c r="A4722">
        <v>0.24279343186394478</v>
      </c>
      <c r="B4722">
        <v>0.34713192520366498</v>
      </c>
      <c r="C4722">
        <v>8.8926976862180276E-2</v>
      </c>
    </row>
    <row r="4723" spans="1:3" x14ac:dyDescent="0.3">
      <c r="A4723">
        <v>0.26565006968722021</v>
      </c>
      <c r="B4723">
        <v>0.38006569889771841</v>
      </c>
      <c r="C4723">
        <v>9.5853866526490417E-2</v>
      </c>
    </row>
    <row r="4724" spans="1:3" x14ac:dyDescent="0.3">
      <c r="A4724">
        <v>0.30715928743372539</v>
      </c>
      <c r="B4724">
        <v>0.43928940502682939</v>
      </c>
      <c r="C4724">
        <v>0.10966842587107972</v>
      </c>
    </row>
    <row r="4725" spans="1:3" x14ac:dyDescent="0.3">
      <c r="A4725">
        <v>0.38485854161601429</v>
      </c>
      <c r="B4725">
        <v>0.54943090561009145</v>
      </c>
      <c r="C4725">
        <v>0.13632374096601929</v>
      </c>
    </row>
    <row r="4726" spans="1:3" x14ac:dyDescent="0.3">
      <c r="A4726">
        <v>0.49447761847459215</v>
      </c>
      <c r="B4726">
        <v>0.70456151402216016</v>
      </c>
      <c r="C4726">
        <v>0.17487147376635093</v>
      </c>
    </row>
    <row r="4727" spans="1:3" x14ac:dyDescent="0.3">
      <c r="A4727">
        <v>0.56526257971510196</v>
      </c>
      <c r="B4727">
        <v>0.80522264983050718</v>
      </c>
      <c r="C4727">
        <v>0.19982781858913717</v>
      </c>
    </row>
    <row r="4728" spans="1:3" x14ac:dyDescent="0.3">
      <c r="A4728">
        <v>0.62705538034130992</v>
      </c>
      <c r="B4728">
        <v>0.89270429720303279</v>
      </c>
      <c r="C4728">
        <v>0.22193114635893232</v>
      </c>
    </row>
    <row r="4729" spans="1:3" x14ac:dyDescent="0.3">
      <c r="A4729">
        <v>0.64687583623171674</v>
      </c>
      <c r="B4729">
        <v>0.9204331301589862</v>
      </c>
      <c r="C4729">
        <v>0.23054374962705146</v>
      </c>
    </row>
    <row r="4730" spans="1:3" x14ac:dyDescent="0.3">
      <c r="A4730">
        <v>0.67673162398643183</v>
      </c>
      <c r="B4730">
        <v>0.96404860339045562</v>
      </c>
      <c r="C4730">
        <v>0.2405668617281497</v>
      </c>
    </row>
    <row r="4731" spans="1:3" x14ac:dyDescent="0.3">
      <c r="A4731">
        <v>0.70649554604785969</v>
      </c>
      <c r="B4731">
        <v>1.0062671719586147</v>
      </c>
      <c r="C4731">
        <v>0.25054342501223725</v>
      </c>
    </row>
    <row r="4732" spans="1:3" x14ac:dyDescent="0.3">
      <c r="A4732">
        <v>0.72355346679099064</v>
      </c>
      <c r="B4732">
        <v>1.0306012212931699</v>
      </c>
      <c r="C4732">
        <v>0.25632491764817861</v>
      </c>
    </row>
    <row r="4733" spans="1:3" x14ac:dyDescent="0.3">
      <c r="A4733">
        <v>0.73324840395359381</v>
      </c>
      <c r="B4733">
        <v>1.0455904945247989</v>
      </c>
      <c r="C4733">
        <v>0.25841745363534213</v>
      </c>
    </row>
    <row r="4734" spans="1:3" x14ac:dyDescent="0.3">
      <c r="A4734">
        <v>0.60538292998462317</v>
      </c>
      <c r="B4734">
        <v>0.86414401505266725</v>
      </c>
      <c r="C4734">
        <v>0.21339633529150637</v>
      </c>
    </row>
    <row r="4735" spans="1:3" x14ac:dyDescent="0.3">
      <c r="A4735">
        <v>0.46277138611973501</v>
      </c>
      <c r="B4735">
        <v>0.66239322697257841</v>
      </c>
      <c r="C4735">
        <v>0.16266930776952609</v>
      </c>
    </row>
    <row r="4736" spans="1:3" x14ac:dyDescent="0.3">
      <c r="A4736">
        <v>0.38995412982954658</v>
      </c>
      <c r="B4736">
        <v>0.55982823544966276</v>
      </c>
      <c r="C4736">
        <v>0.13593429607033111</v>
      </c>
    </row>
    <row r="4737" spans="1:3" x14ac:dyDescent="0.3">
      <c r="A4737">
        <v>0.35698651386531971</v>
      </c>
      <c r="B4737">
        <v>0.51248319860426061</v>
      </c>
      <c r="C4737">
        <v>0.12499468270465305</v>
      </c>
    </row>
    <row r="4738" spans="1:3" x14ac:dyDescent="0.3">
      <c r="A4738">
        <v>0.33965055545915768</v>
      </c>
      <c r="B4738">
        <v>0.48762361757112316</v>
      </c>
      <c r="C4738">
        <v>0.11868662368404705</v>
      </c>
    </row>
    <row r="4739" spans="1:3" x14ac:dyDescent="0.3">
      <c r="A4739">
        <v>0.32791957409019939</v>
      </c>
      <c r="B4739">
        <v>0.4721025101528446</v>
      </c>
      <c r="C4739">
        <v>0.11172344853994771</v>
      </c>
    </row>
    <row r="4740" spans="1:3" x14ac:dyDescent="0.3">
      <c r="A4740">
        <v>0.35244461561211732</v>
      </c>
      <c r="B4740">
        <v>0.50546446831273806</v>
      </c>
      <c r="C4740">
        <v>0.12314838854013975</v>
      </c>
    </row>
    <row r="4741" spans="1:3" x14ac:dyDescent="0.3">
      <c r="A4741">
        <v>0.29041437405716641</v>
      </c>
      <c r="B4741">
        <v>0.41634644945005617</v>
      </c>
      <c r="C4741">
        <v>0.1016367141075932</v>
      </c>
    </row>
    <row r="4742" spans="1:3" x14ac:dyDescent="0.3">
      <c r="A4742">
        <v>0.27479243722776259</v>
      </c>
      <c r="B4742">
        <v>0.39399839064610387</v>
      </c>
      <c r="C4742">
        <v>9.6082970740567389E-2</v>
      </c>
    </row>
    <row r="4743" spans="1:3" x14ac:dyDescent="0.3">
      <c r="A4743">
        <v>0.24364473939319278</v>
      </c>
      <c r="B4743">
        <v>0.34928721971409954</v>
      </c>
      <c r="C4743">
        <v>8.6496857686616774E-2</v>
      </c>
    </row>
    <row r="4744" spans="1:3" x14ac:dyDescent="0.3">
      <c r="A4744">
        <v>0.2488693680172481</v>
      </c>
      <c r="B4744">
        <v>0.35708574799822862</v>
      </c>
      <c r="C4744">
        <v>8.8380250223814377E-2</v>
      </c>
    </row>
    <row r="4745" spans="1:3" x14ac:dyDescent="0.3">
      <c r="A4745">
        <v>0.25365332445773947</v>
      </c>
      <c r="B4745">
        <v>0.36429892706616607</v>
      </c>
      <c r="C4745">
        <v>9.0148716384638283E-2</v>
      </c>
    </row>
    <row r="4746" spans="1:3" x14ac:dyDescent="0.3">
      <c r="A4746">
        <v>0.28059320067751609</v>
      </c>
      <c r="B4746">
        <v>0.40287523177787049</v>
      </c>
      <c r="C4746">
        <v>9.8816751738569214E-2</v>
      </c>
    </row>
    <row r="4747" spans="1:3" x14ac:dyDescent="0.3">
      <c r="A4747">
        <v>0.30095358920132198</v>
      </c>
      <c r="B4747">
        <v>0.43245240227652354</v>
      </c>
      <c r="C4747">
        <v>0.10358713782514174</v>
      </c>
    </row>
    <row r="4748" spans="1:3" x14ac:dyDescent="0.3">
      <c r="A4748">
        <v>0.33265498725726284</v>
      </c>
      <c r="B4748">
        <v>0.47765061717380153</v>
      </c>
      <c r="C4748">
        <v>0.11454983461461352</v>
      </c>
    </row>
    <row r="4749" spans="1:3" x14ac:dyDescent="0.3">
      <c r="A4749">
        <v>0.3761191899755138</v>
      </c>
      <c r="B4749">
        <v>0.53812097457833719</v>
      </c>
      <c r="C4749">
        <v>0.13140493009952822</v>
      </c>
    </row>
    <row r="4750" spans="1:3" x14ac:dyDescent="0.3">
      <c r="A4750">
        <v>0.43949008273881185</v>
      </c>
      <c r="B4750">
        <v>0.62786826134985596</v>
      </c>
      <c r="C4750">
        <v>0.15472026797224303</v>
      </c>
    </row>
    <row r="4751" spans="1:3" x14ac:dyDescent="0.3">
      <c r="A4751">
        <v>0.48442678983786952</v>
      </c>
      <c r="B4751">
        <v>0.69194063852078458</v>
      </c>
      <c r="C4751">
        <v>0.17113387454735646</v>
      </c>
    </row>
    <row r="4752" spans="1:3" x14ac:dyDescent="0.3">
      <c r="A4752">
        <v>0.54510418120293203</v>
      </c>
      <c r="B4752">
        <v>0.77916522557060952</v>
      </c>
      <c r="C4752">
        <v>0.19207424672268059</v>
      </c>
    </row>
    <row r="4753" spans="1:3" x14ac:dyDescent="0.3">
      <c r="A4753">
        <v>0.57237706223694951</v>
      </c>
      <c r="B4753">
        <v>0.81911337795583927</v>
      </c>
      <c r="C4753">
        <v>0.20133643679863883</v>
      </c>
    </row>
    <row r="4754" spans="1:3" x14ac:dyDescent="0.3">
      <c r="A4754">
        <v>0.59532292854750168</v>
      </c>
      <c r="B4754">
        <v>0.85149745113533382</v>
      </c>
      <c r="C4754">
        <v>0.21015917197597905</v>
      </c>
    </row>
    <row r="4755" spans="1:3" x14ac:dyDescent="0.3">
      <c r="A4755">
        <v>0.62061478402935466</v>
      </c>
      <c r="B4755">
        <v>0.88846757552246491</v>
      </c>
      <c r="C4755">
        <v>0.2185327502596732</v>
      </c>
    </row>
    <row r="4756" spans="1:3" x14ac:dyDescent="0.3">
      <c r="A4756">
        <v>0.64628202086051023</v>
      </c>
      <c r="B4756">
        <v>0.92608890117589804</v>
      </c>
      <c r="C4756">
        <v>0.22674886467458141</v>
      </c>
    </row>
    <row r="4757" spans="1:3" x14ac:dyDescent="0.3">
      <c r="A4757">
        <v>0.66546542178584256</v>
      </c>
      <c r="B4757">
        <v>0.95336514684192797</v>
      </c>
      <c r="C4757">
        <v>0.23399417299804701</v>
      </c>
    </row>
    <row r="4758" spans="1:3" x14ac:dyDescent="0.3">
      <c r="A4758">
        <v>0.61921578875903527</v>
      </c>
      <c r="B4758">
        <v>0.88618021201241814</v>
      </c>
      <c r="C4758">
        <v>0.21874270535790213</v>
      </c>
    </row>
    <row r="4759" spans="1:3" x14ac:dyDescent="0.3">
      <c r="A4759">
        <v>0.48140014654217361</v>
      </c>
      <c r="B4759">
        <v>0.692774846169114</v>
      </c>
      <c r="C4759">
        <v>0.16723364809514962</v>
      </c>
    </row>
    <row r="4760" spans="1:3" x14ac:dyDescent="0.3">
      <c r="A4760">
        <v>0.41054267982185838</v>
      </c>
      <c r="B4760">
        <v>0.59012537304221924</v>
      </c>
      <c r="C4760">
        <v>0.14401375578425998</v>
      </c>
    </row>
    <row r="4761" spans="1:3" x14ac:dyDescent="0.3">
      <c r="A4761">
        <v>0.3354487700986169</v>
      </c>
      <c r="B4761">
        <v>0.48051709849578456</v>
      </c>
      <c r="C4761">
        <v>0.1200837136546541</v>
      </c>
    </row>
    <row r="4762" spans="1:3" x14ac:dyDescent="0.3">
      <c r="A4762">
        <v>0.27435309199221558</v>
      </c>
      <c r="B4762">
        <v>0.39061578608664332</v>
      </c>
      <c r="C4762">
        <v>0.10201014221965463</v>
      </c>
    </row>
    <row r="4763" spans="1:3" x14ac:dyDescent="0.3">
      <c r="A4763">
        <v>0.2502183323605518</v>
      </c>
      <c r="B4763">
        <v>0.35589209998650023</v>
      </c>
      <c r="C4763">
        <v>9.3971180303235105E-2</v>
      </c>
    </row>
    <row r="4764" spans="1:3" x14ac:dyDescent="0.3">
      <c r="A4764">
        <v>0.21846772403339171</v>
      </c>
      <c r="B4764">
        <v>0.31150364859731938</v>
      </c>
      <c r="C4764">
        <v>8.1915892463575876E-2</v>
      </c>
    </row>
    <row r="4765" spans="1:3" x14ac:dyDescent="0.3">
      <c r="A4765">
        <v>0.22410752563336889</v>
      </c>
      <c r="B4765">
        <v>0.32122575631837585</v>
      </c>
      <c r="C4765">
        <v>8.0773132677994769E-2</v>
      </c>
    </row>
    <row r="4766" spans="1:3" x14ac:dyDescent="0.3">
      <c r="A4766">
        <v>0.23549472588689441</v>
      </c>
      <c r="B4766">
        <v>0.33724312466757483</v>
      </c>
      <c r="C4766">
        <v>8.5303501923645525E-2</v>
      </c>
    </row>
    <row r="4767" spans="1:3" x14ac:dyDescent="0.3">
      <c r="A4767">
        <v>0.21261636262513781</v>
      </c>
      <c r="B4767">
        <v>0.30458918849356986</v>
      </c>
      <c r="C4767">
        <v>7.7744831720996957E-2</v>
      </c>
    </row>
    <row r="4768" spans="1:3" x14ac:dyDescent="0.3">
      <c r="A4768">
        <v>0.21714860559371679</v>
      </c>
      <c r="B4768">
        <v>0.31120055048033113</v>
      </c>
      <c r="C4768">
        <v>7.8796319405725151E-2</v>
      </c>
    </row>
    <row r="4769" spans="1:3" x14ac:dyDescent="0.3">
      <c r="A4769">
        <v>0.2287912399988063</v>
      </c>
      <c r="B4769">
        <v>0.32745080439636526</v>
      </c>
      <c r="C4769">
        <v>8.3987365792729946E-2</v>
      </c>
    </row>
    <row r="4770" spans="1:3" x14ac:dyDescent="0.3">
      <c r="A4770">
        <v>0.23597197393600569</v>
      </c>
      <c r="B4770">
        <v>0.3375924762490829</v>
      </c>
      <c r="C4770">
        <v>8.6798278670559684E-2</v>
      </c>
    </row>
    <row r="4771" spans="1:3" x14ac:dyDescent="0.3">
      <c r="A4771">
        <v>0.26692163018056547</v>
      </c>
      <c r="B4771">
        <v>0.38254187356430569</v>
      </c>
      <c r="C4771">
        <v>9.5354562122230258E-2</v>
      </c>
    </row>
    <row r="4772" spans="1:3" x14ac:dyDescent="0.3">
      <c r="A4772">
        <v>0.33013033261293401</v>
      </c>
      <c r="B4772">
        <v>0.47487129238398973</v>
      </c>
      <c r="C4772">
        <v>0.11276620715836554</v>
      </c>
    </row>
    <row r="4773" spans="1:3" x14ac:dyDescent="0.3">
      <c r="A4773">
        <v>0.38394175500044031</v>
      </c>
      <c r="B4773">
        <v>0.5542060816888088</v>
      </c>
      <c r="C4773">
        <v>0.12865264295475293</v>
      </c>
    </row>
    <row r="4774" spans="1:3" x14ac:dyDescent="0.3">
      <c r="A4774">
        <v>0.45011831927520574</v>
      </c>
      <c r="B4774">
        <v>0.64985098122906781</v>
      </c>
      <c r="C4774">
        <v>0.15040710967576418</v>
      </c>
    </row>
    <row r="4775" spans="1:3" x14ac:dyDescent="0.3">
      <c r="A4775">
        <v>0.51888329162252578</v>
      </c>
      <c r="B4775">
        <v>0.74803159884865833</v>
      </c>
      <c r="C4775">
        <v>0.17396934257295646</v>
      </c>
    </row>
    <row r="4776" spans="1:3" x14ac:dyDescent="0.3">
      <c r="A4776">
        <v>0.56910218680173108</v>
      </c>
      <c r="B4776">
        <v>0.82099883202027302</v>
      </c>
      <c r="C4776">
        <v>0.1909189163582892</v>
      </c>
    </row>
    <row r="4777" spans="1:3" x14ac:dyDescent="0.3">
      <c r="A4777">
        <v>0.60160406873908367</v>
      </c>
      <c r="B4777">
        <v>0.86776685690264077</v>
      </c>
      <c r="C4777">
        <v>0.2020461235343804</v>
      </c>
    </row>
    <row r="4778" spans="1:3" x14ac:dyDescent="0.3">
      <c r="A4778">
        <v>0.63336128889276544</v>
      </c>
      <c r="B4778">
        <v>0.91463724852558603</v>
      </c>
      <c r="C4778">
        <v>0.21131949676621442</v>
      </c>
    </row>
    <row r="4779" spans="1:3" x14ac:dyDescent="0.3">
      <c r="A4779">
        <v>0.66306017861212341</v>
      </c>
      <c r="B4779">
        <v>0.95719891352115194</v>
      </c>
      <c r="C4779">
        <v>0.22176671239446197</v>
      </c>
    </row>
    <row r="4780" spans="1:3" x14ac:dyDescent="0.3">
      <c r="A4780">
        <v>0.68690416053044556</v>
      </c>
      <c r="B4780">
        <v>0.99166471864077232</v>
      </c>
      <c r="C4780">
        <v>0.229717658380832</v>
      </c>
    </row>
    <row r="4781" spans="1:3" x14ac:dyDescent="0.3">
      <c r="A4781">
        <v>0.69198341545092601</v>
      </c>
      <c r="B4781">
        <v>0.99821577070194789</v>
      </c>
      <c r="C4781">
        <v>0.23180218606079836</v>
      </c>
    </row>
    <row r="4782" spans="1:3" x14ac:dyDescent="0.3">
      <c r="A4782">
        <v>0.60604100670594052</v>
      </c>
      <c r="B4782">
        <v>0.8732869269879604</v>
      </c>
      <c r="C4782">
        <v>0.20434061027825112</v>
      </c>
    </row>
    <row r="4783" spans="1:3" x14ac:dyDescent="0.3">
      <c r="A4783">
        <v>0.43999884451413529</v>
      </c>
      <c r="B4783">
        <v>0.6333450240675591</v>
      </c>
      <c r="C4783">
        <v>0.15093689905323901</v>
      </c>
    </row>
    <row r="4784" spans="1:3" x14ac:dyDescent="0.3">
      <c r="A4784">
        <v>0.40315391487893054</v>
      </c>
      <c r="B4784">
        <v>0.58074770210535032</v>
      </c>
      <c r="C4784">
        <v>0.13872263716559871</v>
      </c>
    </row>
    <row r="4785" spans="1:3" x14ac:dyDescent="0.3">
      <c r="A4785">
        <v>0.31453252186348551</v>
      </c>
      <c r="B4785">
        <v>0.45314799981541187</v>
      </c>
      <c r="C4785">
        <v>0.10867304664716708</v>
      </c>
    </row>
    <row r="4786" spans="1:3" x14ac:dyDescent="0.3">
      <c r="A4786">
        <v>0.276049610602496</v>
      </c>
      <c r="B4786">
        <v>0.39677930492817637</v>
      </c>
      <c r="C4786">
        <v>9.7283996490188235E-2</v>
      </c>
    </row>
    <row r="4787" spans="1:3" x14ac:dyDescent="0.3">
      <c r="A4787">
        <v>0.24655896386024007</v>
      </c>
      <c r="B4787">
        <v>0.35451458071508279</v>
      </c>
      <c r="C4787">
        <v>8.692602385627303E-2</v>
      </c>
    </row>
    <row r="4788" spans="1:3" x14ac:dyDescent="0.3">
      <c r="A4788">
        <v>0.24130603899228889</v>
      </c>
      <c r="B4788">
        <v>0.34697022806421635</v>
      </c>
      <c r="C4788">
        <v>8.5133657152924369E-2</v>
      </c>
    </row>
    <row r="4789" spans="1:3" x14ac:dyDescent="0.3">
      <c r="A4789">
        <v>0.25576483426604468</v>
      </c>
      <c r="B4789">
        <v>0.36759176513034431</v>
      </c>
      <c r="C4789">
        <v>9.0277971601939941E-2</v>
      </c>
    </row>
    <row r="4790" spans="1:3" x14ac:dyDescent="0.3">
      <c r="A4790">
        <v>0.24549554193835837</v>
      </c>
      <c r="B4790">
        <v>0.35313764622276156</v>
      </c>
      <c r="C4790">
        <v>8.621833270534425E-2</v>
      </c>
    </row>
    <row r="4791" spans="1:3" x14ac:dyDescent="0.3">
      <c r="A4791">
        <v>0.24202374403316188</v>
      </c>
      <c r="B4791">
        <v>0.34823235757754556</v>
      </c>
      <c r="C4791">
        <v>8.4894222795197274E-2</v>
      </c>
    </row>
    <row r="4792" spans="1:3" x14ac:dyDescent="0.3">
      <c r="A4792">
        <v>0.26059535917518417</v>
      </c>
      <c r="B4792">
        <v>0.37514151814291391</v>
      </c>
      <c r="C4792">
        <v>9.0828889704809887E-2</v>
      </c>
    </row>
    <row r="4793" spans="1:3" x14ac:dyDescent="0.3">
      <c r="A4793">
        <v>0.2691411586646395</v>
      </c>
      <c r="B4793">
        <v>0.38780341258046735</v>
      </c>
      <c r="C4793">
        <v>9.3082837532670312E-2</v>
      </c>
    </row>
    <row r="4794" spans="1:3" x14ac:dyDescent="0.3">
      <c r="A4794">
        <v>0.27455861978625801</v>
      </c>
      <c r="B4794">
        <v>0.39547949237428326</v>
      </c>
      <c r="C4794">
        <v>9.5202087071803013E-2</v>
      </c>
    </row>
    <row r="4795" spans="1:3" x14ac:dyDescent="0.3">
      <c r="A4795">
        <v>0.27803733430490901</v>
      </c>
      <c r="B4795">
        <v>0.40067371895945841</v>
      </c>
      <c r="C4795">
        <v>9.6022981092348109E-2</v>
      </c>
    </row>
    <row r="4796" spans="1:3" x14ac:dyDescent="0.3">
      <c r="A4796">
        <v>0.30097497782781601</v>
      </c>
      <c r="B4796">
        <v>0.43380875879415842</v>
      </c>
      <c r="C4796">
        <v>0.10323727158076058</v>
      </c>
    </row>
    <row r="4797" spans="1:3" x14ac:dyDescent="0.3">
      <c r="A4797">
        <v>0.3615041398741638</v>
      </c>
      <c r="B4797">
        <v>0.52138818890312477</v>
      </c>
      <c r="C4797">
        <v>0.12213020026575075</v>
      </c>
    </row>
    <row r="4798" spans="1:3" x14ac:dyDescent="0.3">
      <c r="A4798">
        <v>0.41837453985139894</v>
      </c>
      <c r="B4798">
        <v>0.60409079892559925</v>
      </c>
      <c r="C4798">
        <v>0.13910728338960163</v>
      </c>
    </row>
    <row r="4799" spans="1:3" x14ac:dyDescent="0.3">
      <c r="A4799">
        <v>0.50725806809295837</v>
      </c>
      <c r="B4799">
        <v>0.73017193357104515</v>
      </c>
      <c r="C4799">
        <v>0.16960289104607792</v>
      </c>
    </row>
    <row r="4800" spans="1:3" x14ac:dyDescent="0.3">
      <c r="A4800">
        <v>0.55914269138104289</v>
      </c>
      <c r="B4800">
        <v>0.8040544086257565</v>
      </c>
      <c r="C4800">
        <v>0.18693008470446615</v>
      </c>
    </row>
    <row r="4801" spans="1:3" x14ac:dyDescent="0.3">
      <c r="A4801">
        <v>0.60399671792973197</v>
      </c>
      <c r="B4801">
        <v>0.86949485693922157</v>
      </c>
      <c r="C4801">
        <v>0.20051527931176633</v>
      </c>
    </row>
    <row r="4802" spans="1:3" x14ac:dyDescent="0.3">
      <c r="A4802">
        <v>0.6311177600465917</v>
      </c>
      <c r="B4802">
        <v>0.90988226150231344</v>
      </c>
      <c r="C4802">
        <v>0.20830149952636726</v>
      </c>
    </row>
    <row r="4803" spans="1:3" x14ac:dyDescent="0.3">
      <c r="A4803">
        <v>0.64662174857375243</v>
      </c>
      <c r="B4803">
        <v>0.93172722727707935</v>
      </c>
      <c r="C4803">
        <v>0.21395524794439841</v>
      </c>
    </row>
    <row r="4804" spans="1:3" x14ac:dyDescent="0.3">
      <c r="A4804">
        <v>0.65588370687681286</v>
      </c>
      <c r="B4804">
        <v>0.94622148568591646</v>
      </c>
      <c r="C4804">
        <v>0.21601640294397798</v>
      </c>
    </row>
    <row r="4805" spans="1:3" x14ac:dyDescent="0.3">
      <c r="A4805">
        <v>0.67520232498037691</v>
      </c>
      <c r="B4805">
        <v>0.97397941255555498</v>
      </c>
      <c r="C4805">
        <v>0.22296158341635106</v>
      </c>
    </row>
    <row r="4806" spans="1:3" x14ac:dyDescent="0.3">
      <c r="A4806">
        <v>0.59352033264292192</v>
      </c>
      <c r="B4806">
        <v>0.85496163619931875</v>
      </c>
      <c r="C4806">
        <v>0.19743075276535604</v>
      </c>
    </row>
    <row r="4807" spans="1:3" x14ac:dyDescent="0.3">
      <c r="A4807">
        <v>0.44198685768426782</v>
      </c>
      <c r="B4807">
        <v>0.63525222724136987</v>
      </c>
      <c r="C4807">
        <v>0.14924692324660058</v>
      </c>
    </row>
    <row r="4808" spans="1:3" x14ac:dyDescent="0.3">
      <c r="A4808">
        <v>0.38522962612739842</v>
      </c>
      <c r="B4808">
        <v>0.55226766402617844</v>
      </c>
      <c r="C4808">
        <v>0.13367578435221217</v>
      </c>
    </row>
    <row r="4809" spans="1:3" x14ac:dyDescent="0.3">
      <c r="A4809">
        <v>0.3689373356549302</v>
      </c>
      <c r="B4809">
        <v>0.52962125267274873</v>
      </c>
      <c r="C4809">
        <v>0.12791569763206756</v>
      </c>
    </row>
    <row r="4810" spans="1:3" x14ac:dyDescent="0.3">
      <c r="A4810">
        <v>0.33615790324151107</v>
      </c>
      <c r="B4810">
        <v>0.48342306815921876</v>
      </c>
      <c r="C4810">
        <v>0.11593886652963088</v>
      </c>
    </row>
    <row r="4811" spans="1:3" x14ac:dyDescent="0.3">
      <c r="A4811">
        <v>0.28250514485707462</v>
      </c>
      <c r="B4811">
        <v>0.40673000931751646</v>
      </c>
      <c r="C4811">
        <v>9.7430037112482673E-2</v>
      </c>
    </row>
    <row r="4812" spans="1:3" x14ac:dyDescent="0.3">
      <c r="A4812">
        <v>0.24380765518828532</v>
      </c>
      <c r="B4812">
        <v>0.35144492475851874</v>
      </c>
      <c r="C4812">
        <v>8.3945063985980672E-2</v>
      </c>
    </row>
    <row r="4813" spans="1:3" x14ac:dyDescent="0.3">
      <c r="A4813">
        <v>0.24774978945728421</v>
      </c>
      <c r="B4813">
        <v>0.3566410479352749</v>
      </c>
      <c r="C4813">
        <v>8.6492010520800744E-2</v>
      </c>
    </row>
    <row r="4814" spans="1:3" x14ac:dyDescent="0.3">
      <c r="A4814">
        <v>0.25291082993956782</v>
      </c>
      <c r="B4814">
        <v>0.36416030394663834</v>
      </c>
      <c r="C4814">
        <v>8.8057210439033029E-2</v>
      </c>
    </row>
    <row r="4815" spans="1:3" x14ac:dyDescent="0.3">
      <c r="A4815">
        <v>0.24378986648354142</v>
      </c>
      <c r="B4815">
        <v>0.35044183181453764</v>
      </c>
      <c r="C4815">
        <v>8.6070842138888881E-2</v>
      </c>
    </row>
    <row r="4816" spans="1:3" x14ac:dyDescent="0.3">
      <c r="A4816">
        <v>0.23305142689725708</v>
      </c>
      <c r="B4816">
        <v>0.33478610112145757</v>
      </c>
      <c r="C4816">
        <v>8.2833425804214544E-2</v>
      </c>
    </row>
    <row r="4817" spans="1:3" x14ac:dyDescent="0.3">
      <c r="A4817">
        <v>0.23712935891680612</v>
      </c>
      <c r="B4817">
        <v>0.34019344200889934</v>
      </c>
      <c r="C4817">
        <v>8.5093695016902782E-2</v>
      </c>
    </row>
    <row r="4818" spans="1:3" x14ac:dyDescent="0.3">
      <c r="A4818">
        <v>0.23603144796358902</v>
      </c>
      <c r="B4818">
        <v>0.33913492109897331</v>
      </c>
      <c r="C4818">
        <v>8.3811777158121478E-2</v>
      </c>
    </row>
    <row r="4819" spans="1:3" x14ac:dyDescent="0.3">
      <c r="A4819">
        <v>0.24891755251150027</v>
      </c>
      <c r="B4819">
        <v>0.35752286219991247</v>
      </c>
      <c r="C4819">
        <v>8.8261396312725102E-2</v>
      </c>
    </row>
    <row r="4820" spans="1:3" x14ac:dyDescent="0.3">
      <c r="A4820">
        <v>0.28396203580467161</v>
      </c>
      <c r="B4820">
        <v>0.40787413716717447</v>
      </c>
      <c r="C4820">
        <v>9.9577756380056559E-2</v>
      </c>
    </row>
    <row r="4821" spans="1:3" x14ac:dyDescent="0.3">
      <c r="A4821">
        <v>0.33283641673385417</v>
      </c>
      <c r="B4821">
        <v>0.47746475981382991</v>
      </c>
      <c r="C4821">
        <v>0.11593311499135341</v>
      </c>
    </row>
    <row r="4822" spans="1:3" x14ac:dyDescent="0.3">
      <c r="A4822">
        <v>0.40003206054120644</v>
      </c>
      <c r="B4822">
        <v>0.57272245114453624</v>
      </c>
      <c r="C4822">
        <v>0.14017976608906277</v>
      </c>
    </row>
    <row r="4823" spans="1:3" x14ac:dyDescent="0.3">
      <c r="A4823">
        <v>0.48000571123736735</v>
      </c>
      <c r="B4823">
        <v>0.68806465962282159</v>
      </c>
      <c r="C4823">
        <v>0.1676245750893281</v>
      </c>
    </row>
    <row r="4824" spans="1:3" x14ac:dyDescent="0.3">
      <c r="A4824">
        <v>0.50057838026216439</v>
      </c>
      <c r="B4824">
        <v>0.71692479598408287</v>
      </c>
      <c r="C4824">
        <v>0.17514039401394627</v>
      </c>
    </row>
    <row r="4825" spans="1:3" x14ac:dyDescent="0.3">
      <c r="A4825">
        <v>0.52339487016391184</v>
      </c>
      <c r="B4825">
        <v>0.74891262844690443</v>
      </c>
      <c r="C4825">
        <v>0.18354825737915051</v>
      </c>
    </row>
    <row r="4826" spans="1:3" x14ac:dyDescent="0.3">
      <c r="A4826">
        <v>0.55925678273478274</v>
      </c>
      <c r="B4826">
        <v>0.80021401264256675</v>
      </c>
      <c r="C4826">
        <v>0.19604775236174576</v>
      </c>
    </row>
    <row r="4827" spans="1:3" x14ac:dyDescent="0.3">
      <c r="A4827">
        <v>0.57983417452423436</v>
      </c>
      <c r="B4827">
        <v>0.83025879368298094</v>
      </c>
      <c r="C4827">
        <v>0.20251917989239429</v>
      </c>
    </row>
    <row r="4828" spans="1:3" x14ac:dyDescent="0.3">
      <c r="A4828">
        <v>0.59512920001127378</v>
      </c>
      <c r="B4828">
        <v>0.85231453206596164</v>
      </c>
      <c r="C4828">
        <v>0.20809352981958854</v>
      </c>
    </row>
    <row r="4829" spans="1:3" x14ac:dyDescent="0.3">
      <c r="A4829">
        <v>0.60073168424922341</v>
      </c>
      <c r="B4829">
        <v>0.8597645284541704</v>
      </c>
      <c r="C4829">
        <v>0.21198434077152761</v>
      </c>
    </row>
    <row r="4830" spans="1:3" x14ac:dyDescent="0.3">
      <c r="A4830">
        <v>0.49947391329616092</v>
      </c>
      <c r="B4830">
        <v>0.714359357247348</v>
      </c>
      <c r="C4830">
        <v>0.17698244747241323</v>
      </c>
    </row>
    <row r="4831" spans="1:3" x14ac:dyDescent="0.3">
      <c r="A4831">
        <v>0.40325982492148799</v>
      </c>
      <c r="B4831">
        <v>0.57883530733309485</v>
      </c>
      <c r="C4831">
        <v>0.13944975830976877</v>
      </c>
    </row>
    <row r="4832" spans="1:3" x14ac:dyDescent="0.3">
      <c r="A4832">
        <v>0.31691993608757507</v>
      </c>
      <c r="B4832">
        <v>0.456765753421501</v>
      </c>
      <c r="C4832">
        <v>0.1070725041323039</v>
      </c>
    </row>
    <row r="4833" spans="1:3" x14ac:dyDescent="0.3">
      <c r="A4833">
        <v>0.30023451724589567</v>
      </c>
      <c r="B4833">
        <v>0.43272168889369239</v>
      </c>
      <c r="C4833">
        <v>0.10199087558187606</v>
      </c>
    </row>
    <row r="4834" spans="1:3" x14ac:dyDescent="0.3">
      <c r="A4834">
        <v>0.26058802413032572</v>
      </c>
      <c r="B4834">
        <v>0.37546533481837591</v>
      </c>
      <c r="C4834">
        <v>8.9391478129540403E-2</v>
      </c>
    </row>
    <row r="4835" spans="1:3" x14ac:dyDescent="0.3">
      <c r="A4835">
        <v>0.20801025782515567</v>
      </c>
      <c r="B4835">
        <v>0.29865158842211537</v>
      </c>
      <c r="C4835">
        <v>7.4234904026796555E-2</v>
      </c>
    </row>
    <row r="4836" spans="1:3" x14ac:dyDescent="0.3">
      <c r="A4836">
        <v>0.21655705304894471</v>
      </c>
      <c r="B4836">
        <v>0.31040454312921617</v>
      </c>
      <c r="C4836">
        <v>7.7778247316961369E-2</v>
      </c>
    </row>
    <row r="4837" spans="1:3" x14ac:dyDescent="0.3">
      <c r="A4837">
        <v>0.26665659619713611</v>
      </c>
      <c r="B4837">
        <v>0.38154526581207371</v>
      </c>
      <c r="C4837">
        <v>9.5524982522420171E-2</v>
      </c>
    </row>
    <row r="4838" spans="1:3" x14ac:dyDescent="0.3">
      <c r="A4838">
        <v>0.25891107890466208</v>
      </c>
      <c r="B4838">
        <v>0.37079435946709782</v>
      </c>
      <c r="C4838">
        <v>9.1852641343319344E-2</v>
      </c>
    </row>
    <row r="4839" spans="1:3" x14ac:dyDescent="0.3">
      <c r="A4839">
        <v>0.25223332569955703</v>
      </c>
      <c r="B4839">
        <v>0.36170642412747006</v>
      </c>
      <c r="C4839">
        <v>8.8008165645423006E-2</v>
      </c>
    </row>
    <row r="4840" spans="1:3" x14ac:dyDescent="0.3">
      <c r="A4840">
        <v>0.24900746776888608</v>
      </c>
      <c r="B4840">
        <v>0.35738518871754205</v>
      </c>
      <c r="C4840">
        <v>8.589252686982507E-2</v>
      </c>
    </row>
    <row r="4841" spans="1:3" x14ac:dyDescent="0.3">
      <c r="A4841">
        <v>0.2597238780919679</v>
      </c>
      <c r="B4841">
        <v>0.37276730851005996</v>
      </c>
      <c r="C4841">
        <v>8.9070004071661074E-2</v>
      </c>
    </row>
    <row r="4842" spans="1:3" x14ac:dyDescent="0.3">
      <c r="A4842">
        <v>0.27517674135049219</v>
      </c>
      <c r="B4842">
        <v>0.39479571090772864</v>
      </c>
      <c r="C4842">
        <v>9.4223112784801846E-2</v>
      </c>
    </row>
    <row r="4843" spans="1:3" x14ac:dyDescent="0.3">
      <c r="A4843">
        <v>0.2867766077036385</v>
      </c>
      <c r="B4843">
        <v>0.41134906650298175</v>
      </c>
      <c r="C4843">
        <v>9.8193400451056817E-2</v>
      </c>
    </row>
    <row r="4844" spans="1:3" x14ac:dyDescent="0.3">
      <c r="A4844">
        <v>0.31432779587814408</v>
      </c>
      <c r="B4844">
        <v>0.45103668964304289</v>
      </c>
      <c r="C4844">
        <v>0.10717396131931262</v>
      </c>
    </row>
    <row r="4845" spans="1:3" x14ac:dyDescent="0.3">
      <c r="A4845">
        <v>0.35016679011234242</v>
      </c>
      <c r="B4845">
        <v>0.50250622853928018</v>
      </c>
      <c r="C4845">
        <v>0.11940348685998187</v>
      </c>
    </row>
    <row r="4846" spans="1:3" x14ac:dyDescent="0.3">
      <c r="A4846">
        <v>0.38963246591110479</v>
      </c>
      <c r="B4846">
        <v>0.55950630395985346</v>
      </c>
      <c r="C4846">
        <v>0.13239902842416232</v>
      </c>
    </row>
    <row r="4847" spans="1:3" x14ac:dyDescent="0.3">
      <c r="A4847">
        <v>0.43330859891206158</v>
      </c>
      <c r="B4847">
        <v>0.62102198801717223</v>
      </c>
      <c r="C4847">
        <v>0.1493180464244894</v>
      </c>
    </row>
    <row r="4848" spans="1:3" x14ac:dyDescent="0.3">
      <c r="A4848">
        <v>0.50125476994784157</v>
      </c>
      <c r="B4848">
        <v>0.71823971379332219</v>
      </c>
      <c r="C4848">
        <v>0.17291815496321333</v>
      </c>
    </row>
    <row r="4849" spans="1:3" x14ac:dyDescent="0.3">
      <c r="A4849">
        <v>0.54287875587907997</v>
      </c>
      <c r="B4849">
        <v>0.77792371370953095</v>
      </c>
      <c r="C4849">
        <v>0.18739781124865848</v>
      </c>
    </row>
    <row r="4850" spans="1:3" x14ac:dyDescent="0.3">
      <c r="A4850">
        <v>0.57221862822344183</v>
      </c>
      <c r="B4850">
        <v>0.81940119629184349</v>
      </c>
      <c r="C4850">
        <v>0.19931918498016915</v>
      </c>
    </row>
    <row r="4851" spans="1:3" x14ac:dyDescent="0.3">
      <c r="A4851">
        <v>0.59680546409325719</v>
      </c>
      <c r="B4851">
        <v>0.85410095255930663</v>
      </c>
      <c r="C4851">
        <v>0.20927185693319342</v>
      </c>
    </row>
    <row r="4852" spans="1:3" x14ac:dyDescent="0.3">
      <c r="A4852">
        <v>0.60753532639759023</v>
      </c>
      <c r="B4852">
        <v>0.86807306131521766</v>
      </c>
      <c r="C4852">
        <v>0.21481333954214932</v>
      </c>
    </row>
    <row r="4853" spans="1:3" x14ac:dyDescent="0.3">
      <c r="A4853">
        <v>0.60768193357498224</v>
      </c>
      <c r="B4853">
        <v>0.86704697506644446</v>
      </c>
      <c r="C4853">
        <v>0.21637529972280009</v>
      </c>
    </row>
    <row r="4854" spans="1:3" x14ac:dyDescent="0.3">
      <c r="A4854">
        <v>0.55547520731857869</v>
      </c>
      <c r="B4854">
        <v>0.79393429283545658</v>
      </c>
      <c r="C4854">
        <v>0.19576534358775088</v>
      </c>
    </row>
    <row r="4855" spans="1:3" x14ac:dyDescent="0.3">
      <c r="A4855">
        <v>0.46807150757837551</v>
      </c>
      <c r="B4855">
        <v>0.67147380070085161</v>
      </c>
      <c r="C4855">
        <v>0.16285760210649217</v>
      </c>
    </row>
    <row r="4856" spans="1:3" x14ac:dyDescent="0.3">
      <c r="A4856">
        <v>0.41650966607249862</v>
      </c>
      <c r="B4856">
        <v>0.60011101260732425</v>
      </c>
      <c r="C4856">
        <v>0.14208514087574781</v>
      </c>
    </row>
    <row r="4857" spans="1:3" x14ac:dyDescent="0.3">
      <c r="A4857">
        <v>0.37906111659288139</v>
      </c>
      <c r="B4857">
        <v>0.54645493902477416</v>
      </c>
      <c r="C4857">
        <v>0.12922434453505219</v>
      </c>
    </row>
    <row r="4858" spans="1:3" x14ac:dyDescent="0.3">
      <c r="A4858">
        <v>0.30756235089202272</v>
      </c>
      <c r="B4858">
        <v>0.44177336243174375</v>
      </c>
      <c r="C4858">
        <v>0.10779047940155033</v>
      </c>
    </row>
    <row r="4859" spans="1:3" x14ac:dyDescent="0.3">
      <c r="A4859">
        <v>0.26560551396975784</v>
      </c>
      <c r="B4859">
        <v>0.3805705506773549</v>
      </c>
      <c r="C4859">
        <v>9.4548456735840641E-2</v>
      </c>
    </row>
    <row r="4860" spans="1:3" x14ac:dyDescent="0.3">
      <c r="A4860">
        <v>0.23721094904308568</v>
      </c>
      <c r="B4860">
        <v>0.34040275141277715</v>
      </c>
      <c r="C4860">
        <v>8.3885507219145977E-2</v>
      </c>
    </row>
    <row r="4861" spans="1:3" x14ac:dyDescent="0.3">
      <c r="A4861">
        <v>0.21536488656903061</v>
      </c>
      <c r="B4861">
        <v>0.30928811041705978</v>
      </c>
      <c r="C4861">
        <v>7.6324449310598966E-2</v>
      </c>
    </row>
    <row r="4862" spans="1:3" x14ac:dyDescent="0.3">
      <c r="A4862">
        <v>0.19625847724609072</v>
      </c>
      <c r="B4862">
        <v>0.28203880778581841</v>
      </c>
      <c r="C4862">
        <v>6.9823518489256928E-2</v>
      </c>
    </row>
    <row r="4863" spans="1:3" x14ac:dyDescent="0.3">
      <c r="A4863">
        <v>0.19519683205672031</v>
      </c>
      <c r="B4863">
        <v>0.28035491504224286</v>
      </c>
      <c r="C4863">
        <v>6.998061263294296E-2</v>
      </c>
    </row>
    <row r="4864" spans="1:3" x14ac:dyDescent="0.3">
      <c r="A4864">
        <v>0.1958248137918383</v>
      </c>
      <c r="B4864">
        <v>0.28101059990385008</v>
      </c>
      <c r="C4864">
        <v>7.0926734639865263E-2</v>
      </c>
    </row>
    <row r="4865" spans="1:3" x14ac:dyDescent="0.3">
      <c r="A4865">
        <v>0.19639121775395957</v>
      </c>
      <c r="B4865">
        <v>0.28175657923567671</v>
      </c>
      <c r="C4865">
        <v>7.1308166962571168E-2</v>
      </c>
    </row>
    <row r="4866" spans="1:3" x14ac:dyDescent="0.3">
      <c r="A4866">
        <v>0.1994352768107536</v>
      </c>
      <c r="B4866">
        <v>0.28605139964064819</v>
      </c>
      <c r="C4866">
        <v>7.248608594835472E-2</v>
      </c>
    </row>
    <row r="4867" spans="1:3" x14ac:dyDescent="0.3">
      <c r="A4867">
        <v>0.20998549788730619</v>
      </c>
      <c r="B4867">
        <v>0.30106058077910736</v>
      </c>
      <c r="C4867">
        <v>7.6189961239932477E-2</v>
      </c>
    </row>
    <row r="4868" spans="1:3" x14ac:dyDescent="0.3">
      <c r="A4868">
        <v>0.23535924168266581</v>
      </c>
      <c r="B4868">
        <v>0.33724982360726435</v>
      </c>
      <c r="C4868">
        <v>8.4818605035528585E-2</v>
      </c>
    </row>
    <row r="4869" spans="1:3" x14ac:dyDescent="0.3">
      <c r="A4869">
        <v>0.2665994793835475</v>
      </c>
      <c r="B4869">
        <v>0.38156542310922825</v>
      </c>
      <c r="C4869">
        <v>9.6177060325556604E-2</v>
      </c>
    </row>
    <row r="4870" spans="1:3" x14ac:dyDescent="0.3">
      <c r="A4870">
        <v>0.31112135588770484</v>
      </c>
      <c r="B4870">
        <v>0.44521124714422988</v>
      </c>
      <c r="C4870">
        <v>0.11167550129427561</v>
      </c>
    </row>
    <row r="4871" spans="1:3" x14ac:dyDescent="0.3">
      <c r="A4871">
        <v>0.3614331270177577</v>
      </c>
      <c r="B4871">
        <v>0.51707793488503484</v>
      </c>
      <c r="C4871">
        <v>0.12955691634984345</v>
      </c>
    </row>
    <row r="4872" spans="1:3" x14ac:dyDescent="0.3">
      <c r="A4872">
        <v>0.41599556006554983</v>
      </c>
      <c r="B4872">
        <v>0.59436973650463887</v>
      </c>
      <c r="C4872">
        <v>0.14941006700292947</v>
      </c>
    </row>
    <row r="4873" spans="1:3" x14ac:dyDescent="0.3">
      <c r="A4873">
        <v>0.4600200878923914</v>
      </c>
      <c r="B4873">
        <v>0.65802361435611034</v>
      </c>
      <c r="C4873">
        <v>0.1634053183543672</v>
      </c>
    </row>
    <row r="4874" spans="1:3" x14ac:dyDescent="0.3">
      <c r="A4874">
        <v>0.50231634154738114</v>
      </c>
      <c r="B4874">
        <v>0.71943969738789115</v>
      </c>
      <c r="C4874">
        <v>0.17705597886259447</v>
      </c>
    </row>
    <row r="4875" spans="1:3" x14ac:dyDescent="0.3">
      <c r="A4875">
        <v>0.53384141227946869</v>
      </c>
      <c r="B4875">
        <v>0.76466009558994352</v>
      </c>
      <c r="C4875">
        <v>0.18799844634649357</v>
      </c>
    </row>
    <row r="4876" spans="1:3" x14ac:dyDescent="0.3">
      <c r="A4876">
        <v>0.5740248908991451</v>
      </c>
      <c r="B4876">
        <v>0.82082173921178592</v>
      </c>
      <c r="C4876">
        <v>0.20318954830541264</v>
      </c>
    </row>
    <row r="4877" spans="1:3" x14ac:dyDescent="0.3">
      <c r="A4877">
        <v>0.58868195638476173</v>
      </c>
      <c r="B4877">
        <v>0.84274267518843216</v>
      </c>
      <c r="C4877">
        <v>0.20713748049257485</v>
      </c>
    </row>
    <row r="4878" spans="1:3" x14ac:dyDescent="0.3">
      <c r="A4878">
        <v>0.54202311017060634</v>
      </c>
      <c r="B4878">
        <v>0.77787616426069206</v>
      </c>
      <c r="C4878">
        <v>0.18815755568796777</v>
      </c>
    </row>
    <row r="4879" spans="1:3" x14ac:dyDescent="0.3">
      <c r="A4879">
        <v>0.43379778786009165</v>
      </c>
      <c r="B4879">
        <v>0.62442921477377278</v>
      </c>
      <c r="C4879">
        <v>0.1492704401314538</v>
      </c>
    </row>
    <row r="4880" spans="1:3" x14ac:dyDescent="0.3">
      <c r="A4880">
        <v>0.39615997661938163</v>
      </c>
      <c r="B4880">
        <v>0.56958719113459899</v>
      </c>
      <c r="C4880">
        <v>0.13741953758343292</v>
      </c>
    </row>
    <row r="4881" spans="1:3" x14ac:dyDescent="0.3">
      <c r="A4881">
        <v>0.35786691148643429</v>
      </c>
      <c r="B4881">
        <v>0.51302361114212436</v>
      </c>
      <c r="C4881">
        <v>0.12623660178288823</v>
      </c>
    </row>
    <row r="4882" spans="1:3" x14ac:dyDescent="0.3">
      <c r="A4882">
        <v>0.28805585947787843</v>
      </c>
      <c r="B4882">
        <v>0.41325022147868357</v>
      </c>
      <c r="C4882">
        <v>0.10099414387952838</v>
      </c>
    </row>
    <row r="4883" spans="1:3" x14ac:dyDescent="0.3">
      <c r="A4883">
        <v>0.27208686807015592</v>
      </c>
      <c r="B4883">
        <v>0.39238315528765599</v>
      </c>
      <c r="C4883">
        <v>9.2300907083510839E-2</v>
      </c>
    </row>
    <row r="4884" spans="1:3" x14ac:dyDescent="0.3">
      <c r="A4884">
        <v>0.2592721052118282</v>
      </c>
      <c r="B4884">
        <v>0.37431316997252106</v>
      </c>
      <c r="C4884">
        <v>8.71670695767673E-2</v>
      </c>
    </row>
    <row r="4885" spans="1:3" x14ac:dyDescent="0.3">
      <c r="A4885">
        <v>0.25811279360399531</v>
      </c>
      <c r="B4885">
        <v>0.37294585708470246</v>
      </c>
      <c r="C4885">
        <v>8.6310895370300969E-2</v>
      </c>
    </row>
    <row r="4886" spans="1:3" x14ac:dyDescent="0.3">
      <c r="A4886">
        <v>0.26719330052206558</v>
      </c>
      <c r="B4886">
        <v>0.38585541509385651</v>
      </c>
      <c r="C4886">
        <v>8.911160285603173E-2</v>
      </c>
    </row>
    <row r="4887" spans="1:3" x14ac:dyDescent="0.3">
      <c r="A4887">
        <v>0.26602767549487849</v>
      </c>
      <c r="B4887">
        <v>0.38363971982653067</v>
      </c>
      <c r="C4887">
        <v>8.9350307226381695E-2</v>
      </c>
    </row>
    <row r="4888" spans="1:3" x14ac:dyDescent="0.3">
      <c r="A4888">
        <v>0.27151065641789474</v>
      </c>
      <c r="B4888">
        <v>0.39210179220651503</v>
      </c>
      <c r="C4888">
        <v>8.9756373330058953E-2</v>
      </c>
    </row>
    <row r="4889" spans="1:3" x14ac:dyDescent="0.3">
      <c r="A4889">
        <v>0.26701224031844384</v>
      </c>
      <c r="B4889">
        <v>0.38584735461736897</v>
      </c>
      <c r="C4889">
        <v>8.7518523347898947E-2</v>
      </c>
    </row>
    <row r="4890" spans="1:3" x14ac:dyDescent="0.3">
      <c r="A4890">
        <v>0.27747460647775712</v>
      </c>
      <c r="B4890">
        <v>0.40091909392573499</v>
      </c>
      <c r="C4890">
        <v>9.0734409834632518E-2</v>
      </c>
    </row>
    <row r="4891" spans="1:3" x14ac:dyDescent="0.3">
      <c r="A4891">
        <v>0.2974321453378681</v>
      </c>
      <c r="B4891">
        <v>0.42965437393031369</v>
      </c>
      <c r="C4891">
        <v>9.7210920239404988E-2</v>
      </c>
    </row>
    <row r="4892" spans="1:3" x14ac:dyDescent="0.3">
      <c r="A4892">
        <v>0.33724963779422079</v>
      </c>
      <c r="B4892">
        <v>0.48799442295466761</v>
      </c>
      <c r="C4892">
        <v>0.10985394726370967</v>
      </c>
    </row>
    <row r="4893" spans="1:3" x14ac:dyDescent="0.3">
      <c r="A4893">
        <v>0.39226525576170868</v>
      </c>
      <c r="B4893">
        <v>0.56864605245330435</v>
      </c>
      <c r="C4893">
        <v>0.1268851004524616</v>
      </c>
    </row>
    <row r="4894" spans="1:3" x14ac:dyDescent="0.3">
      <c r="A4894">
        <v>0.45616796093144774</v>
      </c>
      <c r="B4894">
        <v>0.66144289445307003</v>
      </c>
      <c r="C4894">
        <v>0.14769289158052515</v>
      </c>
    </row>
    <row r="4895" spans="1:3" x14ac:dyDescent="0.3">
      <c r="A4895">
        <v>0.49967408801234964</v>
      </c>
      <c r="B4895">
        <v>0.72502719063956278</v>
      </c>
      <c r="C4895">
        <v>0.16121581247193098</v>
      </c>
    </row>
    <row r="4896" spans="1:3" x14ac:dyDescent="0.3">
      <c r="A4896">
        <v>0.54977299832111259</v>
      </c>
      <c r="B4896">
        <v>0.79690629350907882</v>
      </c>
      <c r="C4896">
        <v>0.17819564446983624</v>
      </c>
    </row>
    <row r="4897" spans="1:3" x14ac:dyDescent="0.3">
      <c r="A4897">
        <v>0.56614316590913982</v>
      </c>
      <c r="B4897">
        <v>0.82016764434882694</v>
      </c>
      <c r="C4897">
        <v>0.18426001567833039</v>
      </c>
    </row>
    <row r="4898" spans="1:3" x14ac:dyDescent="0.3">
      <c r="A4898">
        <v>0.59684147110794672</v>
      </c>
      <c r="B4898">
        <v>0.8630010031506834</v>
      </c>
      <c r="C4898">
        <v>0.19600780543450652</v>
      </c>
    </row>
    <row r="4899" spans="1:3" x14ac:dyDescent="0.3">
      <c r="A4899">
        <v>0.61604253029396161</v>
      </c>
      <c r="B4899">
        <v>0.89044436943445149</v>
      </c>
      <c r="C4899">
        <v>0.20245606745094621</v>
      </c>
    </row>
    <row r="4900" spans="1:3" x14ac:dyDescent="0.3">
      <c r="A4900">
        <v>0.61992982032421384</v>
      </c>
      <c r="B4900">
        <v>0.89583050522379937</v>
      </c>
      <c r="C4900">
        <v>0.20411660652557212</v>
      </c>
    </row>
    <row r="4901" spans="1:3" x14ac:dyDescent="0.3">
      <c r="A4901">
        <v>0.65665536455202789</v>
      </c>
      <c r="B4901">
        <v>0.94767957855481544</v>
      </c>
      <c r="C4901">
        <v>0.21727497792046596</v>
      </c>
    </row>
    <row r="4902" spans="1:3" x14ac:dyDescent="0.3">
      <c r="A4902">
        <v>0.59960452537753839</v>
      </c>
      <c r="B4902">
        <v>0.86612369086633711</v>
      </c>
      <c r="C4902">
        <v>0.19743846775918172</v>
      </c>
    </row>
    <row r="4903" spans="1:3" x14ac:dyDescent="0.3">
      <c r="A4903">
        <v>0.4588117236814111</v>
      </c>
      <c r="B4903">
        <v>0.66455299533131529</v>
      </c>
      <c r="C4903">
        <v>0.14788459798490242</v>
      </c>
    </row>
    <row r="4904" spans="1:3" x14ac:dyDescent="0.3">
      <c r="A4904">
        <v>0.39009534792287021</v>
      </c>
      <c r="B4904">
        <v>0.56534164477951532</v>
      </c>
      <c r="C4904">
        <v>0.12502633110649786</v>
      </c>
    </row>
    <row r="4905" spans="1:3" x14ac:dyDescent="0.3">
      <c r="A4905">
        <v>0.34930129969190332</v>
      </c>
      <c r="B4905">
        <v>0.50723935192979297</v>
      </c>
      <c r="C4905">
        <v>0.11034503124464547</v>
      </c>
    </row>
    <row r="4906" spans="1:3" x14ac:dyDescent="0.3">
      <c r="A4906">
        <v>0.33353670780781353</v>
      </c>
      <c r="B4906">
        <v>0.48533455254313512</v>
      </c>
      <c r="C4906">
        <v>0.10370424003655053</v>
      </c>
    </row>
    <row r="4907" spans="1:3" x14ac:dyDescent="0.3">
      <c r="A4907">
        <v>0.31720999520162668</v>
      </c>
      <c r="B4907">
        <v>0.46114238889161968</v>
      </c>
      <c r="C4907">
        <v>9.9280907428615769E-2</v>
      </c>
    </row>
    <row r="4908" spans="1:3" x14ac:dyDescent="0.3">
      <c r="A4908">
        <v>0.29109539776648052</v>
      </c>
      <c r="B4908">
        <v>0.42200787739078638</v>
      </c>
      <c r="C4908">
        <v>9.2563137720559671E-2</v>
      </c>
    </row>
    <row r="4909" spans="1:3" x14ac:dyDescent="0.3">
      <c r="A4909">
        <v>0.29935291951515991</v>
      </c>
      <c r="B4909">
        <v>0.43407755910559237</v>
      </c>
      <c r="C4909">
        <v>9.4662072894694166E-2</v>
      </c>
    </row>
    <row r="4910" spans="1:3" x14ac:dyDescent="0.3">
      <c r="A4910">
        <v>0.30027181741410613</v>
      </c>
      <c r="B4910">
        <v>0.43534680859645625</v>
      </c>
      <c r="C4910">
        <v>9.4881989076071732E-2</v>
      </c>
    </row>
    <row r="4911" spans="1:3" x14ac:dyDescent="0.3">
      <c r="A4911">
        <v>0.284988443264307</v>
      </c>
      <c r="B4911">
        <v>0.41261160003196617</v>
      </c>
      <c r="C4911">
        <v>9.0924706151846071E-2</v>
      </c>
    </row>
    <row r="4912" spans="1:3" x14ac:dyDescent="0.3">
      <c r="A4912">
        <v>0.29545494978463271</v>
      </c>
      <c r="B4912">
        <v>0.4280519584128647</v>
      </c>
      <c r="C4912">
        <v>9.360044185443217E-2</v>
      </c>
    </row>
    <row r="4913" spans="1:3" x14ac:dyDescent="0.3">
      <c r="A4913">
        <v>0.2957949650858922</v>
      </c>
      <c r="B4913">
        <v>0.42865314865456361</v>
      </c>
      <c r="C4913">
        <v>9.3695279292431308E-2</v>
      </c>
    </row>
    <row r="4914" spans="1:3" x14ac:dyDescent="0.3">
      <c r="A4914">
        <v>0.28819610867747053</v>
      </c>
      <c r="B4914">
        <v>0.41780679386673752</v>
      </c>
      <c r="C4914">
        <v>9.1772550176158998E-2</v>
      </c>
    </row>
    <row r="4915" spans="1:3" x14ac:dyDescent="0.3">
      <c r="A4915">
        <v>0.29631678535546702</v>
      </c>
      <c r="B4915">
        <v>0.43008152070028211</v>
      </c>
      <c r="C4915">
        <v>9.3883912677042936E-2</v>
      </c>
    </row>
    <row r="4916" spans="1:3" x14ac:dyDescent="0.3">
      <c r="A4916">
        <v>0.31798213528107078</v>
      </c>
      <c r="B4916">
        <v>0.46268661270038891</v>
      </c>
      <c r="C4916">
        <v>9.9482933388850434E-2</v>
      </c>
    </row>
    <row r="4917" spans="1:3" x14ac:dyDescent="0.3">
      <c r="A4917">
        <v>0.35509438853531189</v>
      </c>
      <c r="B4917">
        <v>0.51641393642523936</v>
      </c>
      <c r="C4917">
        <v>0.11156625362439493</v>
      </c>
    </row>
    <row r="4918" spans="1:3" x14ac:dyDescent="0.3">
      <c r="A4918">
        <v>0.41436129092350243</v>
      </c>
      <c r="B4918">
        <v>0.60189449328130407</v>
      </c>
      <c r="C4918">
        <v>0.13222608107588302</v>
      </c>
    </row>
    <row r="4919" spans="1:3" x14ac:dyDescent="0.3">
      <c r="A4919">
        <v>0.44537928354668282</v>
      </c>
      <c r="B4919">
        <v>0.64608159797093756</v>
      </c>
      <c r="C4919">
        <v>0.1442954294952534</v>
      </c>
    </row>
    <row r="4920" spans="1:3" x14ac:dyDescent="0.3">
      <c r="A4920">
        <v>0.46858925498955895</v>
      </c>
      <c r="B4920">
        <v>0.67877003621114418</v>
      </c>
      <c r="C4920">
        <v>0.15395235280851191</v>
      </c>
    </row>
    <row r="4921" spans="1:3" x14ac:dyDescent="0.3">
      <c r="A4921">
        <v>0.48705076432168465</v>
      </c>
      <c r="B4921">
        <v>0.7047266109415754</v>
      </c>
      <c r="C4921">
        <v>0.16125611195286868</v>
      </c>
    </row>
    <row r="4922" spans="1:3" x14ac:dyDescent="0.3">
      <c r="A4922">
        <v>0.50618849864074666</v>
      </c>
      <c r="B4922">
        <v>0.73059679099079566</v>
      </c>
      <c r="C4922">
        <v>0.17032491727224586</v>
      </c>
    </row>
    <row r="4923" spans="1:3" x14ac:dyDescent="0.3">
      <c r="A4923">
        <v>0.52468416290916875</v>
      </c>
      <c r="B4923">
        <v>0.75520712619739527</v>
      </c>
      <c r="C4923">
        <v>0.17897393150465388</v>
      </c>
    </row>
    <row r="4924" spans="1:3" x14ac:dyDescent="0.3">
      <c r="A4924">
        <v>0.53319273988948335</v>
      </c>
      <c r="B4924">
        <v>0.76685046966920245</v>
      </c>
      <c r="C4924">
        <v>0.18249420216027001</v>
      </c>
    </row>
    <row r="4925" spans="1:3" x14ac:dyDescent="0.3">
      <c r="A4925">
        <v>0.55427333856218897</v>
      </c>
      <c r="B4925">
        <v>0.79609664087447574</v>
      </c>
      <c r="C4925">
        <v>0.1909804683760194</v>
      </c>
    </row>
    <row r="4926" spans="1:3" x14ac:dyDescent="0.3">
      <c r="A4926">
        <v>0.48190277190729647</v>
      </c>
      <c r="B4926">
        <v>0.69447417028276592</v>
      </c>
      <c r="C4926">
        <v>0.16293055013178462</v>
      </c>
    </row>
    <row r="4927" spans="1:3" x14ac:dyDescent="0.3">
      <c r="A4927">
        <v>0.3672087825598972</v>
      </c>
      <c r="B4927">
        <v>0.53604054204787965</v>
      </c>
      <c r="C4927">
        <v>0.11452863332256624</v>
      </c>
    </row>
    <row r="4928" spans="1:3" x14ac:dyDescent="0.3">
      <c r="A4928">
        <v>0.34929825552652899</v>
      </c>
      <c r="B4928">
        <v>0.51054305001964251</v>
      </c>
      <c r="C4928">
        <v>0.10799383944819145</v>
      </c>
    </row>
    <row r="4929" spans="1:3" x14ac:dyDescent="0.3">
      <c r="A4929">
        <v>0.35074411515946341</v>
      </c>
      <c r="B4929">
        <v>0.51248564009822672</v>
      </c>
      <c r="C4929">
        <v>0.10851526061619841</v>
      </c>
    </row>
    <row r="4930" spans="1:3" x14ac:dyDescent="0.3">
      <c r="A4930">
        <v>0.36361707376218316</v>
      </c>
      <c r="B4930">
        <v>0.53096792257515668</v>
      </c>
      <c r="C4930">
        <v>0.11260349822832565</v>
      </c>
    </row>
    <row r="4931" spans="1:3" x14ac:dyDescent="0.3">
      <c r="A4931">
        <v>0.3572058543138607</v>
      </c>
      <c r="B4931">
        <v>0.52106727866627267</v>
      </c>
      <c r="C4931">
        <v>0.11117284306872328</v>
      </c>
    </row>
    <row r="4932" spans="1:3" x14ac:dyDescent="0.3">
      <c r="A4932">
        <v>0.34906542877027641</v>
      </c>
      <c r="B4932">
        <v>0.50896215655940746</v>
      </c>
      <c r="C4932">
        <v>0.10927085691971838</v>
      </c>
    </row>
    <row r="4933" spans="1:3" x14ac:dyDescent="0.3">
      <c r="A4933">
        <v>0.3519047132969283</v>
      </c>
      <c r="B4933">
        <v>0.51248716297903296</v>
      </c>
      <c r="C4933">
        <v>0.11120574836046994</v>
      </c>
    </row>
    <row r="4934" spans="1:3" x14ac:dyDescent="0.3">
      <c r="A4934">
        <v>0.33906076950166592</v>
      </c>
      <c r="B4934">
        <v>0.49361528324398218</v>
      </c>
      <c r="C4934">
        <v>0.10789693653120083</v>
      </c>
    </row>
    <row r="4935" spans="1:3" x14ac:dyDescent="0.3">
      <c r="A4935">
        <v>0.3082061058852496</v>
      </c>
      <c r="B4935">
        <v>0.44848971913963781</v>
      </c>
      <c r="C4935">
        <v>9.9408625984322263E-2</v>
      </c>
    </row>
    <row r="4936" spans="1:3" x14ac:dyDescent="0.3">
      <c r="A4936">
        <v>0.28175913213910342</v>
      </c>
      <c r="B4936">
        <v>0.40963491982715722</v>
      </c>
      <c r="C4936">
        <v>9.207365660843643E-2</v>
      </c>
    </row>
    <row r="4937" spans="1:3" x14ac:dyDescent="0.3">
      <c r="A4937">
        <v>0.26838456514133829</v>
      </c>
      <c r="B4937">
        <v>0.38953864280673273</v>
      </c>
      <c r="C4937">
        <v>8.7965396702653201E-2</v>
      </c>
    </row>
    <row r="4938" spans="1:3" x14ac:dyDescent="0.3">
      <c r="A4938">
        <v>0.26416605637152502</v>
      </c>
      <c r="B4938">
        <v>0.38352507266108099</v>
      </c>
      <c r="C4938">
        <v>8.6836140322408356E-2</v>
      </c>
    </row>
    <row r="4939" spans="1:3" x14ac:dyDescent="0.3">
      <c r="A4939">
        <v>0.28883064937275299</v>
      </c>
      <c r="B4939">
        <v>0.42071719776353833</v>
      </c>
      <c r="C4939">
        <v>9.3061630784437896E-2</v>
      </c>
    </row>
    <row r="4940" spans="1:3" x14ac:dyDescent="0.3">
      <c r="A4940">
        <v>0.3105298440686014</v>
      </c>
      <c r="B4940">
        <v>0.45308159381992152</v>
      </c>
      <c r="C4940">
        <v>9.8551974607185455E-2</v>
      </c>
    </row>
    <row r="4941" spans="1:3" x14ac:dyDescent="0.3">
      <c r="A4941">
        <v>0.35116665583102119</v>
      </c>
      <c r="B4941">
        <v>0.51330512666745276</v>
      </c>
      <c r="C4941">
        <v>0.11020481164223538</v>
      </c>
    </row>
    <row r="4942" spans="1:3" x14ac:dyDescent="0.3">
      <c r="A4942">
        <v>0.41982422842723138</v>
      </c>
      <c r="B4942">
        <v>0.61136232297510829</v>
      </c>
      <c r="C4942">
        <v>0.13515874603704245</v>
      </c>
    </row>
    <row r="4943" spans="1:3" x14ac:dyDescent="0.3">
      <c r="A4943">
        <v>0.45587439379017569</v>
      </c>
      <c r="B4943">
        <v>0.66232494263080355</v>
      </c>
      <c r="C4943">
        <v>0.14937348739994724</v>
      </c>
    </row>
    <row r="4944" spans="1:3" x14ac:dyDescent="0.3">
      <c r="A4944">
        <v>0.50385606677201245</v>
      </c>
      <c r="B4944">
        <v>0.73180501769240314</v>
      </c>
      <c r="C4944">
        <v>0.1658828444929768</v>
      </c>
    </row>
    <row r="4945" spans="1:3" x14ac:dyDescent="0.3">
      <c r="A4945">
        <v>0.51986930235243944</v>
      </c>
      <c r="B4945">
        <v>0.7564752092974617</v>
      </c>
      <c r="C4945">
        <v>0.1695395214304023</v>
      </c>
    </row>
    <row r="4946" spans="1:3" x14ac:dyDescent="0.3">
      <c r="A4946">
        <v>0.54404665156396814</v>
      </c>
      <c r="B4946">
        <v>0.79130544450767826</v>
      </c>
      <c r="C4946">
        <v>0.17780888369057715</v>
      </c>
    </row>
    <row r="4947" spans="1:3" x14ac:dyDescent="0.3">
      <c r="A4947">
        <v>0.56914572031084787</v>
      </c>
      <c r="B4947">
        <v>0.82724559346869786</v>
      </c>
      <c r="C4947">
        <v>0.18673452926655326</v>
      </c>
    </row>
    <row r="4948" spans="1:3" x14ac:dyDescent="0.3">
      <c r="A4948">
        <v>0.59517363078140073</v>
      </c>
      <c r="B4948">
        <v>0.86556114737987866</v>
      </c>
      <c r="C4948">
        <v>0.19427519691540177</v>
      </c>
    </row>
    <row r="4949" spans="1:3" x14ac:dyDescent="0.3">
      <c r="A4949">
        <v>0.60496205093822542</v>
      </c>
      <c r="B4949">
        <v>0.88029232592328177</v>
      </c>
      <c r="C4949">
        <v>0.19614151180114628</v>
      </c>
    </row>
    <row r="4950" spans="1:3" x14ac:dyDescent="0.3">
      <c r="A4950">
        <v>0.56350898145295147</v>
      </c>
      <c r="B4950">
        <v>0.82148091011245095</v>
      </c>
      <c r="C4950">
        <v>0.18021401635815898</v>
      </c>
    </row>
    <row r="4951" spans="1:3" x14ac:dyDescent="0.3">
      <c r="A4951">
        <v>0.44051203786211912</v>
      </c>
      <c r="B4951">
        <v>0.6412813508779095</v>
      </c>
      <c r="C4951">
        <v>0.14012764064333794</v>
      </c>
    </row>
    <row r="4952" spans="1:3" x14ac:dyDescent="0.3">
      <c r="A4952">
        <v>0.35537888719509236</v>
      </c>
      <c r="B4952">
        <v>0.51757253047875551</v>
      </c>
      <c r="C4952">
        <v>0.11222685097842511</v>
      </c>
    </row>
    <row r="4953" spans="1:3" x14ac:dyDescent="0.3">
      <c r="A4953">
        <v>0.298877422761955</v>
      </c>
      <c r="B4953">
        <v>0.43376155550862455</v>
      </c>
      <c r="C4953">
        <v>9.6268289672031493E-2</v>
      </c>
    </row>
    <row r="4954" spans="1:3" x14ac:dyDescent="0.3">
      <c r="A4954">
        <v>0.2471153262429048</v>
      </c>
      <c r="B4954">
        <v>0.35667523823046121</v>
      </c>
      <c r="C4954">
        <v>8.3917865643302475E-2</v>
      </c>
    </row>
    <row r="4955" spans="1:3" x14ac:dyDescent="0.3">
      <c r="A4955">
        <v>0.25780468617250168</v>
      </c>
      <c r="B4955">
        <v>0.37190992593643252</v>
      </c>
      <c r="C4955">
        <v>8.7287997917762261E-2</v>
      </c>
    </row>
    <row r="4956" spans="1:3" x14ac:dyDescent="0.3">
      <c r="A4956">
        <v>0.23882741983620998</v>
      </c>
      <c r="B4956">
        <v>0.34374731951666215</v>
      </c>
      <c r="C4956">
        <v>8.2838179296483391E-2</v>
      </c>
    </row>
    <row r="4957" spans="1:3" x14ac:dyDescent="0.3">
      <c r="A4957">
        <v>0.24626601522584091</v>
      </c>
      <c r="B4957">
        <v>0.35259753934881866</v>
      </c>
      <c r="C4957">
        <v>8.7500071341520949E-2</v>
      </c>
    </row>
    <row r="4958" spans="1:3" x14ac:dyDescent="0.3">
      <c r="A4958">
        <v>0.25641233000830543</v>
      </c>
      <c r="B4958">
        <v>0.36748324540470073</v>
      </c>
      <c r="C4958">
        <v>9.010104489375223E-2</v>
      </c>
    </row>
    <row r="4959" spans="1:3" x14ac:dyDescent="0.3">
      <c r="A4959">
        <v>0.24430780366953</v>
      </c>
      <c r="B4959">
        <v>0.35048909003242024</v>
      </c>
      <c r="C4959">
        <v>8.5723134313686153E-2</v>
      </c>
    </row>
    <row r="4960" spans="1:3" x14ac:dyDescent="0.3">
      <c r="A4960">
        <v>0.23801103646775851</v>
      </c>
      <c r="B4960">
        <v>0.34200893511021513</v>
      </c>
      <c r="C4960">
        <v>8.2931427049722617E-2</v>
      </c>
    </row>
    <row r="4961" spans="1:3" x14ac:dyDescent="0.3">
      <c r="A4961">
        <v>0.2352737924693889</v>
      </c>
      <c r="B4961">
        <v>0.33894704609777859</v>
      </c>
      <c r="C4961">
        <v>8.0877452392127486E-2</v>
      </c>
    </row>
    <row r="4962" spans="1:3" x14ac:dyDescent="0.3">
      <c r="A4962">
        <v>0.2435387358626887</v>
      </c>
      <c r="B4962">
        <v>0.35117114745143535</v>
      </c>
      <c r="C4962">
        <v>8.2891979669108343E-2</v>
      </c>
    </row>
    <row r="4963" spans="1:3" x14ac:dyDescent="0.3">
      <c r="A4963">
        <v>0.25132555767593839</v>
      </c>
      <c r="B4963">
        <v>0.36291075612823798</v>
      </c>
      <c r="C4963">
        <v>8.456217231654406E-2</v>
      </c>
    </row>
    <row r="4964" spans="1:3" x14ac:dyDescent="0.3">
      <c r="A4964">
        <v>0.26012844014219838</v>
      </c>
      <c r="B4964">
        <v>0.37609687096378841</v>
      </c>
      <c r="C4964">
        <v>8.6578494387622634E-2</v>
      </c>
    </row>
    <row r="4965" spans="1:3" x14ac:dyDescent="0.3">
      <c r="A4965">
        <v>0.3107889106140595</v>
      </c>
      <c r="B4965">
        <v>0.44967704853029128</v>
      </c>
      <c r="C4965">
        <v>0.10208207309750048</v>
      </c>
    </row>
    <row r="4966" spans="1:3" x14ac:dyDescent="0.3">
      <c r="A4966">
        <v>0.3755612874599738</v>
      </c>
      <c r="B4966">
        <v>0.54410473539149407</v>
      </c>
      <c r="C4966">
        <v>0.1217771186017267</v>
      </c>
    </row>
    <row r="4967" spans="1:3" x14ac:dyDescent="0.3">
      <c r="A4967">
        <v>0.43545211087683927</v>
      </c>
      <c r="B4967">
        <v>0.62984711909127156</v>
      </c>
      <c r="C4967">
        <v>0.14259259859123316</v>
      </c>
    </row>
    <row r="4968" spans="1:3" x14ac:dyDescent="0.3">
      <c r="A4968">
        <v>0.46741478593217517</v>
      </c>
      <c r="B4968">
        <v>0.67611695815327355</v>
      </c>
      <c r="C4968">
        <v>0.15325189789802182</v>
      </c>
    </row>
    <row r="4969" spans="1:3" x14ac:dyDescent="0.3">
      <c r="A4969">
        <v>0.51842610558184188</v>
      </c>
      <c r="B4969">
        <v>0.74927014714544904</v>
      </c>
      <c r="C4969">
        <v>0.17057980570570522</v>
      </c>
    </row>
    <row r="4970" spans="1:3" x14ac:dyDescent="0.3">
      <c r="A4970">
        <v>0.56434982221086138</v>
      </c>
      <c r="B4970">
        <v>0.81556048348125709</v>
      </c>
      <c r="C4970">
        <v>0.18717778543415217</v>
      </c>
    </row>
    <row r="4971" spans="1:3" x14ac:dyDescent="0.3">
      <c r="A4971">
        <v>0.59581894695899185</v>
      </c>
      <c r="B4971">
        <v>0.85913089942595999</v>
      </c>
      <c r="C4971">
        <v>0.19971006220143478</v>
      </c>
    </row>
    <row r="4972" spans="1:3" x14ac:dyDescent="0.3">
      <c r="A4972">
        <v>0.60925769887751891</v>
      </c>
      <c r="B4972">
        <v>0.87839511275062643</v>
      </c>
      <c r="C4972">
        <v>0.20409041238058842</v>
      </c>
    </row>
    <row r="4973" spans="1:3" x14ac:dyDescent="0.3">
      <c r="A4973">
        <v>0.60912701655618584</v>
      </c>
      <c r="B4973">
        <v>0.87870205690237368</v>
      </c>
      <c r="C4973">
        <v>0.20417289203793546</v>
      </c>
    </row>
    <row r="4974" spans="1:3" x14ac:dyDescent="0.3">
      <c r="A4974">
        <v>0.55339482555116559</v>
      </c>
      <c r="B4974">
        <v>0.79963730047647807</v>
      </c>
      <c r="C4974">
        <v>0.18418241092945656</v>
      </c>
    </row>
    <row r="4975" spans="1:3" x14ac:dyDescent="0.3">
      <c r="A4975">
        <v>0.36632118822784376</v>
      </c>
      <c r="B4975">
        <v>0.53039470613516893</v>
      </c>
      <c r="C4975">
        <v>0.11961104079794038</v>
      </c>
    </row>
    <row r="4976" spans="1:3" x14ac:dyDescent="0.3">
      <c r="A4976">
        <v>0.29734770966501878</v>
      </c>
      <c r="B4976">
        <v>0.42969203674097944</v>
      </c>
      <c r="C4976">
        <v>9.8935870406286805E-2</v>
      </c>
    </row>
    <row r="4977" spans="1:3" x14ac:dyDescent="0.3">
      <c r="A4977">
        <v>0.2631519246555174</v>
      </c>
      <c r="B4977">
        <v>0.38158334851101811</v>
      </c>
      <c r="C4977">
        <v>8.6625048189889226E-2</v>
      </c>
    </row>
    <row r="4978" spans="1:3" x14ac:dyDescent="0.3">
      <c r="A4978">
        <v>0.24727596562407972</v>
      </c>
      <c r="B4978">
        <v>0.35899597949378242</v>
      </c>
      <c r="C4978">
        <v>8.1201269116351657E-2</v>
      </c>
    </row>
    <row r="4979" spans="1:3" x14ac:dyDescent="0.3">
      <c r="A4979">
        <v>0.23337664474798081</v>
      </c>
      <c r="B4979">
        <v>0.33872138711298988</v>
      </c>
      <c r="C4979">
        <v>7.751852150482752E-2</v>
      </c>
    </row>
    <row r="4980" spans="1:3" x14ac:dyDescent="0.3">
      <c r="A4980">
        <v>0.21704503224102928</v>
      </c>
      <c r="B4980">
        <v>0.31464289398126788</v>
      </c>
      <c r="C4980">
        <v>7.3233516445323971E-2</v>
      </c>
    </row>
    <row r="4981" spans="1:3" x14ac:dyDescent="0.3">
      <c r="A4981">
        <v>0.22513616765175878</v>
      </c>
      <c r="B4981">
        <v>0.32665673685215352</v>
      </c>
      <c r="C4981">
        <v>7.5308889712120616E-2</v>
      </c>
    </row>
    <row r="4982" spans="1:3" x14ac:dyDescent="0.3">
      <c r="A4982">
        <v>0.2230615175464446</v>
      </c>
      <c r="B4982">
        <v>0.32357626432115794</v>
      </c>
      <c r="C4982">
        <v>7.4776742720634573E-2</v>
      </c>
    </row>
    <row r="4983" spans="1:3" x14ac:dyDescent="0.3">
      <c r="A4983">
        <v>0.23761322695258499</v>
      </c>
      <c r="B4983">
        <v>0.34616869291946645</v>
      </c>
      <c r="C4983">
        <v>7.8606523640246492E-2</v>
      </c>
    </row>
    <row r="4984" spans="1:3" x14ac:dyDescent="0.3">
      <c r="A4984">
        <v>0.24012707075693829</v>
      </c>
      <c r="B4984">
        <v>0.34987141353639073</v>
      </c>
      <c r="C4984">
        <v>7.9248375994193057E-2</v>
      </c>
    </row>
    <row r="4985" spans="1:3" x14ac:dyDescent="0.3">
      <c r="A4985">
        <v>0.22713520652455779</v>
      </c>
      <c r="B4985">
        <v>0.32997346487274176</v>
      </c>
      <c r="C4985">
        <v>7.585603182085103E-2</v>
      </c>
    </row>
    <row r="4986" spans="1:3" x14ac:dyDescent="0.3">
      <c r="A4986">
        <v>0.22504720083251589</v>
      </c>
      <c r="B4986">
        <v>0.32663417372648007</v>
      </c>
      <c r="C4986">
        <v>7.5296877843522E-2</v>
      </c>
    </row>
    <row r="4987" spans="1:3" x14ac:dyDescent="0.3">
      <c r="A4987">
        <v>0.232739035146899</v>
      </c>
      <c r="B4987">
        <v>0.33828159132675195</v>
      </c>
      <c r="C4987">
        <v>7.7305874852801659E-2</v>
      </c>
    </row>
    <row r="4988" spans="1:3" x14ac:dyDescent="0.3">
      <c r="A4988">
        <v>0.24681175576026568</v>
      </c>
      <c r="B4988">
        <v>0.3588906049091205</v>
      </c>
      <c r="C4988">
        <v>8.0991376643926777E-2</v>
      </c>
    </row>
    <row r="4989" spans="1:3" x14ac:dyDescent="0.3">
      <c r="A4989">
        <v>0.31092233625509302</v>
      </c>
      <c r="B4989">
        <v>0.4525230087559412</v>
      </c>
      <c r="C4989">
        <v>0.10079812603520848</v>
      </c>
    </row>
    <row r="4990" spans="1:3" x14ac:dyDescent="0.3">
      <c r="A4990">
        <v>0.35622464898285899</v>
      </c>
      <c r="B4990">
        <v>0.51814303091263836</v>
      </c>
      <c r="C4990">
        <v>0.11624536908071886</v>
      </c>
    </row>
    <row r="4991" spans="1:3" x14ac:dyDescent="0.3">
      <c r="A4991">
        <v>0.38181856540388792</v>
      </c>
      <c r="B4991">
        <v>0.55503485646424755</v>
      </c>
      <c r="C4991">
        <v>0.12549084239604394</v>
      </c>
    </row>
    <row r="4992" spans="1:3" x14ac:dyDescent="0.3">
      <c r="A4992">
        <v>0.41031025808864413</v>
      </c>
      <c r="B4992">
        <v>0.59609559980683291</v>
      </c>
      <c r="C4992">
        <v>0.13572754496015996</v>
      </c>
    </row>
    <row r="4993" spans="1:3" x14ac:dyDescent="0.3">
      <c r="A4993">
        <v>0.42750910071526216</v>
      </c>
      <c r="B4993">
        <v>0.62042904230891138</v>
      </c>
      <c r="C4993">
        <v>0.1425834581599642</v>
      </c>
    </row>
    <row r="4994" spans="1:3" x14ac:dyDescent="0.3">
      <c r="A4994">
        <v>0.45842363448581647</v>
      </c>
      <c r="B4994">
        <v>0.66359662686432785</v>
      </c>
      <c r="C4994">
        <v>0.15513561158546849</v>
      </c>
    </row>
    <row r="4995" spans="1:3" x14ac:dyDescent="0.3">
      <c r="A4995">
        <v>0.49046083856568379</v>
      </c>
      <c r="B4995">
        <v>0.70942927678353385</v>
      </c>
      <c r="C4995">
        <v>0.16659243728067394</v>
      </c>
    </row>
    <row r="4996" spans="1:3" x14ac:dyDescent="0.3">
      <c r="A4996">
        <v>0.50225326572552353</v>
      </c>
      <c r="B4996">
        <v>0.72565081506618223</v>
      </c>
      <c r="C4996">
        <v>0.17117600970065025</v>
      </c>
    </row>
    <row r="4997" spans="1:3" x14ac:dyDescent="0.3">
      <c r="A4997">
        <v>0.51853209124191058</v>
      </c>
      <c r="B4997">
        <v>0.74900735818770636</v>
      </c>
      <c r="C4997">
        <v>0.17640047452316776</v>
      </c>
    </row>
    <row r="4998" spans="1:3" x14ac:dyDescent="0.3">
      <c r="A4998">
        <v>0.46831934948653819</v>
      </c>
      <c r="B4998">
        <v>0.67798745280808093</v>
      </c>
      <c r="C4998">
        <v>0.15790108291431065</v>
      </c>
    </row>
    <row r="4999" spans="1:3" x14ac:dyDescent="0.3">
      <c r="A4999">
        <v>0.34699230260534913</v>
      </c>
      <c r="B4999">
        <v>0.50326909028030475</v>
      </c>
      <c r="C4999">
        <v>0.11547330995404184</v>
      </c>
    </row>
    <row r="5000" spans="1:3" x14ac:dyDescent="0.3">
      <c r="A5000">
        <v>0.2539585998364986</v>
      </c>
      <c r="B5000">
        <v>0.3675703957199053</v>
      </c>
      <c r="C5000">
        <v>8.4850056401567925E-2</v>
      </c>
    </row>
    <row r="5001" spans="1:3" x14ac:dyDescent="0.3">
      <c r="A5001">
        <v>0.2348950662768583</v>
      </c>
      <c r="B5001">
        <v>0.34038065943437962</v>
      </c>
      <c r="C5001">
        <v>7.8069971664497806E-2</v>
      </c>
    </row>
    <row r="5002" spans="1:3" x14ac:dyDescent="0.3">
      <c r="A5002">
        <v>0.21427698334925802</v>
      </c>
      <c r="B5002">
        <v>0.31012701694102085</v>
      </c>
      <c r="C5002">
        <v>7.2722517626273978E-2</v>
      </c>
    </row>
    <row r="5003" spans="1:3" x14ac:dyDescent="0.3">
      <c r="A5003">
        <v>0.21343857449531151</v>
      </c>
      <c r="B5003">
        <v>0.30889602990321618</v>
      </c>
      <c r="C5003">
        <v>7.2502760534871619E-2</v>
      </c>
    </row>
    <row r="5004" spans="1:3" x14ac:dyDescent="0.3">
      <c r="A5004">
        <v>0.22066301874752461</v>
      </c>
      <c r="B5004">
        <v>0.319452004437139</v>
      </c>
      <c r="C5004">
        <v>7.4350557858370553E-2</v>
      </c>
    </row>
    <row r="5005" spans="1:3" x14ac:dyDescent="0.3">
      <c r="A5005">
        <v>0.23461800216649809</v>
      </c>
      <c r="B5005">
        <v>0.33975241350427632</v>
      </c>
      <c r="C5005">
        <v>7.8071999003200013E-2</v>
      </c>
    </row>
    <row r="5006" spans="1:3" x14ac:dyDescent="0.3">
      <c r="A5006">
        <v>0.24813972140319951</v>
      </c>
      <c r="B5006">
        <v>0.35976514210606075</v>
      </c>
      <c r="C5006">
        <v>8.156241367472114E-2</v>
      </c>
    </row>
    <row r="5007" spans="1:3" x14ac:dyDescent="0.3">
      <c r="A5007">
        <v>0.2287499018569257</v>
      </c>
      <c r="B5007">
        <v>0.33101790365634592</v>
      </c>
      <c r="C5007">
        <v>7.6585399066400897E-2</v>
      </c>
    </row>
    <row r="5008" spans="1:3" x14ac:dyDescent="0.3">
      <c r="A5008">
        <v>0.22500296428528171</v>
      </c>
      <c r="B5008">
        <v>0.32550790543692093</v>
      </c>
      <c r="C5008">
        <v>7.5625857165310145E-2</v>
      </c>
    </row>
    <row r="5009" spans="1:3" x14ac:dyDescent="0.3">
      <c r="A5009">
        <v>0.24452840690213487</v>
      </c>
      <c r="B5009">
        <v>0.35453776051095021</v>
      </c>
      <c r="C5009">
        <v>8.0590595516538049E-2</v>
      </c>
    </row>
    <row r="5010" spans="1:3" x14ac:dyDescent="0.3">
      <c r="A5010">
        <v>0.24957640110182261</v>
      </c>
      <c r="B5010">
        <v>0.36195387633029225</v>
      </c>
      <c r="C5010">
        <v>8.1931920376085585E-2</v>
      </c>
    </row>
    <row r="5011" spans="1:3" x14ac:dyDescent="0.3">
      <c r="A5011">
        <v>0.2664481818917438</v>
      </c>
      <c r="B5011">
        <v>0.38659990421492751</v>
      </c>
      <c r="C5011">
        <v>8.6452396717953559E-2</v>
      </c>
    </row>
    <row r="5012" spans="1:3" x14ac:dyDescent="0.3">
      <c r="A5012">
        <v>0.26361501796546438</v>
      </c>
      <c r="B5012">
        <v>0.38261273067578833</v>
      </c>
      <c r="C5012">
        <v>8.5687690619920875E-2</v>
      </c>
    </row>
    <row r="5013" spans="1:3" x14ac:dyDescent="0.3">
      <c r="A5013">
        <v>0.27207974035452159</v>
      </c>
      <c r="B5013">
        <v>0.39563658053587797</v>
      </c>
      <c r="C5013">
        <v>8.7889047589491398E-2</v>
      </c>
    </row>
    <row r="5014" spans="1:3" x14ac:dyDescent="0.3">
      <c r="A5014">
        <v>0.28676982146746488</v>
      </c>
      <c r="B5014">
        <v>0.41811531886434844</v>
      </c>
      <c r="C5014">
        <v>9.1690942314657076E-2</v>
      </c>
    </row>
    <row r="5015" spans="1:3" x14ac:dyDescent="0.3">
      <c r="A5015">
        <v>0.3085921532036901</v>
      </c>
      <c r="B5015">
        <v>0.45070683224187225</v>
      </c>
      <c r="C5015">
        <v>9.8246342839547626E-2</v>
      </c>
    </row>
    <row r="5016" spans="1:3" x14ac:dyDescent="0.3">
      <c r="A5016">
        <v>0.33995393033984</v>
      </c>
      <c r="B5016">
        <v>0.49638882700316334</v>
      </c>
      <c r="C5016">
        <v>0.10864461048682346</v>
      </c>
    </row>
    <row r="5017" spans="1:3" x14ac:dyDescent="0.3">
      <c r="A5017">
        <v>0.36705040687806201</v>
      </c>
      <c r="B5017">
        <v>0.53579906503040597</v>
      </c>
      <c r="C5017">
        <v>0.11734412628183473</v>
      </c>
    </row>
    <row r="5018" spans="1:3" x14ac:dyDescent="0.3">
      <c r="A5018">
        <v>0.40011348337126024</v>
      </c>
      <c r="B5018">
        <v>0.58395069576699277</v>
      </c>
      <c r="C5018">
        <v>0.12844784559651215</v>
      </c>
    </row>
    <row r="5019" spans="1:3" x14ac:dyDescent="0.3">
      <c r="A5019">
        <v>0.41938439731585242</v>
      </c>
      <c r="B5019">
        <v>0.61170649234512098</v>
      </c>
      <c r="C5019">
        <v>0.13496760965949106</v>
      </c>
    </row>
    <row r="5020" spans="1:3" x14ac:dyDescent="0.3">
      <c r="A5020">
        <v>0.42903952689661384</v>
      </c>
      <c r="B5020">
        <v>0.6257092234921614</v>
      </c>
      <c r="C5020">
        <v>0.13824806801360848</v>
      </c>
    </row>
    <row r="5021" spans="1:3" x14ac:dyDescent="0.3">
      <c r="A5021">
        <v>0.45265797498829691</v>
      </c>
      <c r="B5021">
        <v>0.66002499489384236</v>
      </c>
      <c r="C5021">
        <v>0.14639095759061696</v>
      </c>
    </row>
    <row r="5022" spans="1:3" x14ac:dyDescent="0.3">
      <c r="A5022">
        <v>0.4480800745734464</v>
      </c>
      <c r="B5022">
        <v>0.65308443740932742</v>
      </c>
      <c r="C5022">
        <v>0.14507654252364313</v>
      </c>
    </row>
    <row r="5023" spans="1:3" x14ac:dyDescent="0.3">
      <c r="A5023">
        <v>0.38622818649856666</v>
      </c>
      <c r="B5023">
        <v>0.56345179174449045</v>
      </c>
      <c r="C5023">
        <v>0.12471339471281352</v>
      </c>
    </row>
    <row r="5024" spans="1:3" x14ac:dyDescent="0.3">
      <c r="A5024">
        <v>0.31986466663828511</v>
      </c>
      <c r="B5024">
        <v>0.46514432373587589</v>
      </c>
      <c r="C5024">
        <v>0.10468270703608737</v>
      </c>
    </row>
    <row r="5025" spans="1:3" x14ac:dyDescent="0.3">
      <c r="A5025">
        <v>0.2664049322766468</v>
      </c>
      <c r="B5025">
        <v>0.38610355018564224</v>
      </c>
      <c r="C5025">
        <v>8.8114573660442549E-2</v>
      </c>
    </row>
    <row r="5026" spans="1:3" x14ac:dyDescent="0.3">
      <c r="A5026">
        <v>0.2385478042051655</v>
      </c>
      <c r="B5026">
        <v>0.34597333844814104</v>
      </c>
      <c r="C5026">
        <v>7.9044546317851724E-2</v>
      </c>
    </row>
    <row r="5027" spans="1:3" x14ac:dyDescent="0.3">
      <c r="A5027">
        <v>0.20977485494952938</v>
      </c>
      <c r="B5027">
        <v>0.30370286765806276</v>
      </c>
      <c r="C5027">
        <v>7.1455459370615135E-2</v>
      </c>
    </row>
    <row r="5028" spans="1:3" x14ac:dyDescent="0.3">
      <c r="A5028">
        <v>0.21739878222428399</v>
      </c>
      <c r="B5028">
        <v>0.31513543974207808</v>
      </c>
      <c r="C5028">
        <v>7.3370701384381301E-2</v>
      </c>
    </row>
    <row r="5029" spans="1:3" x14ac:dyDescent="0.3">
      <c r="A5029">
        <v>0.22521005888284229</v>
      </c>
      <c r="B5029">
        <v>0.32676263404997452</v>
      </c>
      <c r="C5029">
        <v>7.537756763138595E-2</v>
      </c>
    </row>
    <row r="5030" spans="1:3" x14ac:dyDescent="0.3">
      <c r="A5030">
        <v>0.2279606314870454</v>
      </c>
      <c r="B5030">
        <v>0.33154002003081906</v>
      </c>
      <c r="C5030">
        <v>7.6151930230408754E-2</v>
      </c>
    </row>
    <row r="5031" spans="1:3" x14ac:dyDescent="0.3">
      <c r="A5031">
        <v>0.25575491836644071</v>
      </c>
      <c r="B5031">
        <v>0.37353413703893362</v>
      </c>
      <c r="C5031">
        <v>8.3362530930047862E-2</v>
      </c>
    </row>
    <row r="5032" spans="1:3" x14ac:dyDescent="0.3">
      <c r="A5032">
        <v>0.23953296008021049</v>
      </c>
      <c r="B5032">
        <v>0.34901414842240647</v>
      </c>
      <c r="C5032">
        <v>7.9153093690721696E-2</v>
      </c>
    </row>
    <row r="5033" spans="1:3" x14ac:dyDescent="0.3">
      <c r="A5033">
        <v>0.23930924392725478</v>
      </c>
      <c r="B5033">
        <v>0.34855898668993962</v>
      </c>
      <c r="C5033">
        <v>7.9460688251119641E-2</v>
      </c>
    </row>
    <row r="5034" spans="1:3" x14ac:dyDescent="0.3">
      <c r="A5034">
        <v>0.26398257628768207</v>
      </c>
      <c r="B5034">
        <v>0.38491319585585132</v>
      </c>
      <c r="C5034">
        <v>8.7195776144818771E-2</v>
      </c>
    </row>
    <row r="5035" spans="1:3" x14ac:dyDescent="0.3">
      <c r="A5035">
        <v>0.32416846464274157</v>
      </c>
      <c r="B5035">
        <v>0.47302901617022997</v>
      </c>
      <c r="C5035">
        <v>0.1053412323175407</v>
      </c>
    </row>
    <row r="5036" spans="1:3" x14ac:dyDescent="0.3">
      <c r="A5036">
        <v>0.34821000518660089</v>
      </c>
      <c r="B5036">
        <v>0.50738039387718492</v>
      </c>
      <c r="C5036">
        <v>0.11348986290064131</v>
      </c>
    </row>
    <row r="5037" spans="1:3" x14ac:dyDescent="0.3">
      <c r="A5037">
        <v>0.36117566299314041</v>
      </c>
      <c r="B5037">
        <v>0.52629387940037964</v>
      </c>
      <c r="C5037">
        <v>0.11789205491362546</v>
      </c>
    </row>
    <row r="5038" spans="1:3" x14ac:dyDescent="0.3">
      <c r="A5038">
        <v>0.38573063641170141</v>
      </c>
      <c r="B5038">
        <v>0.56269930077248465</v>
      </c>
      <c r="C5038">
        <v>0.12548248252423577</v>
      </c>
    </row>
    <row r="5039" spans="1:3" x14ac:dyDescent="0.3">
      <c r="A5039">
        <v>0.41415682358335471</v>
      </c>
      <c r="B5039">
        <v>0.60337123105004387</v>
      </c>
      <c r="C5039">
        <v>0.13603796355659034</v>
      </c>
    </row>
    <row r="5040" spans="1:3" x14ac:dyDescent="0.3">
      <c r="A5040">
        <v>0.45389651420012489</v>
      </c>
      <c r="B5040">
        <v>0.65975180965654723</v>
      </c>
      <c r="C5040">
        <v>0.15071274452805752</v>
      </c>
    </row>
    <row r="5041" spans="1:3" x14ac:dyDescent="0.3">
      <c r="A5041">
        <v>0.4754842349960719</v>
      </c>
      <c r="B5041">
        <v>0.69148451906723674</v>
      </c>
      <c r="C5041">
        <v>0.15727044280503946</v>
      </c>
    </row>
    <row r="5042" spans="1:3" x14ac:dyDescent="0.3">
      <c r="A5042">
        <v>0.50103405261014944</v>
      </c>
      <c r="B5042">
        <v>0.72842337697715853</v>
      </c>
      <c r="C5042">
        <v>0.16558884093667472</v>
      </c>
    </row>
    <row r="5043" spans="1:3" x14ac:dyDescent="0.3">
      <c r="A5043">
        <v>0.54333029489678841</v>
      </c>
      <c r="B5043">
        <v>0.78944599444256125</v>
      </c>
      <c r="C5043">
        <v>0.17951978041707475</v>
      </c>
    </row>
    <row r="5044" spans="1:3" x14ac:dyDescent="0.3">
      <c r="A5044">
        <v>0.56795017843480933</v>
      </c>
      <c r="B5044">
        <v>0.82498677300097356</v>
      </c>
      <c r="C5044">
        <v>0.18756539567792904</v>
      </c>
    </row>
    <row r="5045" spans="1:3" x14ac:dyDescent="0.3">
      <c r="A5045">
        <v>0.59852631141955548</v>
      </c>
      <c r="B5045">
        <v>0.86848162683734265</v>
      </c>
      <c r="C5045">
        <v>0.19794639221666752</v>
      </c>
    </row>
    <row r="5046" spans="1:3" x14ac:dyDescent="0.3">
      <c r="A5046">
        <v>0.57304312736859297</v>
      </c>
      <c r="B5046">
        <v>0.83123051352429222</v>
      </c>
      <c r="C5046">
        <v>0.18996834303971108</v>
      </c>
    </row>
    <row r="5047" spans="1:3" x14ac:dyDescent="0.3">
      <c r="A5047">
        <v>0.485949031344795</v>
      </c>
      <c r="B5047">
        <v>0.7052261119220915</v>
      </c>
      <c r="C5047">
        <v>0.16235362766082909</v>
      </c>
    </row>
    <row r="5048" spans="1:3" x14ac:dyDescent="0.3">
      <c r="A5048">
        <v>0.40265071933317564</v>
      </c>
      <c r="B5048">
        <v>0.58613893878682077</v>
      </c>
      <c r="C5048">
        <v>0.13413075125244034</v>
      </c>
    </row>
    <row r="5049" spans="1:3" x14ac:dyDescent="0.3">
      <c r="A5049">
        <v>0.36173570333424732</v>
      </c>
      <c r="B5049">
        <v>0.52720219690421244</v>
      </c>
      <c r="C5049">
        <v>0.12075324703861022</v>
      </c>
    </row>
    <row r="5050" spans="1:3" x14ac:dyDescent="0.3">
      <c r="A5050">
        <v>0.3398885141781427</v>
      </c>
      <c r="B5050">
        <v>0.49511329532909998</v>
      </c>
      <c r="C5050">
        <v>0.11401899304621325</v>
      </c>
    </row>
    <row r="5051" spans="1:3" x14ac:dyDescent="0.3">
      <c r="A5051">
        <v>0.31574633171442612</v>
      </c>
      <c r="B5051">
        <v>0.45987767728239565</v>
      </c>
      <c r="C5051">
        <v>0.10578760047786548</v>
      </c>
    </row>
    <row r="5052" spans="1:3" x14ac:dyDescent="0.3">
      <c r="A5052">
        <v>0.30164633786863027</v>
      </c>
      <c r="B5052">
        <v>0.43891364515391568</v>
      </c>
      <c r="C5052">
        <v>0.10205700764766298</v>
      </c>
    </row>
    <row r="5053" spans="1:3" x14ac:dyDescent="0.3">
      <c r="A5053">
        <v>0.2906557720969542</v>
      </c>
      <c r="B5053">
        <v>0.42216956737489703</v>
      </c>
      <c r="C5053">
        <v>9.9491198391028018E-2</v>
      </c>
    </row>
    <row r="5054" spans="1:3" x14ac:dyDescent="0.3">
      <c r="A5054">
        <v>0.28319619761946796</v>
      </c>
      <c r="B5054">
        <v>0.41156737944611982</v>
      </c>
      <c r="C5054">
        <v>9.6856154603858907E-2</v>
      </c>
    </row>
    <row r="5055" spans="1:3" x14ac:dyDescent="0.3">
      <c r="A5055">
        <v>0.26114077309209938</v>
      </c>
      <c r="B5055">
        <v>0.37909724998999039</v>
      </c>
      <c r="C5055">
        <v>9.0089560389359766E-2</v>
      </c>
    </row>
    <row r="5056" spans="1:3" x14ac:dyDescent="0.3">
      <c r="A5056">
        <v>0.26651515067311138</v>
      </c>
      <c r="B5056">
        <v>0.38660294047251381</v>
      </c>
      <c r="C5056">
        <v>9.206600260436508E-2</v>
      </c>
    </row>
    <row r="5057" spans="1:3" x14ac:dyDescent="0.3">
      <c r="A5057">
        <v>0.2936757930672903</v>
      </c>
      <c r="B5057">
        <v>0.42559778966541645</v>
      </c>
      <c r="C5057">
        <v>0.10253702014944473</v>
      </c>
    </row>
    <row r="5058" spans="1:3" x14ac:dyDescent="0.3">
      <c r="A5058">
        <v>0.31105761883248728</v>
      </c>
      <c r="B5058">
        <v>0.45063903423355128</v>
      </c>
      <c r="C5058">
        <v>0.10832904640573977</v>
      </c>
    </row>
    <row r="5059" spans="1:3" x14ac:dyDescent="0.3">
      <c r="A5059">
        <v>0.32990090893780633</v>
      </c>
      <c r="B5059">
        <v>0.47789694316404935</v>
      </c>
      <c r="C5059">
        <v>0.11462032356456753</v>
      </c>
    </row>
    <row r="5060" spans="1:3" x14ac:dyDescent="0.3">
      <c r="A5060">
        <v>0.35466633055773317</v>
      </c>
      <c r="B5060">
        <v>0.51414471329719968</v>
      </c>
      <c r="C5060">
        <v>0.12193424301482476</v>
      </c>
    </row>
    <row r="5061" spans="1:3" x14ac:dyDescent="0.3">
      <c r="A5061">
        <v>0.39275076981171825</v>
      </c>
      <c r="B5061">
        <v>0.56969415825538361</v>
      </c>
      <c r="C5061">
        <v>0.13422181243432924</v>
      </c>
    </row>
    <row r="5062" spans="1:3" x14ac:dyDescent="0.3">
      <c r="A5062">
        <v>0.42392234697996389</v>
      </c>
      <c r="B5062">
        <v>0.61462925276149094</v>
      </c>
      <c r="C5062">
        <v>0.14490669644359969</v>
      </c>
    </row>
    <row r="5063" spans="1:3" x14ac:dyDescent="0.3">
      <c r="A5063">
        <v>0.4514411541375542</v>
      </c>
      <c r="B5063">
        <v>0.6543325684425958</v>
      </c>
      <c r="C5063">
        <v>0.15413942788127111</v>
      </c>
    </row>
    <row r="5064" spans="1:3" x14ac:dyDescent="0.3">
      <c r="A5064">
        <v>0.47372877410327846</v>
      </c>
      <c r="B5064">
        <v>0.68617030398528078</v>
      </c>
      <c r="C5064">
        <v>0.16178814740956887</v>
      </c>
    </row>
    <row r="5065" spans="1:3" x14ac:dyDescent="0.3">
      <c r="A5065">
        <v>0.50322466970671498</v>
      </c>
      <c r="B5065">
        <v>0.72903192983207066</v>
      </c>
      <c r="C5065">
        <v>0.17134299450544294</v>
      </c>
    </row>
    <row r="5066" spans="1:3" x14ac:dyDescent="0.3">
      <c r="A5066">
        <v>0.53504495299227517</v>
      </c>
      <c r="B5066">
        <v>0.77426243772371017</v>
      </c>
      <c r="C5066">
        <v>0.18201587606415925</v>
      </c>
    </row>
    <row r="5067" spans="1:3" x14ac:dyDescent="0.3">
      <c r="A5067">
        <v>0.56129977240782081</v>
      </c>
      <c r="B5067">
        <v>0.81164460871810318</v>
      </c>
      <c r="C5067">
        <v>0.19086284047954738</v>
      </c>
    </row>
    <row r="5068" spans="1:3" x14ac:dyDescent="0.3">
      <c r="A5068">
        <v>0.59709040447599215</v>
      </c>
      <c r="B5068">
        <v>0.86351434386280423</v>
      </c>
      <c r="C5068">
        <v>0.20298177504550335</v>
      </c>
    </row>
    <row r="5069" spans="1:3" x14ac:dyDescent="0.3">
      <c r="A5069">
        <v>0.62229966076639942</v>
      </c>
      <c r="B5069">
        <v>0.90041471963607711</v>
      </c>
      <c r="C5069">
        <v>0.21106874178046747</v>
      </c>
    </row>
    <row r="5070" spans="1:3" x14ac:dyDescent="0.3">
      <c r="A5070">
        <v>0.61172199296364327</v>
      </c>
      <c r="B5070">
        <v>0.88594134617710707</v>
      </c>
      <c r="C5070">
        <v>0.20674633167332118</v>
      </c>
    </row>
    <row r="5071" spans="1:3" x14ac:dyDescent="0.3">
      <c r="A5071">
        <v>0.52612339958719423</v>
      </c>
      <c r="B5071">
        <v>0.76342259865657303</v>
      </c>
      <c r="C5071">
        <v>0.17724977898005209</v>
      </c>
    </row>
    <row r="5072" spans="1:3" x14ac:dyDescent="0.3">
      <c r="A5072">
        <v>0.45180230875556326</v>
      </c>
      <c r="B5072">
        <v>0.65630700753550253</v>
      </c>
      <c r="C5072">
        <v>0.15275633016255358</v>
      </c>
    </row>
    <row r="5073" spans="1:3" x14ac:dyDescent="0.3">
      <c r="A5073">
        <v>0.39121827142284893</v>
      </c>
      <c r="B5073">
        <v>0.56696327115089895</v>
      </c>
      <c r="C5073">
        <v>0.1335280919652769</v>
      </c>
    </row>
    <row r="5074" spans="1:3" x14ac:dyDescent="0.3">
      <c r="A5074">
        <v>0.30810738164174839</v>
      </c>
      <c r="B5074">
        <v>0.44581005271585583</v>
      </c>
      <c r="C5074">
        <v>0.10502673877185588</v>
      </c>
    </row>
    <row r="5075" spans="1:3" x14ac:dyDescent="0.3">
      <c r="A5075">
        <v>0.24748299292774809</v>
      </c>
      <c r="B5075">
        <v>0.35895764307406042</v>
      </c>
      <c r="C5075">
        <v>8.2695460257888861E-2</v>
      </c>
    </row>
    <row r="5076" spans="1:3" x14ac:dyDescent="0.3">
      <c r="A5076">
        <v>0.233717262448945</v>
      </c>
      <c r="B5076">
        <v>0.33922964768963509</v>
      </c>
      <c r="C5076">
        <v>7.7793743591945214E-2</v>
      </c>
    </row>
    <row r="5077" spans="1:3" x14ac:dyDescent="0.3">
      <c r="A5077">
        <v>0.23335929654730411</v>
      </c>
      <c r="B5077">
        <v>0.33887375128106095</v>
      </c>
      <c r="C5077">
        <v>7.7383340172761092E-2</v>
      </c>
    </row>
    <row r="5078" spans="1:3" x14ac:dyDescent="0.3">
      <c r="A5078">
        <v>0.23199996325366251</v>
      </c>
      <c r="B5078">
        <v>0.33699230343581388</v>
      </c>
      <c r="C5078">
        <v>7.7186656246305843E-2</v>
      </c>
    </row>
    <row r="5079" spans="1:3" x14ac:dyDescent="0.3">
      <c r="A5079">
        <v>0.29824499482803379</v>
      </c>
      <c r="B5079">
        <v>0.43049709341685855</v>
      </c>
      <c r="C5079">
        <v>0.10378687878178822</v>
      </c>
    </row>
    <row r="5080" spans="1:3" x14ac:dyDescent="0.3">
      <c r="A5080">
        <v>0.36345326589313071</v>
      </c>
      <c r="B5080">
        <v>0.52316652199717739</v>
      </c>
      <c r="C5080">
        <v>0.12908762301085722</v>
      </c>
    </row>
    <row r="5081" spans="1:3" x14ac:dyDescent="0.3">
      <c r="A5081">
        <v>0.30326577461074122</v>
      </c>
      <c r="B5081">
        <v>0.4350744219517852</v>
      </c>
      <c r="C5081">
        <v>0.10819809427495308</v>
      </c>
    </row>
    <row r="5082" spans="1:3" x14ac:dyDescent="0.3">
      <c r="A5082">
        <v>0.29359474997746771</v>
      </c>
      <c r="B5082">
        <v>0.42234777874577034</v>
      </c>
      <c r="C5082">
        <v>0.10320885891050142</v>
      </c>
    </row>
    <row r="5083" spans="1:3" x14ac:dyDescent="0.3">
      <c r="A5083">
        <v>0.29690634753760747</v>
      </c>
      <c r="B5083">
        <v>0.42792504366448797</v>
      </c>
      <c r="C5083">
        <v>0.10310584699547001</v>
      </c>
    </row>
    <row r="5084" spans="1:3" x14ac:dyDescent="0.3">
      <c r="A5084">
        <v>0.33180871239823961</v>
      </c>
      <c r="B5084">
        <v>0.47835865754788609</v>
      </c>
      <c r="C5084">
        <v>0.11538815648550196</v>
      </c>
    </row>
    <row r="5085" spans="1:3" x14ac:dyDescent="0.3">
      <c r="A5085">
        <v>0.3796608188925758</v>
      </c>
      <c r="B5085">
        <v>0.54655166985956671</v>
      </c>
      <c r="C5085">
        <v>0.13322324190732732</v>
      </c>
    </row>
    <row r="5086" spans="1:3" x14ac:dyDescent="0.3">
      <c r="A5086">
        <v>0.44545579402615054</v>
      </c>
      <c r="B5086">
        <v>0.64075965109618593</v>
      </c>
      <c r="C5086">
        <v>0.15578214444456248</v>
      </c>
    </row>
    <row r="5087" spans="1:3" x14ac:dyDescent="0.3">
      <c r="A5087">
        <v>0.52065242804239231</v>
      </c>
      <c r="B5087">
        <v>0.74834985832562462</v>
      </c>
      <c r="C5087">
        <v>0.18213921932105503</v>
      </c>
    </row>
    <row r="5088" spans="1:3" x14ac:dyDescent="0.3">
      <c r="A5088">
        <v>0.55823442832001102</v>
      </c>
      <c r="B5088">
        <v>0.80204672646721842</v>
      </c>
      <c r="C5088">
        <v>0.19518892049537939</v>
      </c>
    </row>
    <row r="5089" spans="1:3" x14ac:dyDescent="0.3">
      <c r="A5089">
        <v>0.57831251741574863</v>
      </c>
      <c r="B5089">
        <v>0.83198544890153736</v>
      </c>
      <c r="C5089">
        <v>0.20072092615877946</v>
      </c>
    </row>
    <row r="5090" spans="1:3" x14ac:dyDescent="0.3">
      <c r="A5090">
        <v>0.60469148201927869</v>
      </c>
      <c r="B5090">
        <v>0.86875282086829853</v>
      </c>
      <c r="C5090">
        <v>0.21124359769894796</v>
      </c>
    </row>
    <row r="5091" spans="1:3" x14ac:dyDescent="0.3">
      <c r="A5091">
        <v>0.62754305308793534</v>
      </c>
      <c r="B5091">
        <v>0.90189671418212447</v>
      </c>
      <c r="C5091">
        <v>0.21923059526888414</v>
      </c>
    </row>
    <row r="5092" spans="1:3" x14ac:dyDescent="0.3">
      <c r="A5092">
        <v>0.63998606865076335</v>
      </c>
      <c r="B5092">
        <v>0.92033759266636517</v>
      </c>
      <c r="C5092">
        <v>0.2234042396261785</v>
      </c>
    </row>
    <row r="5093" spans="1:3" x14ac:dyDescent="0.3">
      <c r="A5093">
        <v>0.64367754807312627</v>
      </c>
      <c r="B5093">
        <v>0.92653463856157781</v>
      </c>
      <c r="C5093">
        <v>0.22312835265991451</v>
      </c>
    </row>
    <row r="5094" spans="1:3" x14ac:dyDescent="0.3">
      <c r="A5094">
        <v>0.60687186955018291</v>
      </c>
      <c r="B5094">
        <v>0.87309223350849652</v>
      </c>
      <c r="C5094">
        <v>0.21111813030186521</v>
      </c>
    </row>
    <row r="5095" spans="1:3" x14ac:dyDescent="0.3">
      <c r="A5095">
        <v>0.5154320999932791</v>
      </c>
      <c r="B5095">
        <v>0.74030526517556783</v>
      </c>
      <c r="C5095">
        <v>0.18238122462421322</v>
      </c>
    </row>
    <row r="5096" spans="1:3" x14ac:dyDescent="0.3">
      <c r="A5096">
        <v>0.38037288195696678</v>
      </c>
      <c r="B5096">
        <v>0.54440472816488694</v>
      </c>
      <c r="C5096">
        <v>0.13665350017204231</v>
      </c>
    </row>
    <row r="5097" spans="1:3" x14ac:dyDescent="0.3">
      <c r="A5097">
        <v>0.32508558500409529</v>
      </c>
      <c r="B5097">
        <v>0.46538002097486436</v>
      </c>
      <c r="C5097">
        <v>0.11585969959383904</v>
      </c>
    </row>
    <row r="5098" spans="1:3" x14ac:dyDescent="0.3">
      <c r="A5098">
        <v>0.28933525306670271</v>
      </c>
      <c r="B5098">
        <v>0.41604815687299351</v>
      </c>
      <c r="C5098">
        <v>0.10094287493481457</v>
      </c>
    </row>
    <row r="5099" spans="1:3" x14ac:dyDescent="0.3">
      <c r="A5099">
        <v>0.24405561120509769</v>
      </c>
      <c r="B5099">
        <v>0.35207658143974796</v>
      </c>
      <c r="C5099">
        <v>8.4078784703902884E-2</v>
      </c>
    </row>
    <row r="5100" spans="1:3" x14ac:dyDescent="0.3">
      <c r="A5100">
        <v>0.24331283240027279</v>
      </c>
      <c r="B5100">
        <v>0.35105729986890588</v>
      </c>
      <c r="C5100">
        <v>8.3746643008627303E-2</v>
      </c>
    </row>
    <row r="5101" spans="1:3" x14ac:dyDescent="0.3">
      <c r="A5101">
        <v>0.22404017624378358</v>
      </c>
      <c r="B5101">
        <v>0.32272369951786017</v>
      </c>
      <c r="C5101">
        <v>7.8388810761981648E-2</v>
      </c>
    </row>
    <row r="5102" spans="1:3" x14ac:dyDescent="0.3">
      <c r="A5102">
        <v>0.2455772150139964</v>
      </c>
      <c r="B5102">
        <v>0.3544305810700179</v>
      </c>
      <c r="C5102">
        <v>8.4272413656667405E-2</v>
      </c>
    </row>
    <row r="5103" spans="1:3" x14ac:dyDescent="0.3">
      <c r="A5103">
        <v>0.23557833877371542</v>
      </c>
      <c r="B5103">
        <v>0.3394894115158994</v>
      </c>
      <c r="C5103">
        <v>8.1679813423658459E-2</v>
      </c>
    </row>
    <row r="5104" spans="1:3" x14ac:dyDescent="0.3">
      <c r="A5104">
        <v>0.23001182599567438</v>
      </c>
      <c r="B5104">
        <v>0.33032355237942157</v>
      </c>
      <c r="C5104">
        <v>8.1203303219775744E-2</v>
      </c>
    </row>
    <row r="5105" spans="1:3" x14ac:dyDescent="0.3">
      <c r="A5105">
        <v>0.31812717246383071</v>
      </c>
      <c r="B5105">
        <v>0.45664653556275903</v>
      </c>
      <c r="C5105">
        <v>0.11326706416229353</v>
      </c>
    </row>
    <row r="5106" spans="1:3" x14ac:dyDescent="0.3">
      <c r="A5106">
        <v>0.30572994205894721</v>
      </c>
      <c r="B5106">
        <v>0.44051601058449641</v>
      </c>
      <c r="C5106">
        <v>0.10751689630990106</v>
      </c>
    </row>
    <row r="5107" spans="1:3" x14ac:dyDescent="0.3">
      <c r="A5107">
        <v>0.30554853207089239</v>
      </c>
      <c r="B5107">
        <v>0.44071386821838521</v>
      </c>
      <c r="C5107">
        <v>0.10625591057391602</v>
      </c>
    </row>
    <row r="5108" spans="1:3" x14ac:dyDescent="0.3">
      <c r="A5108">
        <v>0.34410261378866691</v>
      </c>
      <c r="B5108">
        <v>0.4957056974476986</v>
      </c>
      <c r="C5108">
        <v>0.11995360843071645</v>
      </c>
    </row>
    <row r="5109" spans="1:3" x14ac:dyDescent="0.3">
      <c r="A5109">
        <v>0.39330935602752737</v>
      </c>
      <c r="B5109">
        <v>0.56637906129530691</v>
      </c>
      <c r="C5109">
        <v>0.13654909726148426</v>
      </c>
    </row>
    <row r="5110" spans="1:3" x14ac:dyDescent="0.3">
      <c r="A5110">
        <v>0.43859998224188856</v>
      </c>
      <c r="B5110">
        <v>0.63117464100595211</v>
      </c>
      <c r="C5110">
        <v>0.15252351101618411</v>
      </c>
    </row>
    <row r="5111" spans="1:3" x14ac:dyDescent="0.3">
      <c r="A5111">
        <v>0.46421720708935499</v>
      </c>
      <c r="B5111">
        <v>0.66781886363392884</v>
      </c>
      <c r="C5111">
        <v>0.16175967494320134</v>
      </c>
    </row>
    <row r="5112" spans="1:3" x14ac:dyDescent="0.3">
      <c r="A5112">
        <v>0.50630697240560707</v>
      </c>
      <c r="B5112">
        <v>0.72839640631927649</v>
      </c>
      <c r="C5112">
        <v>0.17593256937654833</v>
      </c>
    </row>
    <row r="5113" spans="1:3" x14ac:dyDescent="0.3">
      <c r="A5113">
        <v>0.56793610139377793</v>
      </c>
      <c r="B5113">
        <v>0.81659300860612749</v>
      </c>
      <c r="C5113">
        <v>0.19643941608409626</v>
      </c>
    </row>
    <row r="5114" spans="1:3" x14ac:dyDescent="0.3">
      <c r="A5114">
        <v>0.58847719742950189</v>
      </c>
      <c r="B5114">
        <v>0.84534347028716861</v>
      </c>
      <c r="C5114">
        <v>0.20524092138374456</v>
      </c>
    </row>
    <row r="5115" spans="1:3" x14ac:dyDescent="0.3">
      <c r="A5115">
        <v>0.62369592147922304</v>
      </c>
      <c r="B5115">
        <v>0.89398026367859584</v>
      </c>
      <c r="C5115">
        <v>0.21905206547575568</v>
      </c>
    </row>
    <row r="5116" spans="1:3" x14ac:dyDescent="0.3">
      <c r="A5116">
        <v>0.63586685781651497</v>
      </c>
      <c r="B5116">
        <v>0.9105999581087374</v>
      </c>
      <c r="C5116">
        <v>0.22363768551052018</v>
      </c>
    </row>
    <row r="5117" spans="1:3" x14ac:dyDescent="0.3">
      <c r="A5117">
        <v>0.63019529264133023</v>
      </c>
      <c r="B5117">
        <v>0.90262782567563726</v>
      </c>
      <c r="C5117">
        <v>0.22102741050663643</v>
      </c>
    </row>
    <row r="5118" spans="1:3" x14ac:dyDescent="0.3">
      <c r="A5118">
        <v>0.58363463664072068</v>
      </c>
      <c r="B5118">
        <v>0.8377924701133751</v>
      </c>
      <c r="C5118">
        <v>0.20307688131737717</v>
      </c>
    </row>
    <row r="5119" spans="1:3" x14ac:dyDescent="0.3">
      <c r="A5119">
        <v>0.47284186516634991</v>
      </c>
      <c r="B5119">
        <v>0.67934710024616463</v>
      </c>
      <c r="C5119">
        <v>0.16504182780701032</v>
      </c>
    </row>
    <row r="5120" spans="1:3" x14ac:dyDescent="0.3">
      <c r="A5120">
        <v>0.32080720737050999</v>
      </c>
      <c r="B5120">
        <v>0.46147634652108094</v>
      </c>
      <c r="C5120">
        <v>0.11302377471389641</v>
      </c>
    </row>
    <row r="5121" spans="1:3" x14ac:dyDescent="0.3">
      <c r="A5121">
        <v>0.25857017042946218</v>
      </c>
      <c r="B5121">
        <v>0.37198760114357299</v>
      </c>
      <c r="C5121">
        <v>9.1819406527086811E-2</v>
      </c>
    </row>
    <row r="5122" spans="1:3" x14ac:dyDescent="0.3">
      <c r="A5122">
        <v>0.2348456667992693</v>
      </c>
      <c r="B5122">
        <v>0.33712991801750436</v>
      </c>
      <c r="C5122">
        <v>8.4912491009269175E-2</v>
      </c>
    </row>
    <row r="5123" spans="1:3" x14ac:dyDescent="0.3">
      <c r="A5123">
        <v>0.20446004456679212</v>
      </c>
      <c r="B5123">
        <v>0.29408432532272949</v>
      </c>
      <c r="C5123">
        <v>7.3176545131290766E-2</v>
      </c>
    </row>
    <row r="5124" spans="1:3" x14ac:dyDescent="0.3">
      <c r="A5124">
        <v>0.18472076705717042</v>
      </c>
      <c r="B5124">
        <v>0.26547808257296174</v>
      </c>
      <c r="C5124">
        <v>6.6620722567383522E-2</v>
      </c>
    </row>
    <row r="5125" spans="1:3" x14ac:dyDescent="0.3">
      <c r="A5125">
        <v>0.1718370173267412</v>
      </c>
      <c r="B5125">
        <v>0.24726563660396123</v>
      </c>
      <c r="C5125">
        <v>6.1578784934224709E-2</v>
      </c>
    </row>
    <row r="5126" spans="1:3" x14ac:dyDescent="0.3">
      <c r="A5126">
        <v>0.16998007482905339</v>
      </c>
      <c r="B5126">
        <v>0.24438873203544392</v>
      </c>
      <c r="C5126">
        <v>6.0963058166946457E-2</v>
      </c>
    </row>
    <row r="5127" spans="1:3" x14ac:dyDescent="0.3">
      <c r="A5127">
        <v>0.1700341605328696</v>
      </c>
      <c r="B5127">
        <v>0.24447252537239125</v>
      </c>
      <c r="C5127">
        <v>6.0980991956284661E-2</v>
      </c>
    </row>
    <row r="5128" spans="1:3" x14ac:dyDescent="0.3">
      <c r="A5128">
        <v>0.1699079605572984</v>
      </c>
      <c r="B5128">
        <v>0.24427700758618109</v>
      </c>
      <c r="C5128">
        <v>6.0939146447828843E-2</v>
      </c>
    </row>
    <row r="5129" spans="1:3" x14ac:dyDescent="0.3">
      <c r="A5129">
        <v>0.1725980386660271</v>
      </c>
      <c r="B5129">
        <v>0.24826096754016574</v>
      </c>
      <c r="C5129">
        <v>6.1711059060635495E-2</v>
      </c>
    </row>
    <row r="5130" spans="1:3" x14ac:dyDescent="0.3">
      <c r="A5130">
        <v>0.21397547353092239</v>
      </c>
      <c r="B5130">
        <v>0.30899897005603461</v>
      </c>
      <c r="C5130">
        <v>7.4858451240894353E-2</v>
      </c>
    </row>
    <row r="5131" spans="1:3" x14ac:dyDescent="0.3">
      <c r="A5131">
        <v>0.21464439015638409</v>
      </c>
      <c r="B5131">
        <v>0.31018504754486675</v>
      </c>
      <c r="C5131">
        <v>7.5325285936158046E-2</v>
      </c>
    </row>
    <row r="5132" spans="1:3" x14ac:dyDescent="0.3">
      <c r="A5132">
        <v>0.24567093416789668</v>
      </c>
      <c r="B5132">
        <v>0.35529124327885941</v>
      </c>
      <c r="C5132">
        <v>8.5466212804756483E-2</v>
      </c>
    </row>
    <row r="5133" spans="1:3" x14ac:dyDescent="0.3">
      <c r="A5133">
        <v>0.28562043193544162</v>
      </c>
      <c r="B5133">
        <v>0.41364552216131523</v>
      </c>
      <c r="C5133">
        <v>9.788372658196938E-2</v>
      </c>
    </row>
    <row r="5134" spans="1:3" x14ac:dyDescent="0.3">
      <c r="A5134">
        <v>0.33610763518080367</v>
      </c>
      <c r="B5134">
        <v>0.4867452728302048</v>
      </c>
      <c r="C5134">
        <v>0.11354067603988785</v>
      </c>
    </row>
    <row r="5135" spans="1:3" x14ac:dyDescent="0.3">
      <c r="A5135">
        <v>0.38904097190733822</v>
      </c>
      <c r="B5135">
        <v>0.56364077005561153</v>
      </c>
      <c r="C5135">
        <v>0.12953653208817686</v>
      </c>
    </row>
    <row r="5136" spans="1:3" x14ac:dyDescent="0.3">
      <c r="A5136">
        <v>0.41484851010387619</v>
      </c>
      <c r="B5136">
        <v>0.60113596156916982</v>
      </c>
      <c r="C5136">
        <v>0.1382186833723969</v>
      </c>
    </row>
    <row r="5137" spans="1:3" x14ac:dyDescent="0.3">
      <c r="A5137">
        <v>0.42996985538778326</v>
      </c>
      <c r="B5137">
        <v>0.62360374428964249</v>
      </c>
      <c r="C5137">
        <v>0.14274427275313545</v>
      </c>
    </row>
    <row r="5138" spans="1:3" x14ac:dyDescent="0.3">
      <c r="A5138">
        <v>0.44325675887357263</v>
      </c>
      <c r="B5138">
        <v>0.64423792768319887</v>
      </c>
      <c r="C5138">
        <v>0.14633359233857274</v>
      </c>
    </row>
    <row r="5139" spans="1:3" x14ac:dyDescent="0.3">
      <c r="A5139">
        <v>0.45844309580575077</v>
      </c>
      <c r="B5139">
        <v>0.6668035183153842</v>
      </c>
      <c r="C5139">
        <v>0.15024077967519067</v>
      </c>
    </row>
    <row r="5140" spans="1:3" x14ac:dyDescent="0.3">
      <c r="A5140">
        <v>0.47939199367424878</v>
      </c>
      <c r="B5140">
        <v>0.69845021938530238</v>
      </c>
      <c r="C5140">
        <v>0.15560451169434522</v>
      </c>
    </row>
    <row r="5141" spans="1:3" x14ac:dyDescent="0.3">
      <c r="A5141">
        <v>0.47974384763118644</v>
      </c>
      <c r="B5141">
        <v>0.6996209205454802</v>
      </c>
      <c r="C5141">
        <v>0.15509872156637977</v>
      </c>
    </row>
    <row r="5142" spans="1:3" x14ac:dyDescent="0.3">
      <c r="A5142">
        <v>0.44465391781076241</v>
      </c>
      <c r="B5142">
        <v>0.64761229620764182</v>
      </c>
      <c r="C5142">
        <v>0.14481051942414916</v>
      </c>
    </row>
    <row r="5143" spans="1:3" x14ac:dyDescent="0.3">
      <c r="A5143">
        <v>0.34529040097813291</v>
      </c>
      <c r="B5143">
        <v>0.50248564434199683</v>
      </c>
      <c r="C5143">
        <v>0.1138877039761899</v>
      </c>
    </row>
    <row r="5144" spans="1:3" x14ac:dyDescent="0.3">
      <c r="A5144">
        <v>0.2592026826858333</v>
      </c>
      <c r="B5144">
        <v>0.37693908667268228</v>
      </c>
      <c r="C5144">
        <v>8.667453807851494E-2</v>
      </c>
    </row>
    <row r="5145" spans="1:3" x14ac:dyDescent="0.3">
      <c r="A5145">
        <v>0.22505501625219382</v>
      </c>
      <c r="B5145">
        <v>0.32763053980695039</v>
      </c>
      <c r="C5145">
        <v>7.5670349619819624E-2</v>
      </c>
    </row>
    <row r="5146" spans="1:3" x14ac:dyDescent="0.3">
      <c r="A5146">
        <v>0.21135126739513088</v>
      </c>
      <c r="B5146">
        <v>0.3073753354628645</v>
      </c>
      <c r="C5146">
        <v>7.2193486283986155E-2</v>
      </c>
    </row>
    <row r="5147" spans="1:3" x14ac:dyDescent="0.3">
      <c r="A5147">
        <v>0.1988417486629257</v>
      </c>
      <c r="B5147">
        <v>0.28891482805373847</v>
      </c>
      <c r="C5147">
        <v>6.9050357595681733E-2</v>
      </c>
    </row>
    <row r="5148" spans="1:3" x14ac:dyDescent="0.3">
      <c r="A5148">
        <v>0.19249576750756459</v>
      </c>
      <c r="B5148">
        <v>0.27920699408464295</v>
      </c>
      <c r="C5148">
        <v>6.7423421737822356E-2</v>
      </c>
    </row>
    <row r="5149" spans="1:3" x14ac:dyDescent="0.3">
      <c r="A5149">
        <v>0.189694339525285</v>
      </c>
      <c r="B5149">
        <v>0.2749540567587716</v>
      </c>
      <c r="C5149">
        <v>6.6821828883234097E-2</v>
      </c>
    </row>
    <row r="5150" spans="1:3" x14ac:dyDescent="0.3">
      <c r="A5150">
        <v>0.18320420431105919</v>
      </c>
      <c r="B5150">
        <v>0.26498993725267045</v>
      </c>
      <c r="C5150">
        <v>6.50299124921353E-2</v>
      </c>
    </row>
    <row r="5151" spans="1:3" x14ac:dyDescent="0.3">
      <c r="A5151">
        <v>0.1847495956278542</v>
      </c>
      <c r="B5151">
        <v>0.26735923406608403</v>
      </c>
      <c r="C5151">
        <v>6.5444785563200214E-2</v>
      </c>
    </row>
    <row r="5152" spans="1:3" x14ac:dyDescent="0.3">
      <c r="A5152">
        <v>0.1861688521431418</v>
      </c>
      <c r="B5152">
        <v>0.26950428103461826</v>
      </c>
      <c r="C5152">
        <v>6.571530066768036E-2</v>
      </c>
    </row>
    <row r="5153" spans="1:3" x14ac:dyDescent="0.3">
      <c r="A5153">
        <v>0.18449687751044871</v>
      </c>
      <c r="B5153">
        <v>0.26692226927906387</v>
      </c>
      <c r="C5153">
        <v>6.5199701535289811E-2</v>
      </c>
    </row>
    <row r="5154" spans="1:3" x14ac:dyDescent="0.3">
      <c r="A5154">
        <v>0.18804262672191138</v>
      </c>
      <c r="B5154">
        <v>0.27234640618166167</v>
      </c>
      <c r="C5154">
        <v>6.6108692791204432E-2</v>
      </c>
    </row>
    <row r="5155" spans="1:3" x14ac:dyDescent="0.3">
      <c r="A5155">
        <v>0.18433335865104961</v>
      </c>
      <c r="B5155">
        <v>0.26666855275814422</v>
      </c>
      <c r="C5155">
        <v>6.5144994151172003E-2</v>
      </c>
    </row>
    <row r="5156" spans="1:3" x14ac:dyDescent="0.3">
      <c r="A5156">
        <v>0.19462089920485251</v>
      </c>
      <c r="B5156">
        <v>0.2823365450191509</v>
      </c>
      <c r="C5156">
        <v>6.7854992433691905E-2</v>
      </c>
    </row>
    <row r="5157" spans="1:3" x14ac:dyDescent="0.3">
      <c r="A5157">
        <v>0.25129823544556118</v>
      </c>
      <c r="B5157">
        <v>0.36667691219862047</v>
      </c>
      <c r="C5157">
        <v>8.3689535665232059E-2</v>
      </c>
    </row>
    <row r="5158" spans="1:3" x14ac:dyDescent="0.3">
      <c r="A5158">
        <v>0.31238219369628423</v>
      </c>
      <c r="B5158">
        <v>0.45631793017377043</v>
      </c>
      <c r="C5158">
        <v>0.10290773195100814</v>
      </c>
    </row>
    <row r="5159" spans="1:3" x14ac:dyDescent="0.3">
      <c r="A5159">
        <v>0.36109122679224886</v>
      </c>
      <c r="B5159">
        <v>0.52798286946593376</v>
      </c>
      <c r="C5159">
        <v>0.11744197026131771</v>
      </c>
    </row>
    <row r="5160" spans="1:3" x14ac:dyDescent="0.3">
      <c r="A5160">
        <v>0.41452127390550503</v>
      </c>
      <c r="B5160">
        <v>0.60555455858033136</v>
      </c>
      <c r="C5160">
        <v>0.13537705071130032</v>
      </c>
    </row>
    <row r="5161" spans="1:3" x14ac:dyDescent="0.3">
      <c r="A5161">
        <v>0.45812731976943966</v>
      </c>
      <c r="B5161">
        <v>0.66914459537409332</v>
      </c>
      <c r="C5161">
        <v>0.15114253965300509</v>
      </c>
    </row>
    <row r="5162" spans="1:3" x14ac:dyDescent="0.3">
      <c r="A5162">
        <v>0.48434634732806137</v>
      </c>
      <c r="B5162">
        <v>0.70738971904504344</v>
      </c>
      <c r="C5162">
        <v>0.16047959031229142</v>
      </c>
    </row>
    <row r="5163" spans="1:3" x14ac:dyDescent="0.3">
      <c r="A5163">
        <v>0.52184648973216108</v>
      </c>
      <c r="B5163">
        <v>0.76209124126487093</v>
      </c>
      <c r="C5163">
        <v>0.17361338593511497</v>
      </c>
    </row>
    <row r="5164" spans="1:3" x14ac:dyDescent="0.3">
      <c r="A5164">
        <v>0.55981769495749656</v>
      </c>
      <c r="B5164">
        <v>0.81735975983705922</v>
      </c>
      <c r="C5164">
        <v>0.18619028512661337</v>
      </c>
    </row>
    <row r="5165" spans="1:3" x14ac:dyDescent="0.3">
      <c r="A5165">
        <v>0.57602982282965354</v>
      </c>
      <c r="B5165">
        <v>0.84123010696256084</v>
      </c>
      <c r="C5165">
        <v>0.19172719729844095</v>
      </c>
    </row>
    <row r="5166" spans="1:3" x14ac:dyDescent="0.3">
      <c r="A5166">
        <v>0.54762394326101715</v>
      </c>
      <c r="B5166">
        <v>0.80037599809490767</v>
      </c>
      <c r="C5166">
        <v>0.18241178159878038</v>
      </c>
    </row>
    <row r="5167" spans="1:3" x14ac:dyDescent="0.3">
      <c r="A5167">
        <v>0.41217029598424776</v>
      </c>
      <c r="B5167">
        <v>0.60023624123192765</v>
      </c>
      <c r="C5167">
        <v>0.13884733713556185</v>
      </c>
    </row>
    <row r="5168" spans="1:3" x14ac:dyDescent="0.3">
      <c r="A5168">
        <v>0.29595573370356087</v>
      </c>
      <c r="B5168">
        <v>0.42870797382510567</v>
      </c>
      <c r="C5168">
        <v>0.10189646507047007</v>
      </c>
    </row>
    <row r="5169" spans="1:3" x14ac:dyDescent="0.3">
      <c r="A5169">
        <v>0.23424653236852161</v>
      </c>
      <c r="B5169">
        <v>0.33913873901813879</v>
      </c>
      <c r="C5169">
        <v>8.1930190561983002E-2</v>
      </c>
    </row>
    <row r="5170" spans="1:3" x14ac:dyDescent="0.3">
      <c r="A5170">
        <v>0.21566952897015701</v>
      </c>
      <c r="B5170">
        <v>0.31077273666623867</v>
      </c>
      <c r="C5170">
        <v>7.6898350511536456E-2</v>
      </c>
    </row>
    <row r="5171" spans="1:3" x14ac:dyDescent="0.3">
      <c r="A5171">
        <v>0.1953696228529945</v>
      </c>
      <c r="B5171">
        <v>0.27999478677278167</v>
      </c>
      <c r="C5171">
        <v>7.0955631727157506E-2</v>
      </c>
    </row>
    <row r="5172" spans="1:3" x14ac:dyDescent="0.3">
      <c r="A5172">
        <v>0.20317065877816479</v>
      </c>
      <c r="B5172">
        <v>0.29017547377757585</v>
      </c>
      <c r="C5172">
        <v>7.4359320289789338E-2</v>
      </c>
    </row>
    <row r="5173" spans="1:3" x14ac:dyDescent="0.3">
      <c r="A5173">
        <v>0.18520773432466089</v>
      </c>
      <c r="B5173">
        <v>0.26580284118391417</v>
      </c>
      <c r="C5173">
        <v>6.7250124900673641E-2</v>
      </c>
    </row>
    <row r="5174" spans="1:3" x14ac:dyDescent="0.3">
      <c r="A5174">
        <v>0.1726274265562302</v>
      </c>
      <c r="B5174">
        <v>0.24879851723943802</v>
      </c>
      <c r="C5174">
        <v>6.2250956172648406E-2</v>
      </c>
    </row>
    <row r="5175" spans="1:3" x14ac:dyDescent="0.3">
      <c r="A5175">
        <v>0.17357248758668428</v>
      </c>
      <c r="B5175">
        <v>0.25026668483121872</v>
      </c>
      <c r="C5175">
        <v>6.2567074595240912E-2</v>
      </c>
    </row>
    <row r="5176" spans="1:3" x14ac:dyDescent="0.3">
      <c r="A5176">
        <v>0.17308178282087161</v>
      </c>
      <c r="B5176">
        <v>0.24950436704317866</v>
      </c>
      <c r="C5176">
        <v>6.2402936183510158E-2</v>
      </c>
    </row>
    <row r="5177" spans="1:3" x14ac:dyDescent="0.3">
      <c r="A5177">
        <v>0.17268194930798711</v>
      </c>
      <c r="B5177">
        <v>0.24888321921588707</v>
      </c>
      <c r="C5177">
        <v>6.2269193773951827E-2</v>
      </c>
    </row>
    <row r="5178" spans="1:3" x14ac:dyDescent="0.3">
      <c r="A5178">
        <v>0.17217307029158871</v>
      </c>
      <c r="B5178">
        <v>0.24809266743569772</v>
      </c>
      <c r="C5178">
        <v>6.2098976161786647E-2</v>
      </c>
    </row>
    <row r="5179" spans="1:3" x14ac:dyDescent="0.3">
      <c r="A5179">
        <v>0.17151879727050529</v>
      </c>
      <c r="B5179">
        <v>0.24707624371831102</v>
      </c>
      <c r="C5179">
        <v>6.1880124946145691E-2</v>
      </c>
    </row>
    <row r="5180" spans="1:3" x14ac:dyDescent="0.3">
      <c r="A5180">
        <v>0.20161598342048662</v>
      </c>
      <c r="B5180">
        <v>0.29111102717220455</v>
      </c>
      <c r="C5180">
        <v>7.1627730510148147E-2</v>
      </c>
    </row>
    <row r="5181" spans="1:3" x14ac:dyDescent="0.3">
      <c r="A5181">
        <v>0.25180605560226044</v>
      </c>
      <c r="B5181">
        <v>0.36322885815316719</v>
      </c>
      <c r="C5181">
        <v>8.8646759898471386E-2</v>
      </c>
    </row>
    <row r="5182" spans="1:3" x14ac:dyDescent="0.3">
      <c r="A5182">
        <v>0.3104087868126218</v>
      </c>
      <c r="B5182">
        <v>0.44772097835098268</v>
      </c>
      <c r="C5182">
        <v>0.10812708941532168</v>
      </c>
    </row>
    <row r="5183" spans="1:3" x14ac:dyDescent="0.3">
      <c r="A5183">
        <v>0.36807870256344327</v>
      </c>
      <c r="B5183">
        <v>0.53384470228925995</v>
      </c>
      <c r="C5183">
        <v>0.12585780351382894</v>
      </c>
    </row>
    <row r="5184" spans="1:3" x14ac:dyDescent="0.3">
      <c r="A5184">
        <v>0.41133037783560267</v>
      </c>
      <c r="B5184">
        <v>0.59514896259845684</v>
      </c>
      <c r="C5184">
        <v>0.14239820874465933</v>
      </c>
    </row>
    <row r="5185" spans="1:3" x14ac:dyDescent="0.3">
      <c r="A5185">
        <v>0.43303699876414681</v>
      </c>
      <c r="B5185">
        <v>0.62458207414490363</v>
      </c>
      <c r="C5185">
        <v>0.15265135105158043</v>
      </c>
    </row>
    <row r="5186" spans="1:3" x14ac:dyDescent="0.3">
      <c r="A5186">
        <v>0.44297000908981154</v>
      </c>
      <c r="B5186">
        <v>0.63673168201039998</v>
      </c>
      <c r="C5186">
        <v>0.15906594116106709</v>
      </c>
    </row>
    <row r="5187" spans="1:3" x14ac:dyDescent="0.3">
      <c r="A5187">
        <v>0.45658271745611995</v>
      </c>
      <c r="B5187">
        <v>0.65527913851320763</v>
      </c>
      <c r="C5187">
        <v>0.16485871337156366</v>
      </c>
    </row>
    <row r="5188" spans="1:3" x14ac:dyDescent="0.3">
      <c r="A5188">
        <v>0.4699322021199886</v>
      </c>
      <c r="B5188">
        <v>0.67431392905447796</v>
      </c>
      <c r="C5188">
        <v>0.17047678301627064</v>
      </c>
    </row>
    <row r="5189" spans="1:3" x14ac:dyDescent="0.3">
      <c r="A5189">
        <v>0.50294244499588081</v>
      </c>
      <c r="B5189">
        <v>0.72172828793358601</v>
      </c>
      <c r="C5189">
        <v>0.1824109548843216</v>
      </c>
    </row>
    <row r="5190" spans="1:3" x14ac:dyDescent="0.3">
      <c r="A5190">
        <v>0.50586362965475662</v>
      </c>
      <c r="B5190">
        <v>0.72671770946381653</v>
      </c>
      <c r="C5190">
        <v>0.18173528210949441</v>
      </c>
    </row>
    <row r="5191" spans="1:3" x14ac:dyDescent="0.3">
      <c r="A5191">
        <v>0.41058051363124498</v>
      </c>
      <c r="B5191">
        <v>0.59149297533283296</v>
      </c>
      <c r="C5191">
        <v>0.14410893647430689</v>
      </c>
    </row>
    <row r="5192" spans="1:3" x14ac:dyDescent="0.3">
      <c r="A5192">
        <v>0.30175345915769197</v>
      </c>
      <c r="B5192">
        <v>0.43454426427079768</v>
      </c>
      <c r="C5192">
        <v>0.10533637800603482</v>
      </c>
    </row>
    <row r="5193" spans="1:3" x14ac:dyDescent="0.3">
      <c r="A5193">
        <v>0.22933702058522401</v>
      </c>
      <c r="B5193">
        <v>0.330469911963164</v>
      </c>
      <c r="C5193">
        <v>8.0750394649455048E-2</v>
      </c>
    </row>
    <row r="5194" spans="1:3" x14ac:dyDescent="0.3">
      <c r="A5194">
        <v>0.17795548656912749</v>
      </c>
      <c r="B5194">
        <v>0.2566328835618964</v>
      </c>
      <c r="C5194">
        <v>6.3385188924600627E-2</v>
      </c>
    </row>
    <row r="5195" spans="1:3" x14ac:dyDescent="0.3">
      <c r="A5195">
        <v>0.16973548765127849</v>
      </c>
      <c r="B5195">
        <v>0.24432421060332279</v>
      </c>
      <c r="C5195">
        <v>6.1272319934528134E-2</v>
      </c>
    </row>
    <row r="5196" spans="1:3" x14ac:dyDescent="0.3">
      <c r="A5196">
        <v>0.16973548765127849</v>
      </c>
      <c r="B5196">
        <v>0.24432421060332279</v>
      </c>
      <c r="C5196">
        <v>6.1272319934528134E-2</v>
      </c>
    </row>
    <row r="5197" spans="1:3" x14ac:dyDescent="0.3">
      <c r="A5197">
        <v>0.16973548765127849</v>
      </c>
      <c r="B5197">
        <v>0.24432421060332279</v>
      </c>
      <c r="C5197">
        <v>6.1272319934528134E-2</v>
      </c>
    </row>
    <row r="5198" spans="1:3" x14ac:dyDescent="0.3">
      <c r="A5198">
        <v>0.16973548765127849</v>
      </c>
      <c r="B5198">
        <v>0.24432421060332279</v>
      </c>
      <c r="C5198">
        <v>6.1272319934528134E-2</v>
      </c>
    </row>
    <row r="5199" spans="1:3" x14ac:dyDescent="0.3">
      <c r="A5199">
        <v>0.1707733643698125</v>
      </c>
      <c r="B5199">
        <v>0.24586481531020835</v>
      </c>
      <c r="C5199">
        <v>6.1537418246625342E-2</v>
      </c>
    </row>
    <row r="5200" spans="1:3" x14ac:dyDescent="0.3">
      <c r="A5200">
        <v>0.16973548765127849</v>
      </c>
      <c r="B5200">
        <v>0.24432421060332279</v>
      </c>
      <c r="C5200">
        <v>6.1272319934528134E-2</v>
      </c>
    </row>
    <row r="5201" spans="1:3" x14ac:dyDescent="0.3">
      <c r="A5201">
        <v>0.1901091164494158</v>
      </c>
      <c r="B5201">
        <v>0.27407371945684289</v>
      </c>
      <c r="C5201">
        <v>6.7008431310860775E-2</v>
      </c>
    </row>
    <row r="5202" spans="1:3" x14ac:dyDescent="0.3">
      <c r="A5202">
        <v>0.20670878842365051</v>
      </c>
      <c r="B5202">
        <v>0.29690240446698168</v>
      </c>
      <c r="C5202">
        <v>7.4787403607609229E-2</v>
      </c>
    </row>
    <row r="5203" spans="1:3" x14ac:dyDescent="0.3">
      <c r="A5203">
        <v>0.1895637015601436</v>
      </c>
      <c r="B5203">
        <v>0.27268330670680135</v>
      </c>
      <c r="C5203">
        <v>6.8819863248228752E-2</v>
      </c>
    </row>
    <row r="5204" spans="1:3" x14ac:dyDescent="0.3">
      <c r="A5204">
        <v>0.21300283703318978</v>
      </c>
      <c r="B5204">
        <v>0.30628733884621673</v>
      </c>
      <c r="C5204">
        <v>7.679293067282765E-2</v>
      </c>
    </row>
    <row r="5205" spans="1:3" x14ac:dyDescent="0.3">
      <c r="A5205">
        <v>0.28761402124507418</v>
      </c>
      <c r="B5205">
        <v>0.4121421429767253</v>
      </c>
      <c r="C5205">
        <v>0.10228504945760095</v>
      </c>
    </row>
    <row r="5206" spans="1:3" x14ac:dyDescent="0.3">
      <c r="A5206">
        <v>0.3654515994721983</v>
      </c>
      <c r="B5206">
        <v>0.52362252033264223</v>
      </c>
      <c r="C5206">
        <v>0.12938958005053339</v>
      </c>
    </row>
    <row r="5207" spans="1:3" x14ac:dyDescent="0.3">
      <c r="A5207">
        <v>0.4339644356607622</v>
      </c>
      <c r="B5207">
        <v>0.62268458637906476</v>
      </c>
      <c r="C5207">
        <v>0.15319742525391825</v>
      </c>
    </row>
    <row r="5208" spans="1:3" x14ac:dyDescent="0.3">
      <c r="A5208">
        <v>0.47737759881567188</v>
      </c>
      <c r="B5208">
        <v>0.68507125343642006</v>
      </c>
      <c r="C5208">
        <v>0.16638604496658313</v>
      </c>
    </row>
    <row r="5209" spans="1:3" x14ac:dyDescent="0.3">
      <c r="A5209">
        <v>0.5230932889356994</v>
      </c>
      <c r="B5209">
        <v>0.7498956786065204</v>
      </c>
      <c r="C5209">
        <v>0.18211215813818482</v>
      </c>
    </row>
    <row r="5210" spans="1:3" x14ac:dyDescent="0.3">
      <c r="A5210">
        <v>0.56333343132561486</v>
      </c>
      <c r="B5210">
        <v>0.80681411542564485</v>
      </c>
      <c r="C5210">
        <v>0.19595340155311719</v>
      </c>
    </row>
    <row r="5211" spans="1:3" x14ac:dyDescent="0.3">
      <c r="A5211">
        <v>0.56827455783340497</v>
      </c>
      <c r="B5211">
        <v>0.81328652202449914</v>
      </c>
      <c r="C5211">
        <v>0.19820330853949153</v>
      </c>
    </row>
    <row r="5212" spans="1:3" x14ac:dyDescent="0.3">
      <c r="A5212">
        <v>0.59748295314705757</v>
      </c>
      <c r="B5212">
        <v>0.85403633120493128</v>
      </c>
      <c r="C5212">
        <v>0.20872798116371624</v>
      </c>
    </row>
    <row r="5213" spans="1:3" x14ac:dyDescent="0.3">
      <c r="A5213">
        <v>0.61493863701556017</v>
      </c>
      <c r="B5213">
        <v>0.8783458175446609</v>
      </c>
      <c r="C5213">
        <v>0.21541794128364319</v>
      </c>
    </row>
    <row r="5214" spans="1:3" x14ac:dyDescent="0.3">
      <c r="A5214">
        <v>0.56921868441080437</v>
      </c>
      <c r="B5214">
        <v>0.81385678010326956</v>
      </c>
      <c r="C5214">
        <v>0.19903071834836494</v>
      </c>
    </row>
    <row r="5215" spans="1:3" x14ac:dyDescent="0.3">
      <c r="A5215">
        <v>0.41523672951724488</v>
      </c>
      <c r="B5215">
        <v>0.59627772361460751</v>
      </c>
      <c r="C5215">
        <v>0.14334618530909221</v>
      </c>
    </row>
    <row r="5216" spans="1:3" x14ac:dyDescent="0.3">
      <c r="A5216">
        <v>0.28840392583726732</v>
      </c>
      <c r="B5216">
        <v>0.41619626130164755</v>
      </c>
      <c r="C5216">
        <v>0.10035218065877394</v>
      </c>
    </row>
    <row r="5217" spans="1:3" x14ac:dyDescent="0.3">
      <c r="A5217">
        <v>0.22043483096368741</v>
      </c>
      <c r="B5217">
        <v>0.31786419286760542</v>
      </c>
      <c r="C5217">
        <v>7.7865098297396601E-2</v>
      </c>
    </row>
    <row r="5218" spans="1:3" x14ac:dyDescent="0.3">
      <c r="A5218">
        <v>0.2120277003729919</v>
      </c>
      <c r="B5218">
        <v>0.30488218402633305</v>
      </c>
      <c r="C5218">
        <v>7.6516884187129097E-2</v>
      </c>
    </row>
    <row r="5219" spans="1:3" x14ac:dyDescent="0.3">
      <c r="A5219">
        <v>0.19688620675569302</v>
      </c>
      <c r="B5219">
        <v>0.28406088758555764</v>
      </c>
      <c r="C5219">
        <v>7.0057892031970312E-2</v>
      </c>
    </row>
    <row r="5220" spans="1:3" x14ac:dyDescent="0.3">
      <c r="A5220">
        <v>0.19977055903868621</v>
      </c>
      <c r="B5220">
        <v>0.28915144717772673</v>
      </c>
      <c r="C5220">
        <v>7.0123032878035604E-2</v>
      </c>
    </row>
    <row r="5221" spans="1:3" x14ac:dyDescent="0.3">
      <c r="A5221">
        <v>0.18156935523477971</v>
      </c>
      <c r="B5221">
        <v>0.26226411563577889</v>
      </c>
      <c r="C5221">
        <v>6.4294669702644081E-2</v>
      </c>
    </row>
    <row r="5222" spans="1:3" x14ac:dyDescent="0.3">
      <c r="A5222">
        <v>0.1699501344959097</v>
      </c>
      <c r="B5222">
        <v>0.24445992190365312</v>
      </c>
      <c r="C5222">
        <v>6.126037477088777E-2</v>
      </c>
    </row>
    <row r="5223" spans="1:3" x14ac:dyDescent="0.3">
      <c r="A5223">
        <v>0.1699501344959097</v>
      </c>
      <c r="B5223">
        <v>0.24445992190365312</v>
      </c>
      <c r="C5223">
        <v>6.126037477088777E-2</v>
      </c>
    </row>
    <row r="5224" spans="1:3" x14ac:dyDescent="0.3">
      <c r="A5224">
        <v>0.1699501344959097</v>
      </c>
      <c r="B5224">
        <v>0.24445992190365312</v>
      </c>
      <c r="C5224">
        <v>6.126037477088777E-2</v>
      </c>
    </row>
    <row r="5225" spans="1:3" x14ac:dyDescent="0.3">
      <c r="A5225">
        <v>0.1729551053766519</v>
      </c>
      <c r="B5225">
        <v>0.24906445476540992</v>
      </c>
      <c r="C5225">
        <v>6.2045106218755766E-2</v>
      </c>
    </row>
    <row r="5226" spans="1:3" x14ac:dyDescent="0.3">
      <c r="A5226">
        <v>0.1721235382385205</v>
      </c>
      <c r="B5226">
        <v>0.24763248286444767</v>
      </c>
      <c r="C5226">
        <v>6.1872524995852746E-2</v>
      </c>
    </row>
    <row r="5227" spans="1:3" x14ac:dyDescent="0.3">
      <c r="A5227">
        <v>0.1792749852124319</v>
      </c>
      <c r="B5227">
        <v>0.25827516879033868</v>
      </c>
      <c r="C5227">
        <v>6.3829241463792138E-2</v>
      </c>
    </row>
    <row r="5228" spans="1:3" x14ac:dyDescent="0.3">
      <c r="A5228">
        <v>0.19743142616134332</v>
      </c>
      <c r="B5228">
        <v>0.28560733264347427</v>
      </c>
      <c r="C5228">
        <v>6.870888666308167E-2</v>
      </c>
    </row>
    <row r="5229" spans="1:3" x14ac:dyDescent="0.3">
      <c r="A5229">
        <v>0.27134720748244257</v>
      </c>
      <c r="B5229">
        <v>0.39074194194629019</v>
      </c>
      <c r="C5229">
        <v>9.4738924326092988E-2</v>
      </c>
    </row>
    <row r="5230" spans="1:3" x14ac:dyDescent="0.3">
      <c r="A5230">
        <v>0.35558711308273128</v>
      </c>
      <c r="B5230">
        <v>0.51060546889996172</v>
      </c>
      <c r="C5230">
        <v>0.12510886890138936</v>
      </c>
    </row>
    <row r="5231" spans="1:3" x14ac:dyDescent="0.3">
      <c r="A5231">
        <v>0.41142564663788456</v>
      </c>
      <c r="B5231">
        <v>0.58965367228169485</v>
      </c>
      <c r="C5231">
        <v>0.14545594803862563</v>
      </c>
    </row>
    <row r="5232" spans="1:3" x14ac:dyDescent="0.3">
      <c r="A5232">
        <v>0.45340522012681023</v>
      </c>
      <c r="B5232">
        <v>0.65213594768948158</v>
      </c>
      <c r="C5232">
        <v>0.15863321508433004</v>
      </c>
    </row>
    <row r="5233" spans="1:3" x14ac:dyDescent="0.3">
      <c r="A5233">
        <v>0.49168371312943099</v>
      </c>
      <c r="B5233">
        <v>0.70783733906894597</v>
      </c>
      <c r="C5233">
        <v>0.17153483573315981</v>
      </c>
    </row>
    <row r="5234" spans="1:3" x14ac:dyDescent="0.3">
      <c r="A5234">
        <v>0.52085657411726571</v>
      </c>
      <c r="B5234">
        <v>0.74922976415820275</v>
      </c>
      <c r="C5234">
        <v>0.18221034789261289</v>
      </c>
    </row>
    <row r="5235" spans="1:3" x14ac:dyDescent="0.3">
      <c r="A5235">
        <v>0.51901421194580766</v>
      </c>
      <c r="B5235">
        <v>0.74672075840206287</v>
      </c>
      <c r="C5235">
        <v>0.18113773276148695</v>
      </c>
    </row>
    <row r="5236" spans="1:3" x14ac:dyDescent="0.3">
      <c r="A5236">
        <v>0.52050588592277125</v>
      </c>
      <c r="B5236">
        <v>0.74937518314428231</v>
      </c>
      <c r="C5236">
        <v>0.18117695957805327</v>
      </c>
    </row>
    <row r="5237" spans="1:3" x14ac:dyDescent="0.3">
      <c r="A5237">
        <v>0.5199187533935441</v>
      </c>
      <c r="B5237">
        <v>0.74766701946157432</v>
      </c>
      <c r="C5237">
        <v>0.18168709560327229</v>
      </c>
    </row>
    <row r="5238" spans="1:3" x14ac:dyDescent="0.3">
      <c r="A5238">
        <v>0.49297941235652354</v>
      </c>
      <c r="B5238">
        <v>0.70984939988921836</v>
      </c>
      <c r="C5238">
        <v>0.17206166078014198</v>
      </c>
    </row>
    <row r="5239" spans="1:3" x14ac:dyDescent="0.3">
      <c r="A5239">
        <v>0.38837703232342641</v>
      </c>
      <c r="B5239">
        <v>0.56219224496765097</v>
      </c>
      <c r="C5239">
        <v>0.13542744252755054</v>
      </c>
    </row>
    <row r="5240" spans="1:3" x14ac:dyDescent="0.3">
      <c r="A5240">
        <v>0.29796814825987356</v>
      </c>
      <c r="B5240">
        <v>0.4313933037323589</v>
      </c>
      <c r="C5240">
        <v>0.10442261775223609</v>
      </c>
    </row>
    <row r="5241" spans="1:3" x14ac:dyDescent="0.3">
      <c r="A5241">
        <v>0.25620186286800883</v>
      </c>
      <c r="B5241">
        <v>0.36878398379358662</v>
      </c>
      <c r="C5241">
        <v>9.1743175980905992E-2</v>
      </c>
    </row>
    <row r="5242" spans="1:3" x14ac:dyDescent="0.3">
      <c r="A5242">
        <v>0.22807074725664389</v>
      </c>
      <c r="B5242">
        <v>0.32772199314378975</v>
      </c>
      <c r="C5242">
        <v>8.1956266221142368E-2</v>
      </c>
    </row>
    <row r="5243" spans="1:3" x14ac:dyDescent="0.3">
      <c r="A5243">
        <v>0.2432425769567535</v>
      </c>
      <c r="B5243">
        <v>0.35022388975636243</v>
      </c>
      <c r="C5243">
        <v>8.5361936959307508E-2</v>
      </c>
    </row>
    <row r="5244" spans="1:3" x14ac:dyDescent="0.3">
      <c r="A5244">
        <v>0.2233950256359867</v>
      </c>
      <c r="B5244">
        <v>0.32154064991677805</v>
      </c>
      <c r="C5244">
        <v>7.9116074103226422E-2</v>
      </c>
    </row>
    <row r="5245" spans="1:3" x14ac:dyDescent="0.3">
      <c r="A5245">
        <v>0.21207276175373838</v>
      </c>
      <c r="B5245">
        <v>0.30488246279129727</v>
      </c>
      <c r="C5245">
        <v>7.6761982738527315E-2</v>
      </c>
    </row>
    <row r="5246" spans="1:3" x14ac:dyDescent="0.3">
      <c r="A5246">
        <v>0.2016370153778837</v>
      </c>
      <c r="B5246">
        <v>0.28974306995428883</v>
      </c>
      <c r="C5246">
        <v>7.3340577207600885E-2</v>
      </c>
    </row>
    <row r="5247" spans="1:3" x14ac:dyDescent="0.3">
      <c r="A5247">
        <v>0.1762567734722168</v>
      </c>
      <c r="B5247">
        <v>0.25380543258150651</v>
      </c>
      <c r="C5247">
        <v>6.3497311395474515E-2</v>
      </c>
    </row>
    <row r="5248" spans="1:3" x14ac:dyDescent="0.3">
      <c r="A5248">
        <v>0.1731859536576543</v>
      </c>
      <c r="B5248">
        <v>0.2494230612513626</v>
      </c>
      <c r="C5248">
        <v>6.2319198580856834E-2</v>
      </c>
    </row>
    <row r="5249" spans="1:3" x14ac:dyDescent="0.3">
      <c r="A5249">
        <v>0.1724636700015274</v>
      </c>
      <c r="B5249">
        <v>0.24830187577984125</v>
      </c>
      <c r="C5249">
        <v>6.2076078734638288E-2</v>
      </c>
    </row>
    <row r="5250" spans="1:3" x14ac:dyDescent="0.3">
      <c r="A5250">
        <v>0.17264424091555911</v>
      </c>
      <c r="B5250">
        <v>0.2485821721477216</v>
      </c>
      <c r="C5250">
        <v>6.2136858696192954E-2</v>
      </c>
    </row>
    <row r="5251" spans="1:3" x14ac:dyDescent="0.3">
      <c r="A5251">
        <v>0.1765385960142222</v>
      </c>
      <c r="B5251">
        <v>0.25434038513323914</v>
      </c>
      <c r="C5251">
        <v>6.3344807338212364E-2</v>
      </c>
    </row>
    <row r="5252" spans="1:3" x14ac:dyDescent="0.3">
      <c r="A5252">
        <v>0.19920515571512651</v>
      </c>
      <c r="B5252">
        <v>0.28765373680715478</v>
      </c>
      <c r="C5252">
        <v>7.040320523094469E-2</v>
      </c>
    </row>
    <row r="5253" spans="1:3" x14ac:dyDescent="0.3">
      <c r="A5253">
        <v>0.26894187791024549</v>
      </c>
      <c r="B5253">
        <v>0.38916153969706929</v>
      </c>
      <c r="C5253">
        <v>9.4222561617133951E-2</v>
      </c>
    </row>
    <row r="5254" spans="1:3" x14ac:dyDescent="0.3">
      <c r="A5254">
        <v>0.34333355311446312</v>
      </c>
      <c r="B5254">
        <v>0.49637440411587297</v>
      </c>
      <c r="C5254">
        <v>0.11956912064142715</v>
      </c>
    </row>
    <row r="5255" spans="1:3" x14ac:dyDescent="0.3">
      <c r="A5255">
        <v>0.39370455482299027</v>
      </c>
      <c r="B5255">
        <v>0.56774534525987064</v>
      </c>
      <c r="C5255">
        <v>0.13716893291173995</v>
      </c>
    </row>
    <row r="5256" spans="1:3" x14ac:dyDescent="0.3">
      <c r="A5256">
        <v>0.43222863989380705</v>
      </c>
      <c r="B5256">
        <v>0.62241246995023158</v>
      </c>
      <c r="C5256">
        <v>0.15025424408531685</v>
      </c>
    </row>
    <row r="5257" spans="1:3" x14ac:dyDescent="0.3">
      <c r="A5257">
        <v>0.47379975211416053</v>
      </c>
      <c r="B5257">
        <v>0.68131483641380663</v>
      </c>
      <c r="C5257">
        <v>0.16497375777584111</v>
      </c>
    </row>
    <row r="5258" spans="1:3" x14ac:dyDescent="0.3">
      <c r="A5258">
        <v>0.50062507557942215</v>
      </c>
      <c r="B5258">
        <v>0.71824272179323734</v>
      </c>
      <c r="C5258">
        <v>0.17353541468651063</v>
      </c>
    </row>
    <row r="5259" spans="1:3" x14ac:dyDescent="0.3">
      <c r="A5259">
        <v>0.51621240157940751</v>
      </c>
      <c r="B5259">
        <v>0.74096973043699199</v>
      </c>
      <c r="C5259">
        <v>0.17801500398340328</v>
      </c>
    </row>
    <row r="5260" spans="1:3" x14ac:dyDescent="0.3">
      <c r="A5260">
        <v>0.52951354470017487</v>
      </c>
      <c r="B5260">
        <v>0.75901479055817345</v>
      </c>
      <c r="C5260">
        <v>0.18293069827807618</v>
      </c>
    </row>
    <row r="5261" spans="1:3" x14ac:dyDescent="0.3">
      <c r="A5261">
        <v>0.5243459750827163</v>
      </c>
      <c r="B5261">
        <v>0.75120622252542946</v>
      </c>
      <c r="C5261">
        <v>0.18107617044587052</v>
      </c>
    </row>
    <row r="5262" spans="1:3" x14ac:dyDescent="0.3">
      <c r="A5262">
        <v>0.49853963096293857</v>
      </c>
      <c r="B5262">
        <v>0.71268437344912849</v>
      </c>
      <c r="C5262">
        <v>0.174164691795721</v>
      </c>
    </row>
    <row r="5263" spans="1:3" x14ac:dyDescent="0.3">
      <c r="A5263">
        <v>0.41889772987498991</v>
      </c>
      <c r="B5263">
        <v>0.59875411460409245</v>
      </c>
      <c r="C5263">
        <v>0.14817532863014654</v>
      </c>
    </row>
    <row r="5264" spans="1:3" x14ac:dyDescent="0.3">
      <c r="A5264">
        <v>0.32351340680926571</v>
      </c>
      <c r="B5264">
        <v>0.46507876485648508</v>
      </c>
      <c r="C5264">
        <v>0.11419083457712957</v>
      </c>
    </row>
    <row r="5265" spans="1:3" x14ac:dyDescent="0.3">
      <c r="A5265">
        <v>0.30588654492231832</v>
      </c>
      <c r="B5265">
        <v>0.43980107020748516</v>
      </c>
      <c r="C5265">
        <v>0.10820533038575844</v>
      </c>
    </row>
    <row r="5266" spans="1:3" x14ac:dyDescent="0.3">
      <c r="A5266">
        <v>0.2795267994846023</v>
      </c>
      <c r="B5266">
        <v>0.40351262859029569</v>
      </c>
      <c r="C5266">
        <v>9.7534739028548381E-2</v>
      </c>
    </row>
    <row r="5267" spans="1:3" x14ac:dyDescent="0.3">
      <c r="A5267">
        <v>0.25129248698825873</v>
      </c>
      <c r="B5267">
        <v>0.36313447737698196</v>
      </c>
      <c r="C5267">
        <v>8.7473517657662231E-2</v>
      </c>
    </row>
    <row r="5268" spans="1:3" x14ac:dyDescent="0.3">
      <c r="A5268">
        <v>0.23526048439285419</v>
      </c>
      <c r="B5268">
        <v>0.34019067522539542</v>
      </c>
      <c r="C5268">
        <v>8.1339932211001303E-2</v>
      </c>
    </row>
    <row r="5269" spans="1:3" x14ac:dyDescent="0.3">
      <c r="A5269">
        <v>0.25008898057973367</v>
      </c>
      <c r="B5269">
        <v>0.36057584137649323</v>
      </c>
      <c r="C5269">
        <v>8.8009804378796033E-2</v>
      </c>
    </row>
    <row r="5270" spans="1:3" x14ac:dyDescent="0.3">
      <c r="A5270">
        <v>0.28028899335845747</v>
      </c>
      <c r="B5270">
        <v>0.402711671986414</v>
      </c>
      <c r="C5270">
        <v>9.9447095933496474E-2</v>
      </c>
    </row>
    <row r="5271" spans="1:3" x14ac:dyDescent="0.3">
      <c r="A5271">
        <v>0.26907108518637851</v>
      </c>
      <c r="B5271">
        <v>0.38722397488708876</v>
      </c>
      <c r="C5271">
        <v>9.409756101673232E-2</v>
      </c>
    </row>
    <row r="5272" spans="1:3" x14ac:dyDescent="0.3">
      <c r="A5272">
        <v>0.30137596772152797</v>
      </c>
      <c r="B5272">
        <v>0.4359606179939497</v>
      </c>
      <c r="C5272">
        <v>0.10030724289209592</v>
      </c>
    </row>
    <row r="5273" spans="1:3" x14ac:dyDescent="0.3">
      <c r="A5273">
        <v>0.36421438428485892</v>
      </c>
      <c r="B5273">
        <v>0.52822369148166937</v>
      </c>
      <c r="C5273">
        <v>0.11788268230576766</v>
      </c>
    </row>
    <row r="5274" spans="1:3" x14ac:dyDescent="0.3">
      <c r="A5274">
        <v>0.35703773022850382</v>
      </c>
      <c r="B5274">
        <v>0.51927705749257091</v>
      </c>
      <c r="C5274">
        <v>0.11591448883002423</v>
      </c>
    </row>
    <row r="5275" spans="1:3" x14ac:dyDescent="0.3">
      <c r="A5275">
        <v>0.38608946180504072</v>
      </c>
      <c r="B5275">
        <v>0.56160803484855815</v>
      </c>
      <c r="C5275">
        <v>0.12618078585649772</v>
      </c>
    </row>
    <row r="5276" spans="1:3" x14ac:dyDescent="0.3">
      <c r="A5276">
        <v>0.43915799688562329</v>
      </c>
      <c r="B5276">
        <v>0.63614441810045164</v>
      </c>
      <c r="C5276">
        <v>0.14561740410428042</v>
      </c>
    </row>
    <row r="5277" spans="1:3" x14ac:dyDescent="0.3">
      <c r="A5277">
        <v>0.50812844555382441</v>
      </c>
      <c r="B5277">
        <v>0.73230481359227761</v>
      </c>
      <c r="C5277">
        <v>0.1716511916424647</v>
      </c>
    </row>
    <row r="5278" spans="1:3" x14ac:dyDescent="0.3">
      <c r="A5278">
        <v>0.56201259845812035</v>
      </c>
      <c r="B5278">
        <v>0.80756893444149436</v>
      </c>
      <c r="C5278">
        <v>0.19127887135258187</v>
      </c>
    </row>
    <row r="5279" spans="1:3" x14ac:dyDescent="0.3">
      <c r="A5279">
        <v>0.57853269499618531</v>
      </c>
      <c r="B5279">
        <v>0.83181225312471541</v>
      </c>
      <c r="C5279">
        <v>0.19650397943918435</v>
      </c>
    </row>
    <row r="5280" spans="1:3" x14ac:dyDescent="0.3">
      <c r="A5280">
        <v>0.61003575427053924</v>
      </c>
      <c r="B5280">
        <v>0.87912768747912517</v>
      </c>
      <c r="C5280">
        <v>0.2053614201214968</v>
      </c>
    </row>
    <row r="5281" spans="1:3" x14ac:dyDescent="0.3">
      <c r="A5281">
        <v>0.63441447385799021</v>
      </c>
      <c r="B5281">
        <v>0.91471420159163619</v>
      </c>
      <c r="C5281">
        <v>0.21355518341027571</v>
      </c>
    </row>
    <row r="5282" spans="1:3" x14ac:dyDescent="0.3">
      <c r="A5282">
        <v>0.64863234756853283</v>
      </c>
      <c r="B5282">
        <v>0.93435590922827494</v>
      </c>
      <c r="C5282">
        <v>0.21875147551235141</v>
      </c>
    </row>
    <row r="5283" spans="1:3" x14ac:dyDescent="0.3">
      <c r="A5283">
        <v>0.66009075369586889</v>
      </c>
      <c r="B5283">
        <v>0.95101211290908194</v>
      </c>
      <c r="C5283">
        <v>0.22247993414228945</v>
      </c>
    </row>
    <row r="5284" spans="1:3" x14ac:dyDescent="0.3">
      <c r="A5284">
        <v>0.66300186206082978</v>
      </c>
      <c r="B5284">
        <v>0.95590832293105255</v>
      </c>
      <c r="C5284">
        <v>0.22223635176076251</v>
      </c>
    </row>
    <row r="5285" spans="1:3" x14ac:dyDescent="0.3">
      <c r="A5285">
        <v>0.66279398494947783</v>
      </c>
      <c r="B5285">
        <v>0.95599732414050309</v>
      </c>
      <c r="C5285">
        <v>0.22159937692715648</v>
      </c>
    </row>
    <row r="5286" spans="1:3" x14ac:dyDescent="0.3">
      <c r="A5286">
        <v>0.64240627436203979</v>
      </c>
      <c r="B5286">
        <v>0.92794194657423357</v>
      </c>
      <c r="C5286">
        <v>0.21384393852004671</v>
      </c>
    </row>
    <row r="5287" spans="1:3" x14ac:dyDescent="0.3">
      <c r="A5287">
        <v>0.55289683177638504</v>
      </c>
      <c r="B5287">
        <v>0.79926730655868872</v>
      </c>
      <c r="C5287">
        <v>0.18526627094660456</v>
      </c>
    </row>
    <row r="5288" spans="1:3" x14ac:dyDescent="0.3">
      <c r="A5288">
        <v>0.44444336856096989</v>
      </c>
      <c r="B5288">
        <v>0.64247011415210842</v>
      </c>
      <c r="C5288">
        <v>0.15139708304390317</v>
      </c>
    </row>
    <row r="5289" spans="1:3" x14ac:dyDescent="0.3">
      <c r="A5289">
        <v>0.39471872279805864</v>
      </c>
      <c r="B5289">
        <v>0.57014798698509783</v>
      </c>
      <c r="C5289">
        <v>0.13480979996055656</v>
      </c>
    </row>
    <row r="5290" spans="1:3" x14ac:dyDescent="0.3">
      <c r="A5290">
        <v>0.36693393317370848</v>
      </c>
      <c r="B5290">
        <v>0.52807218818231372</v>
      </c>
      <c r="C5290">
        <v>0.12581006958046709</v>
      </c>
    </row>
    <row r="5291" spans="1:3" x14ac:dyDescent="0.3">
      <c r="A5291">
        <v>0.33947920021241201</v>
      </c>
      <c r="B5291">
        <v>0.48859259166794788</v>
      </c>
      <c r="C5291">
        <v>0.1164376194668455</v>
      </c>
    </row>
    <row r="5292" spans="1:3" x14ac:dyDescent="0.3">
      <c r="A5292">
        <v>0.35495525349169399</v>
      </c>
      <c r="B5292">
        <v>0.51060737438253556</v>
      </c>
      <c r="C5292">
        <v>0.12176384697227283</v>
      </c>
    </row>
    <row r="5293" spans="1:3" x14ac:dyDescent="0.3">
      <c r="A5293">
        <v>0.33217542275293982</v>
      </c>
      <c r="B5293">
        <v>0.47695313271251238</v>
      </c>
      <c r="C5293">
        <v>0.11498974454568477</v>
      </c>
    </row>
    <row r="5294" spans="1:3" x14ac:dyDescent="0.3">
      <c r="A5294">
        <v>0.29907688754040851</v>
      </c>
      <c r="B5294">
        <v>0.42955376959673347</v>
      </c>
      <c r="C5294">
        <v>0.10399166729981575</v>
      </c>
    </row>
    <row r="5295" spans="1:3" x14ac:dyDescent="0.3">
      <c r="A5295">
        <v>0.26589982332237028</v>
      </c>
      <c r="B5295">
        <v>0.38074651401096909</v>
      </c>
      <c r="C5295">
        <v>9.3803029076590286E-2</v>
      </c>
    </row>
    <row r="5296" spans="1:3" x14ac:dyDescent="0.3">
      <c r="A5296">
        <v>0.24805701925912169</v>
      </c>
      <c r="B5296">
        <v>0.3553133245337326</v>
      </c>
      <c r="C5296">
        <v>8.812827684450153E-2</v>
      </c>
    </row>
    <row r="5297" spans="1:3" x14ac:dyDescent="0.3">
      <c r="A5297">
        <v>0.26601590256741098</v>
      </c>
      <c r="B5297">
        <v>0.3811349421358507</v>
      </c>
      <c r="C5297">
        <v>9.4213655404308053E-2</v>
      </c>
    </row>
    <row r="5298" spans="1:3" x14ac:dyDescent="0.3">
      <c r="A5298">
        <v>0.26646273508764984</v>
      </c>
      <c r="B5298">
        <v>0.38151442094476284</v>
      </c>
      <c r="C5298">
        <v>9.4869358704656959E-2</v>
      </c>
    </row>
    <row r="5299" spans="1:3" x14ac:dyDescent="0.3">
      <c r="A5299">
        <v>0.29881940762791359</v>
      </c>
      <c r="B5299">
        <v>0.42821561295666005</v>
      </c>
      <c r="C5299">
        <v>0.10533467584330125</v>
      </c>
    </row>
    <row r="5300" spans="1:3" x14ac:dyDescent="0.3">
      <c r="A5300">
        <v>0.3627499740833427</v>
      </c>
      <c r="B5300">
        <v>0.52058546907683889</v>
      </c>
      <c r="C5300">
        <v>0.12541658186280663</v>
      </c>
    </row>
    <row r="5301" spans="1:3" x14ac:dyDescent="0.3">
      <c r="A5301">
        <v>0.48608216142705246</v>
      </c>
      <c r="B5301">
        <v>0.69909010097591928</v>
      </c>
      <c r="C5301">
        <v>0.16639035835737784</v>
      </c>
    </row>
    <row r="5302" spans="1:3" x14ac:dyDescent="0.3">
      <c r="A5302">
        <v>0.57292132263626505</v>
      </c>
      <c r="B5302">
        <v>0.82431521449379042</v>
      </c>
      <c r="C5302">
        <v>0.19584787362826334</v>
      </c>
    </row>
    <row r="5303" spans="1:3" x14ac:dyDescent="0.3">
      <c r="A5303">
        <v>0.65596041824690965</v>
      </c>
      <c r="B5303">
        <v>0.94521770376309644</v>
      </c>
      <c r="C5303">
        <v>0.22316536189431374</v>
      </c>
    </row>
    <row r="5304" spans="1:3" x14ac:dyDescent="0.3">
      <c r="A5304">
        <v>0.68817776367808969</v>
      </c>
      <c r="B5304">
        <v>0.99066539592310288</v>
      </c>
      <c r="C5304">
        <v>0.23336931623184431</v>
      </c>
    </row>
    <row r="5305" spans="1:3" x14ac:dyDescent="0.3">
      <c r="A5305">
        <v>0.73748116038002842</v>
      </c>
      <c r="B5305">
        <v>1.0609820984876932</v>
      </c>
      <c r="C5305">
        <v>0.2515633076782201</v>
      </c>
    </row>
    <row r="5306" spans="1:3" x14ac:dyDescent="0.3">
      <c r="A5306">
        <v>0.7770184544661688</v>
      </c>
      <c r="B5306">
        <v>1.1177252026715667</v>
      </c>
      <c r="C5306">
        <v>0.26453770867958082</v>
      </c>
    </row>
    <row r="5307" spans="1:3" x14ac:dyDescent="0.3">
      <c r="A5307">
        <v>0.80803478959368802</v>
      </c>
      <c r="B5307">
        <v>1.1620428070436224</v>
      </c>
      <c r="C5307">
        <v>0.27581256326186859</v>
      </c>
    </row>
    <row r="5308" spans="1:3" x14ac:dyDescent="0.3">
      <c r="A5308">
        <v>0.8525983796117399</v>
      </c>
      <c r="B5308">
        <v>1.2243243431001065</v>
      </c>
      <c r="C5308">
        <v>0.29313240069230534</v>
      </c>
    </row>
    <row r="5309" spans="1:3" x14ac:dyDescent="0.3">
      <c r="A5309">
        <v>0.85765941046468552</v>
      </c>
      <c r="B5309">
        <v>1.2308893285520863</v>
      </c>
      <c r="C5309">
        <v>0.29598106829874743</v>
      </c>
    </row>
    <row r="5310" spans="1:3" x14ac:dyDescent="0.3">
      <c r="A5310">
        <v>0.85138186549061423</v>
      </c>
      <c r="B5310">
        <v>1.22144985887531</v>
      </c>
      <c r="C5310">
        <v>0.29425096091995984</v>
      </c>
    </row>
    <row r="5311" spans="1:3" x14ac:dyDescent="0.3">
      <c r="A5311">
        <v>0.65785367253396398</v>
      </c>
      <c r="B5311">
        <v>0.94275583945838892</v>
      </c>
      <c r="C5311">
        <v>0.22791191766675747</v>
      </c>
    </row>
    <row r="5312" spans="1:3" x14ac:dyDescent="0.3">
      <c r="A5312">
        <v>0.42444209605354016</v>
      </c>
      <c r="B5312">
        <v>0.60704571102300509</v>
      </c>
      <c r="C5312">
        <v>0.14791593887572874</v>
      </c>
    </row>
    <row r="5313" spans="1:3" x14ac:dyDescent="0.3">
      <c r="A5313">
        <v>0.33044170785126359</v>
      </c>
      <c r="B5313">
        <v>0.47287013064702166</v>
      </c>
      <c r="C5313">
        <v>0.11576331669874283</v>
      </c>
    </row>
    <row r="5314" spans="1:3" x14ac:dyDescent="0.3">
      <c r="A5314">
        <v>0.27346181541383147</v>
      </c>
      <c r="B5314">
        <v>0.39157377106687263</v>
      </c>
      <c r="C5314">
        <v>9.587062603330998E-2</v>
      </c>
    </row>
    <row r="5315" spans="1:3" x14ac:dyDescent="0.3">
      <c r="A5315">
        <v>0.25663045759491721</v>
      </c>
      <c r="B5315">
        <v>0.36869661953972371</v>
      </c>
      <c r="C5315">
        <v>8.9029591888928269E-2</v>
      </c>
    </row>
    <row r="5316" spans="1:3" x14ac:dyDescent="0.3">
      <c r="A5316">
        <v>0.259429806682061</v>
      </c>
      <c r="B5316">
        <v>0.37427394381267293</v>
      </c>
      <c r="C5316">
        <v>8.9665852573670088E-2</v>
      </c>
    </row>
    <row r="5317" spans="1:3" x14ac:dyDescent="0.3">
      <c r="A5317">
        <v>0.24972526045137247</v>
      </c>
      <c r="B5317">
        <v>0.36017062442014258</v>
      </c>
      <c r="C5317">
        <v>8.5937593256860997E-2</v>
      </c>
    </row>
    <row r="5318" spans="1:3" x14ac:dyDescent="0.3">
      <c r="A5318">
        <v>0.21664908683771711</v>
      </c>
      <c r="B5318">
        <v>0.31177302857039696</v>
      </c>
      <c r="C5318">
        <v>7.486350631907486E-2</v>
      </c>
    </row>
    <row r="5319" spans="1:3" x14ac:dyDescent="0.3">
      <c r="A5319">
        <v>0.21827360503035831</v>
      </c>
      <c r="B5319">
        <v>0.31411593578393027</v>
      </c>
      <c r="C5319">
        <v>7.53206616280538E-2</v>
      </c>
    </row>
    <row r="5320" spans="1:3" x14ac:dyDescent="0.3">
      <c r="A5320">
        <v>0.21585322128798637</v>
      </c>
      <c r="B5320">
        <v>0.31064763878167179</v>
      </c>
      <c r="C5320">
        <v>7.4651797859388747E-2</v>
      </c>
    </row>
    <row r="5321" spans="1:3" x14ac:dyDescent="0.3">
      <c r="A5321">
        <v>0.22295480444039581</v>
      </c>
      <c r="B5321">
        <v>0.32095131749007388</v>
      </c>
      <c r="C5321">
        <v>7.668395651847508E-2</v>
      </c>
    </row>
    <row r="5322" spans="1:3" x14ac:dyDescent="0.3">
      <c r="A5322">
        <v>0.25049980150965301</v>
      </c>
      <c r="B5322">
        <v>0.36048673604990183</v>
      </c>
      <c r="C5322">
        <v>8.5675800711558267E-2</v>
      </c>
    </row>
    <row r="5323" spans="1:3" x14ac:dyDescent="0.3">
      <c r="A5323">
        <v>0.31759457867969881</v>
      </c>
      <c r="B5323">
        <v>0.45783467509109216</v>
      </c>
      <c r="C5323">
        <v>0.10932350867146988</v>
      </c>
    </row>
    <row r="5324" spans="1:3" x14ac:dyDescent="0.3">
      <c r="A5324">
        <v>0.37389485232510389</v>
      </c>
      <c r="B5324">
        <v>0.53979834521958558</v>
      </c>
      <c r="C5324">
        <v>0.12796418654082894</v>
      </c>
    </row>
    <row r="5325" spans="1:3" x14ac:dyDescent="0.3">
      <c r="A5325">
        <v>0.46597607241322025</v>
      </c>
      <c r="B5325">
        <v>0.67025619707321171</v>
      </c>
      <c r="C5325">
        <v>0.16044885374072354</v>
      </c>
    </row>
    <row r="5326" spans="1:3" x14ac:dyDescent="0.3">
      <c r="A5326">
        <v>0.51467226340460015</v>
      </c>
      <c r="B5326">
        <v>0.73906892478612651</v>
      </c>
      <c r="C5326">
        <v>0.17849624707849962</v>
      </c>
    </row>
    <row r="5327" spans="1:3" x14ac:dyDescent="0.3">
      <c r="A5327">
        <v>0.54088129024168019</v>
      </c>
      <c r="B5327">
        <v>0.77494194397131322</v>
      </c>
      <c r="C5327">
        <v>0.18943891239095764</v>
      </c>
    </row>
    <row r="5328" spans="1:3" x14ac:dyDescent="0.3">
      <c r="A5328">
        <v>0.5484140748131634</v>
      </c>
      <c r="B5328">
        <v>0.78692717121997302</v>
      </c>
      <c r="C5328">
        <v>0.1909828981723386</v>
      </c>
    </row>
    <row r="5329" spans="1:3" x14ac:dyDescent="0.3">
      <c r="A5329">
        <v>0.58358631368848568</v>
      </c>
      <c r="B5329">
        <v>0.83591423185499469</v>
      </c>
      <c r="C5329">
        <v>0.20393848924085509</v>
      </c>
    </row>
    <row r="5330" spans="1:3" x14ac:dyDescent="0.3">
      <c r="A5330">
        <v>0.58597905613389856</v>
      </c>
      <c r="B5330">
        <v>0.84001978885491257</v>
      </c>
      <c r="C5330">
        <v>0.20443556026360493</v>
      </c>
    </row>
    <row r="5331" spans="1:3" x14ac:dyDescent="0.3">
      <c r="A5331">
        <v>0.59268525322541044</v>
      </c>
      <c r="B5331">
        <v>0.8495578823875275</v>
      </c>
      <c r="C5331">
        <v>0.20709613331421489</v>
      </c>
    </row>
    <row r="5332" spans="1:3" x14ac:dyDescent="0.3">
      <c r="A5332">
        <v>0.58540704734943383</v>
      </c>
      <c r="B5332">
        <v>0.83862884382111813</v>
      </c>
      <c r="C5332">
        <v>0.2049079594353285</v>
      </c>
    </row>
    <row r="5333" spans="1:3" x14ac:dyDescent="0.3">
      <c r="A5333">
        <v>0.60167364585915684</v>
      </c>
      <c r="B5333">
        <v>0.86111237297726018</v>
      </c>
      <c r="C5333">
        <v>0.21090810365259335</v>
      </c>
    </row>
    <row r="5334" spans="1:3" x14ac:dyDescent="0.3">
      <c r="A5334">
        <v>0.62598142298465387</v>
      </c>
      <c r="B5334">
        <v>0.89412763101250881</v>
      </c>
      <c r="C5334">
        <v>0.22098128246332788</v>
      </c>
    </row>
    <row r="5335" spans="1:3" x14ac:dyDescent="0.3">
      <c r="A5335">
        <v>0.5904181119265377</v>
      </c>
      <c r="B5335">
        <v>0.84594868049201877</v>
      </c>
      <c r="C5335">
        <v>0.2059220361613911</v>
      </c>
    </row>
    <row r="5336" spans="1:3" x14ac:dyDescent="0.3">
      <c r="A5336">
        <v>0.52921072974158145</v>
      </c>
      <c r="B5336">
        <v>0.76182527976912962</v>
      </c>
      <c r="C5336">
        <v>0.18021652798560683</v>
      </c>
    </row>
    <row r="5337" spans="1:3" x14ac:dyDescent="0.3">
      <c r="A5337">
        <v>0.48192711253461284</v>
      </c>
      <c r="B5337">
        <v>0.69549944466700953</v>
      </c>
      <c r="C5337">
        <v>0.16274642655044083</v>
      </c>
    </row>
    <row r="5338" spans="1:3" x14ac:dyDescent="0.3">
      <c r="A5338">
        <v>0.44169351852515287</v>
      </c>
      <c r="B5338">
        <v>0.63764466144029652</v>
      </c>
      <c r="C5338">
        <v>0.14870780844852888</v>
      </c>
    </row>
    <row r="5339" spans="1:3" x14ac:dyDescent="0.3">
      <c r="A5339">
        <v>0.41075451489968834</v>
      </c>
      <c r="B5339">
        <v>0.59187414150765605</v>
      </c>
      <c r="C5339">
        <v>0.13911816534237759</v>
      </c>
    </row>
    <row r="5340" spans="1:3" x14ac:dyDescent="0.3">
      <c r="A5340">
        <v>0.38176208191318978</v>
      </c>
      <c r="B5340">
        <v>0.54767034347248411</v>
      </c>
      <c r="C5340">
        <v>0.13232558968577604</v>
      </c>
    </row>
    <row r="5341" spans="1:3" x14ac:dyDescent="0.3">
      <c r="A5341">
        <v>0.35857743629873057</v>
      </c>
      <c r="B5341">
        <v>0.5148949327146789</v>
      </c>
      <c r="C5341">
        <v>0.12384884469378682</v>
      </c>
    </row>
    <row r="5342" spans="1:3" x14ac:dyDescent="0.3">
      <c r="A5342">
        <v>0.32626598430590337</v>
      </c>
      <c r="B5342">
        <v>0.46992261650042166</v>
      </c>
      <c r="C5342">
        <v>0.11131418649252649</v>
      </c>
    </row>
    <row r="5343" spans="1:3" x14ac:dyDescent="0.3">
      <c r="A5343">
        <v>0.32117456157191987</v>
      </c>
      <c r="B5343">
        <v>0.46196076491986204</v>
      </c>
      <c r="C5343">
        <v>0.10956619843572117</v>
      </c>
    </row>
    <row r="5344" spans="1:3" x14ac:dyDescent="0.3">
      <c r="A5344">
        <v>0.34537385209602717</v>
      </c>
      <c r="B5344">
        <v>0.49599462061894933</v>
      </c>
      <c r="C5344">
        <v>0.11894289017356545</v>
      </c>
    </row>
    <row r="5345" spans="1:3" x14ac:dyDescent="0.3">
      <c r="A5345">
        <v>0.3566122151590207</v>
      </c>
      <c r="B5345">
        <v>0.51226335458545169</v>
      </c>
      <c r="C5345">
        <v>0.12235345395470164</v>
      </c>
    </row>
    <row r="5346" spans="1:3" x14ac:dyDescent="0.3">
      <c r="A5346">
        <v>0.39050121557670442</v>
      </c>
      <c r="B5346">
        <v>0.56203547685367838</v>
      </c>
      <c r="C5346">
        <v>0.13315796700277271</v>
      </c>
    </row>
    <row r="5347" spans="1:3" x14ac:dyDescent="0.3">
      <c r="A5347">
        <v>0.4187329991604436</v>
      </c>
      <c r="B5347">
        <v>0.5999096414606524</v>
      </c>
      <c r="C5347">
        <v>0.14566751121692437</v>
      </c>
    </row>
    <row r="5348" spans="1:3" x14ac:dyDescent="0.3">
      <c r="A5348">
        <v>0.47483160288118614</v>
      </c>
      <c r="B5348">
        <v>0.67974402241076259</v>
      </c>
      <c r="C5348">
        <v>0.16546054047136946</v>
      </c>
    </row>
    <row r="5349" spans="1:3" x14ac:dyDescent="0.3">
      <c r="A5349">
        <v>0.55188960442958912</v>
      </c>
      <c r="B5349">
        <v>0.78960932774466974</v>
      </c>
      <c r="C5349">
        <v>0.19267768301670693</v>
      </c>
    </row>
    <row r="5350" spans="1:3" x14ac:dyDescent="0.3">
      <c r="A5350">
        <v>0.60731572417469193</v>
      </c>
      <c r="B5350">
        <v>0.86849353580928779</v>
      </c>
      <c r="C5350">
        <v>0.21277519368378955</v>
      </c>
    </row>
    <row r="5351" spans="1:3" x14ac:dyDescent="0.3">
      <c r="A5351">
        <v>0.66034447085557146</v>
      </c>
      <c r="B5351">
        <v>0.94383069456886504</v>
      </c>
      <c r="C5351">
        <v>0.23176656959192601</v>
      </c>
    </row>
    <row r="5352" spans="1:3" x14ac:dyDescent="0.3">
      <c r="A5352">
        <v>0.70247650151498531</v>
      </c>
      <c r="B5352">
        <v>1.0034763147617125</v>
      </c>
      <c r="C5352">
        <v>0.24719520235261813</v>
      </c>
    </row>
    <row r="5353" spans="1:3" x14ac:dyDescent="0.3">
      <c r="A5353">
        <v>0.70884310644933324</v>
      </c>
      <c r="B5353">
        <v>1.0143901427499147</v>
      </c>
      <c r="C5353">
        <v>0.24838531579731701</v>
      </c>
    </row>
    <row r="5354" spans="1:3" x14ac:dyDescent="0.3">
      <c r="A5354">
        <v>0.71398529865560667</v>
      </c>
      <c r="B5354">
        <v>1.0216870816774282</v>
      </c>
      <c r="C5354">
        <v>0.2495844082314449</v>
      </c>
    </row>
    <row r="5355" spans="1:3" x14ac:dyDescent="0.3">
      <c r="A5355">
        <v>0.75222355518234141</v>
      </c>
      <c r="B5355">
        <v>1.0770639139548943</v>
      </c>
      <c r="C5355">
        <v>0.26218283710690038</v>
      </c>
    </row>
    <row r="5356" spans="1:3" x14ac:dyDescent="0.3">
      <c r="A5356">
        <v>0.77826323182505541</v>
      </c>
      <c r="B5356">
        <v>1.1152137518724305</v>
      </c>
      <c r="C5356">
        <v>0.27078989305614554</v>
      </c>
    </row>
    <row r="5357" spans="1:3" x14ac:dyDescent="0.3">
      <c r="A5357">
        <v>0.79517471973140508</v>
      </c>
      <c r="B5357">
        <v>1.1396327479164867</v>
      </c>
      <c r="C5357">
        <v>0.2775263372367372</v>
      </c>
    </row>
    <row r="5358" spans="1:3" x14ac:dyDescent="0.3">
      <c r="A5358">
        <v>0.77134049469058219</v>
      </c>
      <c r="B5358">
        <v>1.1051756514964759</v>
      </c>
      <c r="C5358">
        <v>0.26971841277118597</v>
      </c>
    </row>
    <row r="5359" spans="1:3" x14ac:dyDescent="0.3">
      <c r="A5359">
        <v>0.66765389613953507</v>
      </c>
      <c r="B5359">
        <v>0.95661366905429024</v>
      </c>
      <c r="C5359">
        <v>0.23314259661819126</v>
      </c>
    </row>
    <row r="5360" spans="1:3" x14ac:dyDescent="0.3">
      <c r="A5360">
        <v>0.48453425089838403</v>
      </c>
      <c r="B5360">
        <v>0.69307692083330596</v>
      </c>
      <c r="C5360">
        <v>0.16943486952135803</v>
      </c>
    </row>
    <row r="5361" spans="1:3" x14ac:dyDescent="0.3">
      <c r="A5361">
        <v>0.40133557238067857</v>
      </c>
      <c r="B5361">
        <v>0.57300073807327145</v>
      </c>
      <c r="C5361">
        <v>0.1413577030175851</v>
      </c>
    </row>
    <row r="5362" spans="1:3" x14ac:dyDescent="0.3">
      <c r="A5362">
        <v>0.40576836217282741</v>
      </c>
      <c r="B5362">
        <v>0.57711214325334714</v>
      </c>
      <c r="C5362">
        <v>0.14439808296710555</v>
      </c>
    </row>
    <row r="5363" spans="1:3" x14ac:dyDescent="0.3">
      <c r="A5363">
        <v>0.36991408184198488</v>
      </c>
      <c r="B5363">
        <v>0.5247002854237014</v>
      </c>
      <c r="C5363">
        <v>0.13280834802181771</v>
      </c>
    </row>
    <row r="5364" spans="1:3" x14ac:dyDescent="0.3">
      <c r="A5364">
        <v>0.32928455587926486</v>
      </c>
      <c r="B5364">
        <v>0.4685238566650306</v>
      </c>
      <c r="C5364">
        <v>0.118117334763698</v>
      </c>
    </row>
    <row r="5365" spans="1:3" x14ac:dyDescent="0.3">
      <c r="A5365">
        <v>0.28429663479517608</v>
      </c>
      <c r="B5365">
        <v>0.40587356470528446</v>
      </c>
      <c r="C5365">
        <v>0.10020234689527997</v>
      </c>
    </row>
    <row r="5366" spans="1:3" x14ac:dyDescent="0.3">
      <c r="A5366">
        <v>0.26438567469500912</v>
      </c>
      <c r="B5366">
        <v>0.37910660851978067</v>
      </c>
      <c r="C5366">
        <v>9.2038481051736967E-2</v>
      </c>
    </row>
    <row r="5367" spans="1:3" x14ac:dyDescent="0.3">
      <c r="A5367">
        <v>0.24447647034652559</v>
      </c>
      <c r="B5367">
        <v>0.35070028022296695</v>
      </c>
      <c r="C5367">
        <v>8.5662572779927587E-2</v>
      </c>
    </row>
    <row r="5368" spans="1:3" x14ac:dyDescent="0.3">
      <c r="A5368">
        <v>0.25945368687128256</v>
      </c>
      <c r="B5368">
        <v>0.3727751695439096</v>
      </c>
      <c r="C5368">
        <v>8.9332318317624587E-2</v>
      </c>
    </row>
    <row r="5369" spans="1:3" x14ac:dyDescent="0.3">
      <c r="A5369">
        <v>0.2926690963963684</v>
      </c>
      <c r="B5369">
        <v>0.42111374782414207</v>
      </c>
      <c r="C5369">
        <v>0.10162503807037726</v>
      </c>
    </row>
    <row r="5370" spans="1:3" x14ac:dyDescent="0.3">
      <c r="A5370">
        <v>0.3086886434681041</v>
      </c>
      <c r="B5370">
        <v>0.44504788842168802</v>
      </c>
      <c r="C5370">
        <v>0.10569634595399671</v>
      </c>
    </row>
    <row r="5371" spans="1:3" x14ac:dyDescent="0.3">
      <c r="A5371">
        <v>0.36524019633058463</v>
      </c>
      <c r="B5371">
        <v>0.52576597844456363</v>
      </c>
      <c r="C5371">
        <v>0.12538430831120007</v>
      </c>
    </row>
    <row r="5372" spans="1:3" x14ac:dyDescent="0.3">
      <c r="A5372">
        <v>0.4576245527121019</v>
      </c>
      <c r="B5372">
        <v>0.65701722162521436</v>
      </c>
      <c r="C5372">
        <v>0.15839690027294648</v>
      </c>
    </row>
    <row r="5373" spans="1:3" x14ac:dyDescent="0.3">
      <c r="A5373">
        <v>0.56053336858649783</v>
      </c>
      <c r="B5373">
        <v>0.80294718187651548</v>
      </c>
      <c r="C5373">
        <v>0.19518934816015218</v>
      </c>
    </row>
    <row r="5374" spans="1:3" x14ac:dyDescent="0.3">
      <c r="A5374">
        <v>0.6384957947776071</v>
      </c>
      <c r="B5374">
        <v>0.91372412238546574</v>
      </c>
      <c r="C5374">
        <v>0.22268380431353707</v>
      </c>
    </row>
    <row r="5375" spans="1:3" x14ac:dyDescent="0.3">
      <c r="A5375">
        <v>0.67425303941175463</v>
      </c>
      <c r="B5375">
        <v>0.96467411574876549</v>
      </c>
      <c r="C5375">
        <v>0.23523414921969821</v>
      </c>
    </row>
    <row r="5376" spans="1:3" x14ac:dyDescent="0.3">
      <c r="A5376">
        <v>0.72696839373199862</v>
      </c>
      <c r="B5376">
        <v>1.0402338340885231</v>
      </c>
      <c r="C5376">
        <v>0.25344389211745594</v>
      </c>
    </row>
    <row r="5377" spans="1:3" x14ac:dyDescent="0.3">
      <c r="A5377">
        <v>0.75616764853086138</v>
      </c>
      <c r="B5377">
        <v>1.0823606707663946</v>
      </c>
      <c r="C5377">
        <v>0.26358756171260977</v>
      </c>
    </row>
    <row r="5378" spans="1:3" x14ac:dyDescent="0.3">
      <c r="A5378">
        <v>0.76806584970150882</v>
      </c>
      <c r="B5378">
        <v>1.098628883982022</v>
      </c>
      <c r="C5378">
        <v>0.26715627025291172</v>
      </c>
    </row>
    <row r="5379" spans="1:3" x14ac:dyDescent="0.3">
      <c r="A5379">
        <v>0.80692312663651999</v>
      </c>
      <c r="B5379">
        <v>1.1535026054501982</v>
      </c>
      <c r="C5379">
        <v>0.28109226633781681</v>
      </c>
    </row>
    <row r="5380" spans="1:3" x14ac:dyDescent="0.3">
      <c r="A5380">
        <v>0.81420961597405206</v>
      </c>
      <c r="B5380">
        <v>1.1638185268381254</v>
      </c>
      <c r="C5380">
        <v>0.28371447822563123</v>
      </c>
    </row>
    <row r="5381" spans="1:3" x14ac:dyDescent="0.3">
      <c r="A5381">
        <v>0.82199352036495132</v>
      </c>
      <c r="B5381">
        <v>1.1753459915637419</v>
      </c>
      <c r="C5381">
        <v>0.28575735930887375</v>
      </c>
    </row>
    <row r="5382" spans="1:3" x14ac:dyDescent="0.3">
      <c r="A5382">
        <v>0.80022925046435589</v>
      </c>
      <c r="B5382">
        <v>1.1449327031459717</v>
      </c>
      <c r="C5382">
        <v>0.27727158537278068</v>
      </c>
    </row>
    <row r="5383" spans="1:3" x14ac:dyDescent="0.3">
      <c r="A5383">
        <v>0.67360823326584085</v>
      </c>
      <c r="B5383">
        <v>0.96461144376483332</v>
      </c>
      <c r="C5383">
        <v>0.23267977628895303</v>
      </c>
    </row>
    <row r="5384" spans="1:3" x14ac:dyDescent="0.3">
      <c r="A5384">
        <v>0.5080962042533711</v>
      </c>
      <c r="B5384">
        <v>0.72703817840439555</v>
      </c>
      <c r="C5384">
        <v>0.17612502452935658</v>
      </c>
    </row>
    <row r="5385" spans="1:3" x14ac:dyDescent="0.3">
      <c r="A5385">
        <v>0.43771278212266534</v>
      </c>
      <c r="B5385">
        <v>0.6257816505329018</v>
      </c>
      <c r="C5385">
        <v>0.15212417081323701</v>
      </c>
    </row>
    <row r="5386" spans="1:3" x14ac:dyDescent="0.3">
      <c r="A5386">
        <v>0.35671801737801612</v>
      </c>
      <c r="B5386">
        <v>0.51151117076762043</v>
      </c>
      <c r="C5386">
        <v>0.12303080477952551</v>
      </c>
    </row>
    <row r="5387" spans="1:3" x14ac:dyDescent="0.3">
      <c r="A5387">
        <v>0.31330635081940483</v>
      </c>
      <c r="B5387">
        <v>0.45121014064687831</v>
      </c>
      <c r="C5387">
        <v>0.10679331221705841</v>
      </c>
    </row>
    <row r="5388" spans="1:3" x14ac:dyDescent="0.3">
      <c r="A5388">
        <v>0.27726710821253897</v>
      </c>
      <c r="B5388">
        <v>0.39875975192924279</v>
      </c>
      <c r="C5388">
        <v>9.6530555331323945E-2</v>
      </c>
    </row>
    <row r="5389" spans="1:3" x14ac:dyDescent="0.3">
      <c r="A5389">
        <v>0.25822179465044309</v>
      </c>
      <c r="B5389">
        <v>0.3712500161423431</v>
      </c>
      <c r="C5389">
        <v>9.1314176052419455E-2</v>
      </c>
    </row>
    <row r="5390" spans="1:3" x14ac:dyDescent="0.3">
      <c r="A5390">
        <v>0.27405250445925988</v>
      </c>
      <c r="B5390">
        <v>0.39414116396810922</v>
      </c>
      <c r="C5390">
        <v>9.6839556571963539E-2</v>
      </c>
    </row>
    <row r="5391" spans="1:3" x14ac:dyDescent="0.3">
      <c r="A5391">
        <v>0.26908538513784008</v>
      </c>
      <c r="B5391">
        <v>0.38681858824544013</v>
      </c>
      <c r="C5391">
        <v>9.4241314023817732E-2</v>
      </c>
    </row>
    <row r="5392" spans="1:3" x14ac:dyDescent="0.3">
      <c r="A5392">
        <v>0.26913815990439149</v>
      </c>
      <c r="B5392">
        <v>0.38710445258521764</v>
      </c>
      <c r="C5392">
        <v>9.4243559230027224E-2</v>
      </c>
    </row>
    <row r="5393" spans="1:3" x14ac:dyDescent="0.3">
      <c r="A5393">
        <v>0.26371173137612941</v>
      </c>
      <c r="B5393">
        <v>0.37683369850795889</v>
      </c>
      <c r="C5393">
        <v>9.4778820501324496E-2</v>
      </c>
    </row>
    <row r="5394" spans="1:3" x14ac:dyDescent="0.3">
      <c r="A5394">
        <v>0.29864616860770077</v>
      </c>
      <c r="B5394">
        <v>0.42880680261150661</v>
      </c>
      <c r="C5394">
        <v>0.10643918219189021</v>
      </c>
    </row>
    <row r="5395" spans="1:3" x14ac:dyDescent="0.3">
      <c r="A5395">
        <v>0.31821869001353681</v>
      </c>
      <c r="B5395">
        <v>0.45619947877346484</v>
      </c>
      <c r="C5395">
        <v>0.1138733817074906</v>
      </c>
    </row>
    <row r="5396" spans="1:3" x14ac:dyDescent="0.3">
      <c r="A5396">
        <v>0.37382814627535077</v>
      </c>
      <c r="B5396">
        <v>0.53542467250358461</v>
      </c>
      <c r="C5396">
        <v>0.13336021392425154</v>
      </c>
    </row>
    <row r="5397" spans="1:3" x14ac:dyDescent="0.3">
      <c r="A5397">
        <v>0.45968041594680425</v>
      </c>
      <c r="B5397">
        <v>0.6572005778999146</v>
      </c>
      <c r="C5397">
        <v>0.16359898287193878</v>
      </c>
    </row>
    <row r="5398" spans="1:3" x14ac:dyDescent="0.3">
      <c r="A5398">
        <v>0.54486622159788034</v>
      </c>
      <c r="B5398">
        <v>0.77729359980098411</v>
      </c>
      <c r="C5398">
        <v>0.19387523098472814</v>
      </c>
    </row>
    <row r="5399" spans="1:3" x14ac:dyDescent="0.3">
      <c r="A5399">
        <v>0.61531718762795351</v>
      </c>
      <c r="B5399">
        <v>0.87665445187431079</v>
      </c>
      <c r="C5399">
        <v>0.21899217641020194</v>
      </c>
    </row>
    <row r="5400" spans="1:3" x14ac:dyDescent="0.3">
      <c r="A5400">
        <v>0.67769785320993647</v>
      </c>
      <c r="B5400">
        <v>0.96610016203505222</v>
      </c>
      <c r="C5400">
        <v>0.24057497092414293</v>
      </c>
    </row>
    <row r="5401" spans="1:3" x14ac:dyDescent="0.3">
      <c r="A5401">
        <v>0.68845030191113898</v>
      </c>
      <c r="B5401">
        <v>0.98441943247795771</v>
      </c>
      <c r="C5401">
        <v>0.24397747283155266</v>
      </c>
    </row>
    <row r="5402" spans="1:3" x14ac:dyDescent="0.3">
      <c r="A5402">
        <v>0.69800970611532365</v>
      </c>
      <c r="B5402">
        <v>0.99800896015872087</v>
      </c>
      <c r="C5402">
        <v>0.2459851571719596</v>
      </c>
    </row>
    <row r="5403" spans="1:3" x14ac:dyDescent="0.3">
      <c r="A5403">
        <v>0.69471165932484003</v>
      </c>
      <c r="B5403">
        <v>0.99285723373784363</v>
      </c>
      <c r="C5403">
        <v>0.24475670044026174</v>
      </c>
    </row>
    <row r="5404" spans="1:3" x14ac:dyDescent="0.3">
      <c r="A5404">
        <v>0.70478906937322006</v>
      </c>
      <c r="B5404">
        <v>1.006083884214918</v>
      </c>
      <c r="C5404">
        <v>0.24930349094865462</v>
      </c>
    </row>
    <row r="5405" spans="1:3" x14ac:dyDescent="0.3">
      <c r="A5405">
        <v>0.71298856983618608</v>
      </c>
      <c r="B5405">
        <v>1.0154782105690985</v>
      </c>
      <c r="C5405">
        <v>0.25430693129086257</v>
      </c>
    </row>
    <row r="5406" spans="1:3" x14ac:dyDescent="0.3">
      <c r="A5406">
        <v>0.6973728148563465</v>
      </c>
      <c r="B5406">
        <v>0.99238981811933147</v>
      </c>
      <c r="C5406">
        <v>0.24989325227739514</v>
      </c>
    </row>
    <row r="5407" spans="1:3" x14ac:dyDescent="0.3">
      <c r="A5407">
        <v>0.61517025497311584</v>
      </c>
      <c r="B5407">
        <v>0.87798783134797409</v>
      </c>
      <c r="C5407">
        <v>0.21854448969846596</v>
      </c>
    </row>
    <row r="5408" spans="1:3" x14ac:dyDescent="0.3">
      <c r="A5408">
        <v>0.51654683556288528</v>
      </c>
      <c r="B5408">
        <v>0.74053257199208766</v>
      </c>
      <c r="C5408">
        <v>0.18179825674439026</v>
      </c>
    </row>
    <row r="5409" spans="1:3" x14ac:dyDescent="0.3">
      <c r="A5409">
        <v>0.44941397135016226</v>
      </c>
      <c r="B5409">
        <v>0.64461206666075177</v>
      </c>
      <c r="C5409">
        <v>0.15854295143938368</v>
      </c>
    </row>
    <row r="5410" spans="1:3" x14ac:dyDescent="0.3">
      <c r="A5410">
        <v>0.39239504206071191</v>
      </c>
      <c r="B5410">
        <v>0.56380546573107126</v>
      </c>
      <c r="C5410">
        <v>0.13860798146405101</v>
      </c>
    </row>
    <row r="5411" spans="1:3" x14ac:dyDescent="0.3">
      <c r="A5411">
        <v>0.3365027052062029</v>
      </c>
      <c r="B5411">
        <v>0.48420751989205202</v>
      </c>
      <c r="C5411">
        <v>0.11864156383454115</v>
      </c>
    </row>
    <row r="5412" spans="1:3" x14ac:dyDescent="0.3">
      <c r="A5412">
        <v>0.27976550004519563</v>
      </c>
      <c r="B5412">
        <v>0.40214524001792168</v>
      </c>
      <c r="C5412">
        <v>9.9421553343158997E-2</v>
      </c>
    </row>
    <row r="5413" spans="1:3" x14ac:dyDescent="0.3">
      <c r="A5413">
        <v>0.27922584112025017</v>
      </c>
      <c r="B5413">
        <v>0.40055275089004438</v>
      </c>
      <c r="C5413">
        <v>0.10086655822633578</v>
      </c>
    </row>
    <row r="5414" spans="1:3" x14ac:dyDescent="0.3">
      <c r="A5414">
        <v>0.28993395477956102</v>
      </c>
      <c r="B5414">
        <v>0.41530886608870038</v>
      </c>
      <c r="C5414">
        <v>0.10634922428213558</v>
      </c>
    </row>
    <row r="5415" spans="1:3" x14ac:dyDescent="0.3">
      <c r="A5415">
        <v>0.28537289100155733</v>
      </c>
      <c r="B5415">
        <v>0.40962215550370207</v>
      </c>
      <c r="C5415">
        <v>0.10378058792194256</v>
      </c>
    </row>
    <row r="5416" spans="1:3" x14ac:dyDescent="0.3">
      <c r="A5416">
        <v>0.279588247828918</v>
      </c>
      <c r="B5416">
        <v>0.40102239826180669</v>
      </c>
      <c r="C5416">
        <v>0.10142828272201969</v>
      </c>
    </row>
    <row r="5417" spans="1:3" x14ac:dyDescent="0.3">
      <c r="A5417">
        <v>0.2861459641288478</v>
      </c>
      <c r="B5417">
        <v>0.41112746140752454</v>
      </c>
      <c r="C5417">
        <v>0.10203278009667482</v>
      </c>
    </row>
    <row r="5418" spans="1:3" x14ac:dyDescent="0.3">
      <c r="A5418">
        <v>0.35539063854914299</v>
      </c>
      <c r="B5418">
        <v>0.50485644168126387</v>
      </c>
      <c r="C5418">
        <v>0.12969862230027346</v>
      </c>
    </row>
    <row r="5419" spans="1:3" x14ac:dyDescent="0.3">
      <c r="A5419">
        <v>0.41299286067436236</v>
      </c>
      <c r="B5419">
        <v>0.58664888856608732</v>
      </c>
      <c r="C5419">
        <v>0.15006198946189847</v>
      </c>
    </row>
    <row r="5420" spans="1:3" x14ac:dyDescent="0.3">
      <c r="A5420">
        <v>0.47520345746685944</v>
      </c>
      <c r="B5420">
        <v>0.67629876779292253</v>
      </c>
      <c r="C5420">
        <v>0.17135634072364372</v>
      </c>
    </row>
    <row r="5421" spans="1:3" x14ac:dyDescent="0.3">
      <c r="A5421">
        <v>0.5277372364971008</v>
      </c>
      <c r="B5421">
        <v>0.75074252480761705</v>
      </c>
      <c r="C5421">
        <v>0.18939603582220277</v>
      </c>
    </row>
    <row r="5422" spans="1:3" x14ac:dyDescent="0.3">
      <c r="A5422">
        <v>0.55949740699582151</v>
      </c>
      <c r="B5422">
        <v>0.79562174500454086</v>
      </c>
      <c r="C5422">
        <v>0.20037525892039754</v>
      </c>
    </row>
    <row r="5423" spans="1:3" x14ac:dyDescent="0.3">
      <c r="A5423">
        <v>0.58298860645474049</v>
      </c>
      <c r="B5423">
        <v>0.82924705182953928</v>
      </c>
      <c r="C5423">
        <v>0.20861924305840651</v>
      </c>
    </row>
    <row r="5424" spans="1:3" x14ac:dyDescent="0.3">
      <c r="A5424">
        <v>0.62541840366975887</v>
      </c>
      <c r="B5424">
        <v>0.88872946691708965</v>
      </c>
      <c r="C5424">
        <v>0.22549466521852402</v>
      </c>
    </row>
    <row r="5425" spans="1:3" x14ac:dyDescent="0.3">
      <c r="A5425">
        <v>0.64196996089230229</v>
      </c>
      <c r="B5425">
        <v>0.91210740585914629</v>
      </c>
      <c r="C5425">
        <v>0.23335179208564566</v>
      </c>
    </row>
    <row r="5426" spans="1:3" x14ac:dyDescent="0.3">
      <c r="A5426">
        <v>0.64121193958710576</v>
      </c>
      <c r="B5426">
        <v>0.91050175649074883</v>
      </c>
      <c r="C5426">
        <v>0.23347555493346103</v>
      </c>
    </row>
    <row r="5427" spans="1:3" x14ac:dyDescent="0.3">
      <c r="A5427">
        <v>0.64601085971258632</v>
      </c>
      <c r="B5427">
        <v>0.91690624034280233</v>
      </c>
      <c r="C5427">
        <v>0.23609375610799893</v>
      </c>
    </row>
    <row r="5428" spans="1:3" x14ac:dyDescent="0.3">
      <c r="A5428">
        <v>0.66871649444748726</v>
      </c>
      <c r="B5428">
        <v>0.9499836529350828</v>
      </c>
      <c r="C5428">
        <v>0.24428863146845392</v>
      </c>
    </row>
    <row r="5429" spans="1:3" x14ac:dyDescent="0.3">
      <c r="A5429">
        <v>0.69755253565445263</v>
      </c>
      <c r="B5429">
        <v>0.99148906862784425</v>
      </c>
      <c r="C5429">
        <v>0.25410997468360996</v>
      </c>
    </row>
    <row r="5430" spans="1:3" x14ac:dyDescent="0.3">
      <c r="A5430">
        <v>0.69379800622709265</v>
      </c>
      <c r="B5430">
        <v>0.98642476957339131</v>
      </c>
      <c r="C5430">
        <v>0.25279078258502435</v>
      </c>
    </row>
    <row r="5431" spans="1:3" x14ac:dyDescent="0.3">
      <c r="A5431">
        <v>0.61347033238087934</v>
      </c>
      <c r="B5431">
        <v>0.87163837566813773</v>
      </c>
      <c r="C5431">
        <v>0.22365060669034673</v>
      </c>
    </row>
    <row r="5432" spans="1:3" x14ac:dyDescent="0.3">
      <c r="A5432">
        <v>0.48051790962607488</v>
      </c>
      <c r="B5432">
        <v>0.68137422588951879</v>
      </c>
      <c r="C5432">
        <v>0.17637644728673105</v>
      </c>
    </row>
    <row r="5433" spans="1:3" x14ac:dyDescent="0.3">
      <c r="A5433">
        <v>0.40339270379942854</v>
      </c>
      <c r="B5433">
        <v>0.57087921646156625</v>
      </c>
      <c r="C5433">
        <v>0.14955267342119838</v>
      </c>
    </row>
    <row r="5434" spans="1:3" x14ac:dyDescent="0.3">
      <c r="A5434">
        <v>0.3545904292094989</v>
      </c>
      <c r="B5434">
        <v>0.50163335953349009</v>
      </c>
      <c r="C5434">
        <v>0.13202566048825853</v>
      </c>
    </row>
    <row r="5435" spans="1:3" x14ac:dyDescent="0.3">
      <c r="A5435">
        <v>0.32217530889213292</v>
      </c>
      <c r="B5435">
        <v>0.45632008451084477</v>
      </c>
      <c r="C5435">
        <v>0.12072915611940931</v>
      </c>
    </row>
    <row r="5436" spans="1:3" x14ac:dyDescent="0.3">
      <c r="A5436">
        <v>0.28627368363292893</v>
      </c>
      <c r="B5436">
        <v>0.40709855023698294</v>
      </c>
      <c r="C5436">
        <v>0.1062519088389796</v>
      </c>
    </row>
    <row r="5437" spans="1:3" x14ac:dyDescent="0.3">
      <c r="A5437">
        <v>0.22956628982190591</v>
      </c>
      <c r="B5437">
        <v>0.32443241857420618</v>
      </c>
      <c r="C5437">
        <v>8.7799211081654477E-2</v>
      </c>
    </row>
    <row r="5438" spans="1:3" x14ac:dyDescent="0.3">
      <c r="A5438">
        <v>0.2126568916643484</v>
      </c>
      <c r="B5438">
        <v>0.29865465232765021</v>
      </c>
      <c r="C5438">
        <v>8.2597324314226811E-2</v>
      </c>
    </row>
    <row r="5439" spans="1:3" x14ac:dyDescent="0.3">
      <c r="A5439">
        <v>0.1995535107956844</v>
      </c>
      <c r="B5439">
        <v>0.28022817060141975</v>
      </c>
      <c r="C5439">
        <v>7.7735037439368909E-2</v>
      </c>
    </row>
    <row r="5440" spans="1:3" x14ac:dyDescent="0.3">
      <c r="A5440">
        <v>0.19391674566376921</v>
      </c>
      <c r="B5440">
        <v>0.27284608484796419</v>
      </c>
      <c r="C5440">
        <v>7.456702863319449E-2</v>
      </c>
    </row>
    <row r="5441" spans="1:3" x14ac:dyDescent="0.3">
      <c r="A5441">
        <v>0.1941751670797926</v>
      </c>
      <c r="B5441">
        <v>0.27410349250534</v>
      </c>
      <c r="C5441">
        <v>7.3741257111344619E-2</v>
      </c>
    </row>
    <row r="5442" spans="1:3" x14ac:dyDescent="0.3">
      <c r="A5442">
        <v>0.21228909777380078</v>
      </c>
      <c r="B5442">
        <v>0.30067418504796012</v>
      </c>
      <c r="C5442">
        <v>7.9283971761141478E-2</v>
      </c>
    </row>
    <row r="5443" spans="1:3" x14ac:dyDescent="0.3">
      <c r="A5443">
        <v>0.23511596334602788</v>
      </c>
      <c r="B5443">
        <v>0.33298537362999325</v>
      </c>
      <c r="C5443">
        <v>8.7898578648099884E-2</v>
      </c>
    </row>
    <row r="5444" spans="1:3" x14ac:dyDescent="0.3">
      <c r="A5444">
        <v>0.32605998796520919</v>
      </c>
      <c r="B5444">
        <v>0.4608306803591487</v>
      </c>
      <c r="C5444">
        <v>0.12224961989128506</v>
      </c>
    </row>
    <row r="5445" spans="1:3" x14ac:dyDescent="0.3">
      <c r="A5445">
        <v>0.42301746683325486</v>
      </c>
      <c r="B5445">
        <v>0.59928825358753668</v>
      </c>
      <c r="C5445">
        <v>0.15646201055088479</v>
      </c>
    </row>
    <row r="5446" spans="1:3" x14ac:dyDescent="0.3">
      <c r="A5446">
        <v>0.49783714327659712</v>
      </c>
      <c r="B5446">
        <v>0.70653150831315725</v>
      </c>
      <c r="C5446">
        <v>0.18141902107563115</v>
      </c>
    </row>
    <row r="5447" spans="1:3" x14ac:dyDescent="0.3">
      <c r="A5447">
        <v>0.54195324203471729</v>
      </c>
      <c r="B5447">
        <v>0.76898206107648448</v>
      </c>
      <c r="C5447">
        <v>0.19711267056861587</v>
      </c>
    </row>
    <row r="5448" spans="1:3" x14ac:dyDescent="0.3">
      <c r="A5448">
        <v>0.57335106812090608</v>
      </c>
      <c r="B5448">
        <v>0.81229532120842052</v>
      </c>
      <c r="C5448">
        <v>0.20957770141070087</v>
      </c>
    </row>
    <row r="5449" spans="1:3" x14ac:dyDescent="0.3">
      <c r="A5449">
        <v>0.59909626658065041</v>
      </c>
      <c r="B5449">
        <v>0.8493349646505961</v>
      </c>
      <c r="C5449">
        <v>0.2193029485656206</v>
      </c>
    </row>
    <row r="5450" spans="1:3" x14ac:dyDescent="0.3">
      <c r="A5450">
        <v>0.61097687597635442</v>
      </c>
      <c r="B5450">
        <v>0.86409359826842536</v>
      </c>
      <c r="C5450">
        <v>0.22315071313315996</v>
      </c>
    </row>
    <row r="5451" spans="1:3" x14ac:dyDescent="0.3">
      <c r="A5451">
        <v>0.6234100135335634</v>
      </c>
      <c r="B5451">
        <v>0.88078222621294577</v>
      </c>
      <c r="C5451">
        <v>0.22822695246495514</v>
      </c>
    </row>
    <row r="5452" spans="1:3" x14ac:dyDescent="0.3">
      <c r="A5452">
        <v>0.61388569378676683</v>
      </c>
      <c r="B5452">
        <v>0.86644197416428448</v>
      </c>
      <c r="C5452">
        <v>0.22593493420897687</v>
      </c>
    </row>
    <row r="5453" spans="1:3" x14ac:dyDescent="0.3">
      <c r="A5453">
        <v>0.64266950094508013</v>
      </c>
      <c r="B5453">
        <v>0.90682976248323055</v>
      </c>
      <c r="C5453">
        <v>0.23657975991548211</v>
      </c>
    </row>
    <row r="5454" spans="1:3" x14ac:dyDescent="0.3">
      <c r="A5454">
        <v>0.64225695533313154</v>
      </c>
      <c r="B5454">
        <v>0.90633788097584123</v>
      </c>
      <c r="C5454">
        <v>0.23561984481381962</v>
      </c>
    </row>
    <row r="5455" spans="1:3" x14ac:dyDescent="0.3">
      <c r="A5455">
        <v>0.57070491544129875</v>
      </c>
      <c r="B5455">
        <v>0.80612649124226987</v>
      </c>
      <c r="C5455">
        <v>0.20848477377085656</v>
      </c>
    </row>
    <row r="5456" spans="1:3" x14ac:dyDescent="0.3">
      <c r="A5456">
        <v>0.46736218418085979</v>
      </c>
      <c r="B5456">
        <v>0.66272455647413664</v>
      </c>
      <c r="C5456">
        <v>0.16809091467948326</v>
      </c>
    </row>
    <row r="5457" spans="1:3" x14ac:dyDescent="0.3">
      <c r="A5457">
        <v>0.41880939781623683</v>
      </c>
      <c r="B5457">
        <v>0.59530743682916953</v>
      </c>
      <c r="C5457">
        <v>0.14963144160817118</v>
      </c>
    </row>
    <row r="5458" spans="1:3" x14ac:dyDescent="0.3">
      <c r="A5458">
        <v>0.35756627219103421</v>
      </c>
      <c r="B5458">
        <v>0.50867278484159983</v>
      </c>
      <c r="C5458">
        <v>0.12682840890564429</v>
      </c>
    </row>
    <row r="5459" spans="1:3" x14ac:dyDescent="0.3">
      <c r="A5459">
        <v>0.32323732417270057</v>
      </c>
      <c r="B5459">
        <v>0.4581499814603428</v>
      </c>
      <c r="C5459">
        <v>0.11543371940218423</v>
      </c>
    </row>
    <row r="5460" spans="1:3" x14ac:dyDescent="0.3">
      <c r="A5460">
        <v>0.29598273816818388</v>
      </c>
      <c r="B5460">
        <v>0.41909418736716175</v>
      </c>
      <c r="C5460">
        <v>0.10598321518785733</v>
      </c>
    </row>
    <row r="5461" spans="1:3" x14ac:dyDescent="0.3">
      <c r="A5461">
        <v>0.27325997427909859</v>
      </c>
      <c r="B5461">
        <v>0.38675892742289597</v>
      </c>
      <c r="C5461">
        <v>9.8769739969180023E-2</v>
      </c>
    </row>
    <row r="5462" spans="1:3" x14ac:dyDescent="0.3">
      <c r="A5462">
        <v>0.24979056960044518</v>
      </c>
      <c r="B5462">
        <v>0.35431381294921066</v>
      </c>
      <c r="C5462">
        <v>9.0288592026005171E-2</v>
      </c>
    </row>
    <row r="5463" spans="1:3" x14ac:dyDescent="0.3">
      <c r="A5463">
        <v>0.25161016113612666</v>
      </c>
      <c r="B5463">
        <v>0.35716545177393882</v>
      </c>
      <c r="C5463">
        <v>9.0445532199455683E-2</v>
      </c>
    </row>
    <row r="5464" spans="1:3" x14ac:dyDescent="0.3">
      <c r="A5464">
        <v>0.24565433869519873</v>
      </c>
      <c r="B5464">
        <v>0.34987394217221179</v>
      </c>
      <c r="C5464">
        <v>8.7171102066220904E-2</v>
      </c>
    </row>
    <row r="5465" spans="1:3" x14ac:dyDescent="0.3">
      <c r="A5465">
        <v>0.24791884323572821</v>
      </c>
      <c r="B5465">
        <v>0.35289038668088746</v>
      </c>
      <c r="C5465">
        <v>8.8142059595138503E-2</v>
      </c>
    </row>
    <row r="5466" spans="1:3" x14ac:dyDescent="0.3">
      <c r="A5466">
        <v>0.25891554301380587</v>
      </c>
      <c r="B5466">
        <v>0.36826732584268479</v>
      </c>
      <c r="C5466">
        <v>9.1885828082091156E-2</v>
      </c>
    </row>
    <row r="5467" spans="1:3" x14ac:dyDescent="0.3">
      <c r="A5467">
        <v>0.29361669185487271</v>
      </c>
      <c r="B5467">
        <v>0.41630929613057643</v>
      </c>
      <c r="C5467">
        <v>0.10438548973905552</v>
      </c>
    </row>
    <row r="5468" spans="1:3" x14ac:dyDescent="0.3">
      <c r="A5468">
        <v>0.33338795362490697</v>
      </c>
      <c r="B5468">
        <v>0.47187543843568464</v>
      </c>
      <c r="C5468">
        <v>0.11922298758756859</v>
      </c>
    </row>
    <row r="5469" spans="1:3" x14ac:dyDescent="0.3">
      <c r="A5469">
        <v>0.3973956871470295</v>
      </c>
      <c r="B5469">
        <v>0.56326155716367277</v>
      </c>
      <c r="C5469">
        <v>0.14218871832035682</v>
      </c>
    </row>
    <row r="5470" spans="1:3" x14ac:dyDescent="0.3">
      <c r="A5470">
        <v>0.47249679209291562</v>
      </c>
      <c r="B5470">
        <v>0.6704280614383118</v>
      </c>
      <c r="C5470">
        <v>0.1693028906113781</v>
      </c>
    </row>
    <row r="5471" spans="1:3" x14ac:dyDescent="0.3">
      <c r="A5471">
        <v>0.50119684792499142</v>
      </c>
      <c r="B5471">
        <v>0.71143090761147276</v>
      </c>
      <c r="C5471">
        <v>0.17978621037661771</v>
      </c>
    </row>
    <row r="5472" spans="1:3" x14ac:dyDescent="0.3">
      <c r="A5472">
        <v>0.52702105439357716</v>
      </c>
      <c r="B5472">
        <v>0.74871875806022969</v>
      </c>
      <c r="C5472">
        <v>0.18845601947459559</v>
      </c>
    </row>
    <row r="5473" spans="1:3" x14ac:dyDescent="0.3">
      <c r="A5473">
        <v>0.54903880989901499</v>
      </c>
      <c r="B5473">
        <v>0.78140636011998421</v>
      </c>
      <c r="C5473">
        <v>0.19638468784303681</v>
      </c>
    </row>
    <row r="5474" spans="1:3" x14ac:dyDescent="0.3">
      <c r="A5474">
        <v>0.55080089388368692</v>
      </c>
      <c r="B5474">
        <v>0.78507470847428973</v>
      </c>
      <c r="C5474">
        <v>0.19484836409657647</v>
      </c>
    </row>
    <row r="5475" spans="1:3" x14ac:dyDescent="0.3">
      <c r="A5475">
        <v>0.553451040998998</v>
      </c>
      <c r="B5475">
        <v>0.78911169889374866</v>
      </c>
      <c r="C5475">
        <v>0.19524112635220869</v>
      </c>
    </row>
    <row r="5476" spans="1:3" x14ac:dyDescent="0.3">
      <c r="A5476">
        <v>0.5617659069779245</v>
      </c>
      <c r="B5476">
        <v>0.80027005534610196</v>
      </c>
      <c r="C5476">
        <v>0.19858632680797</v>
      </c>
    </row>
    <row r="5477" spans="1:3" x14ac:dyDescent="0.3">
      <c r="A5477">
        <v>0.56961960537917578</v>
      </c>
      <c r="B5477">
        <v>0.81132104729894083</v>
      </c>
      <c r="C5477">
        <v>0.20158040116801282</v>
      </c>
    </row>
    <row r="5478" spans="1:3" x14ac:dyDescent="0.3">
      <c r="A5478">
        <v>0.56433261324530359</v>
      </c>
      <c r="B5478">
        <v>0.80338702402117668</v>
      </c>
      <c r="C5478">
        <v>0.20058768497582419</v>
      </c>
    </row>
    <row r="5479" spans="1:3" x14ac:dyDescent="0.3">
      <c r="A5479">
        <v>0.52131621001244</v>
      </c>
      <c r="B5479">
        <v>0.74326140859286105</v>
      </c>
      <c r="C5479">
        <v>0.18465733223409642</v>
      </c>
    </row>
    <row r="5480" spans="1:3" x14ac:dyDescent="0.3">
      <c r="A5480">
        <v>0.46982345792358898</v>
      </c>
      <c r="B5480">
        <v>0.6693247194680505</v>
      </c>
      <c r="C5480">
        <v>0.16660379061314418</v>
      </c>
    </row>
    <row r="5481" spans="1:3" x14ac:dyDescent="0.3">
      <c r="A5481">
        <v>0.41278494349576295</v>
      </c>
      <c r="B5481">
        <v>0.58761853624450666</v>
      </c>
      <c r="C5481">
        <v>0.14699982433827691</v>
      </c>
    </row>
    <row r="5482" spans="1:3" x14ac:dyDescent="0.3">
      <c r="A5482">
        <v>0.3794900364060344</v>
      </c>
      <c r="B5482">
        <v>0.54170900978191727</v>
      </c>
      <c r="C5482">
        <v>0.134287219819158</v>
      </c>
    </row>
    <row r="5483" spans="1:3" x14ac:dyDescent="0.3">
      <c r="A5483">
        <v>0.32348599773078718</v>
      </c>
      <c r="B5483">
        <v>0.46378956249646047</v>
      </c>
      <c r="C5483">
        <v>0.11364683061984167</v>
      </c>
    </row>
    <row r="5484" spans="1:3" x14ac:dyDescent="0.3">
      <c r="A5484">
        <v>0.3226517567393658</v>
      </c>
      <c r="B5484">
        <v>0.46209115473590678</v>
      </c>
      <c r="C5484">
        <v>0.11360973445468926</v>
      </c>
    </row>
    <row r="5485" spans="1:3" x14ac:dyDescent="0.3">
      <c r="A5485">
        <v>0.32051123204000381</v>
      </c>
      <c r="B5485">
        <v>0.4575325577938118</v>
      </c>
      <c r="C5485">
        <v>0.11282682945598721</v>
      </c>
    </row>
    <row r="5486" spans="1:3" x14ac:dyDescent="0.3">
      <c r="A5486">
        <v>0.32514979905023556</v>
      </c>
      <c r="B5486">
        <v>0.4640571955496387</v>
      </c>
      <c r="C5486">
        <v>0.11322930788640925</v>
      </c>
    </row>
    <row r="5487" spans="1:3" x14ac:dyDescent="0.3">
      <c r="A5487">
        <v>0.31336636437109411</v>
      </c>
      <c r="B5487">
        <v>0.44906930809119933</v>
      </c>
      <c r="C5487">
        <v>0.10887118185498347</v>
      </c>
    </row>
    <row r="5488" spans="1:3" x14ac:dyDescent="0.3">
      <c r="A5488">
        <v>0.3066170926204963</v>
      </c>
      <c r="B5488">
        <v>0.43908803048556333</v>
      </c>
      <c r="C5488">
        <v>0.10685510640160077</v>
      </c>
    </row>
    <row r="5489" spans="1:3" x14ac:dyDescent="0.3">
      <c r="A5489">
        <v>0.31208189876792969</v>
      </c>
      <c r="B5489">
        <v>0.44711697041950377</v>
      </c>
      <c r="C5489">
        <v>0.1085085388630449</v>
      </c>
    </row>
    <row r="5490" spans="1:3" x14ac:dyDescent="0.3">
      <c r="A5490">
        <v>0.33261207837948514</v>
      </c>
      <c r="B5490">
        <v>0.47663107311817821</v>
      </c>
      <c r="C5490">
        <v>0.11590825357301833</v>
      </c>
    </row>
    <row r="5491" spans="1:3" x14ac:dyDescent="0.3">
      <c r="A5491">
        <v>0.37390769386877981</v>
      </c>
      <c r="B5491">
        <v>0.53558063624485541</v>
      </c>
      <c r="C5491">
        <v>0.13014211349712046</v>
      </c>
    </row>
    <row r="5492" spans="1:3" x14ac:dyDescent="0.3">
      <c r="A5492">
        <v>0.43296643453524825</v>
      </c>
      <c r="B5492">
        <v>0.62063170229615983</v>
      </c>
      <c r="C5492">
        <v>0.1493183090748261</v>
      </c>
    </row>
    <row r="5493" spans="1:3" x14ac:dyDescent="0.3">
      <c r="A5493">
        <v>0.49723924572543982</v>
      </c>
      <c r="B5493">
        <v>0.71319721863710839</v>
      </c>
      <c r="C5493">
        <v>0.17029741901277573</v>
      </c>
    </row>
    <row r="5494" spans="1:3" x14ac:dyDescent="0.3">
      <c r="A5494">
        <v>0.53454794039636755</v>
      </c>
      <c r="B5494">
        <v>0.76637927392716043</v>
      </c>
      <c r="C5494">
        <v>0.18265279580592381</v>
      </c>
    </row>
    <row r="5495" spans="1:3" x14ac:dyDescent="0.3">
      <c r="A5495">
        <v>0.57224472927693493</v>
      </c>
      <c r="B5495">
        <v>0.82002018414838829</v>
      </c>
      <c r="C5495">
        <v>0.19523908164260598</v>
      </c>
    </row>
    <row r="5496" spans="1:3" x14ac:dyDescent="0.3">
      <c r="A5496">
        <v>0.6055907201816324</v>
      </c>
      <c r="B5496">
        <v>0.86710356201273175</v>
      </c>
      <c r="C5496">
        <v>0.20709786476608308</v>
      </c>
    </row>
    <row r="5497" spans="1:3" x14ac:dyDescent="0.3">
      <c r="A5497">
        <v>0.62257981545776631</v>
      </c>
      <c r="B5497">
        <v>0.89194215526315168</v>
      </c>
      <c r="C5497">
        <v>0.21443963691304888</v>
      </c>
    </row>
    <row r="5498" spans="1:3" x14ac:dyDescent="0.3">
      <c r="A5498">
        <v>0.63694847881070171</v>
      </c>
      <c r="B5498">
        <v>0.9108124301784406</v>
      </c>
      <c r="C5498">
        <v>0.21986391293920826</v>
      </c>
    </row>
    <row r="5499" spans="1:3" x14ac:dyDescent="0.3">
      <c r="A5499">
        <v>0.63284824682607022</v>
      </c>
      <c r="B5499">
        <v>0.90454850805343678</v>
      </c>
      <c r="C5499">
        <v>0.21859173002655405</v>
      </c>
    </row>
    <row r="5500" spans="1:3" x14ac:dyDescent="0.3">
      <c r="A5500">
        <v>0.63941188600679377</v>
      </c>
      <c r="B5500">
        <v>0.91435215616274124</v>
      </c>
      <c r="C5500">
        <v>0.21999881079144032</v>
      </c>
    </row>
    <row r="5501" spans="1:3" x14ac:dyDescent="0.3">
      <c r="A5501">
        <v>0.63940440222338635</v>
      </c>
      <c r="B5501">
        <v>0.91448100151737821</v>
      </c>
      <c r="C5501">
        <v>0.21945256726716733</v>
      </c>
    </row>
    <row r="5502" spans="1:3" x14ac:dyDescent="0.3">
      <c r="A5502">
        <v>0.61512442545498713</v>
      </c>
      <c r="B5502">
        <v>0.87882493695269215</v>
      </c>
      <c r="C5502">
        <v>0.21192378868211198</v>
      </c>
    </row>
    <row r="5503" spans="1:3" x14ac:dyDescent="0.3">
      <c r="A5503">
        <v>0.5717930074862998</v>
      </c>
      <c r="B5503">
        <v>0.81583209712595317</v>
      </c>
      <c r="C5503">
        <v>0.19858482647733899</v>
      </c>
    </row>
    <row r="5504" spans="1:3" x14ac:dyDescent="0.3">
      <c r="A5504">
        <v>0.48406307551589089</v>
      </c>
      <c r="B5504">
        <v>0.68958639435849811</v>
      </c>
      <c r="C5504">
        <v>0.1697870209742865</v>
      </c>
    </row>
    <row r="5505" spans="1:3" x14ac:dyDescent="0.3">
      <c r="A5505">
        <v>0.3867205254549157</v>
      </c>
      <c r="B5505">
        <v>0.54962509032846163</v>
      </c>
      <c r="C5505">
        <v>0.13748828069247279</v>
      </c>
    </row>
    <row r="5506" spans="1:3" x14ac:dyDescent="0.3">
      <c r="A5506">
        <v>0.32199645882239408</v>
      </c>
      <c r="B5506">
        <v>0.45643048979021994</v>
      </c>
      <c r="C5506">
        <v>0.11613978109448805</v>
      </c>
    </row>
    <row r="5507" spans="1:3" x14ac:dyDescent="0.3">
      <c r="A5507">
        <v>0.27662630364190721</v>
      </c>
      <c r="B5507">
        <v>0.39212309834284681</v>
      </c>
      <c r="C5507">
        <v>0.10078461698262821</v>
      </c>
    </row>
    <row r="5508" spans="1:3" x14ac:dyDescent="0.3">
      <c r="A5508">
        <v>0.27391521744182734</v>
      </c>
      <c r="B5508">
        <v>0.38812392043026939</v>
      </c>
      <c r="C5508">
        <v>9.9899362924432814E-2</v>
      </c>
    </row>
    <row r="5509" spans="1:3" x14ac:dyDescent="0.3">
      <c r="A5509">
        <v>0.29517297954429922</v>
      </c>
      <c r="B5509">
        <v>0.41930025623206491</v>
      </c>
      <c r="C5509">
        <v>0.10599355657907204</v>
      </c>
    </row>
    <row r="5510" spans="1:3" x14ac:dyDescent="0.3">
      <c r="A5510">
        <v>0.32106133417250021</v>
      </c>
      <c r="B5510">
        <v>0.45960565165510942</v>
      </c>
      <c r="C5510">
        <v>0.11274930057155745</v>
      </c>
    </row>
    <row r="5511" spans="1:3" x14ac:dyDescent="0.3">
      <c r="A5511">
        <v>0.30750792224676948</v>
      </c>
      <c r="B5511">
        <v>0.441469745770879</v>
      </c>
      <c r="C5511">
        <v>0.10775151480157148</v>
      </c>
    </row>
    <row r="5512" spans="1:3" x14ac:dyDescent="0.3">
      <c r="A5512">
        <v>0.27515383085224582</v>
      </c>
      <c r="B5512">
        <v>0.39451729157380933</v>
      </c>
      <c r="C5512">
        <v>9.7207465925771369E-2</v>
      </c>
    </row>
    <row r="5513" spans="1:3" x14ac:dyDescent="0.3">
      <c r="A5513">
        <v>0.27937509532957988</v>
      </c>
      <c r="B5513">
        <v>0.40158839018310305</v>
      </c>
      <c r="C5513">
        <v>9.7761923235608325E-2</v>
      </c>
    </row>
    <row r="5514" spans="1:3" x14ac:dyDescent="0.3">
      <c r="A5514">
        <v>0.31701635206987161</v>
      </c>
      <c r="B5514">
        <v>0.4549427241954942</v>
      </c>
      <c r="C5514">
        <v>0.1108948599057535</v>
      </c>
    </row>
    <row r="5515" spans="1:3" x14ac:dyDescent="0.3">
      <c r="A5515">
        <v>0.35117086331531649</v>
      </c>
      <c r="B5515">
        <v>0.50486549422452498</v>
      </c>
      <c r="C5515">
        <v>0.12115893749579834</v>
      </c>
    </row>
    <row r="5516" spans="1:3" x14ac:dyDescent="0.3">
      <c r="A5516">
        <v>0.43697991525951119</v>
      </c>
      <c r="B5516">
        <v>0.62742557724290804</v>
      </c>
      <c r="C5516">
        <v>0.14991793686796348</v>
      </c>
    </row>
    <row r="5517" spans="1:3" x14ac:dyDescent="0.3">
      <c r="A5517">
        <v>0.51213752429610204</v>
      </c>
      <c r="B5517">
        <v>0.73415976126795324</v>
      </c>
      <c r="C5517">
        <v>0.17667789573535991</v>
      </c>
    </row>
    <row r="5518" spans="1:3" x14ac:dyDescent="0.3">
      <c r="A5518">
        <v>0.55311085000989191</v>
      </c>
      <c r="B5518">
        <v>0.79346807388735441</v>
      </c>
      <c r="C5518">
        <v>0.19020787295935088</v>
      </c>
    </row>
    <row r="5519" spans="1:3" x14ac:dyDescent="0.3">
      <c r="A5519">
        <v>0.58723071809176741</v>
      </c>
      <c r="B5519">
        <v>0.84346670954589231</v>
      </c>
      <c r="C5519">
        <v>0.20140863524801547</v>
      </c>
    </row>
    <row r="5520" spans="1:3" x14ac:dyDescent="0.3">
      <c r="A5520">
        <v>0.60400438553052549</v>
      </c>
      <c r="B5520">
        <v>0.86832423905007217</v>
      </c>
      <c r="C5520">
        <v>0.20704345091304679</v>
      </c>
    </row>
    <row r="5521" spans="1:3" x14ac:dyDescent="0.3">
      <c r="A5521">
        <v>0.62389479114552193</v>
      </c>
      <c r="B5521">
        <v>0.89943789834142396</v>
      </c>
      <c r="C5521">
        <v>0.21380151744111173</v>
      </c>
    </row>
    <row r="5522" spans="1:3" x14ac:dyDescent="0.3">
      <c r="A5522">
        <v>0.65571454175360411</v>
      </c>
      <c r="B5522">
        <v>0.94443083818030316</v>
      </c>
      <c r="C5522">
        <v>0.22394576090332649</v>
      </c>
    </row>
    <row r="5523" spans="1:3" x14ac:dyDescent="0.3">
      <c r="A5523">
        <v>0.66933484496419049</v>
      </c>
      <c r="B5523">
        <v>0.96445844332292741</v>
      </c>
      <c r="C5523">
        <v>0.22832397693815859</v>
      </c>
    </row>
    <row r="5524" spans="1:3" x14ac:dyDescent="0.3">
      <c r="A5524">
        <v>0.69213121955196344</v>
      </c>
      <c r="B5524">
        <v>0.99752606303911351</v>
      </c>
      <c r="C5524">
        <v>0.23569407732627892</v>
      </c>
    </row>
    <row r="5525" spans="1:3" x14ac:dyDescent="0.3">
      <c r="A5525">
        <v>0.70267380494641318</v>
      </c>
      <c r="B5525">
        <v>1.0137448583810704</v>
      </c>
      <c r="C5525">
        <v>0.23807300108422877</v>
      </c>
    </row>
    <row r="5526" spans="1:3" x14ac:dyDescent="0.3">
      <c r="A5526">
        <v>0.69704966134245783</v>
      </c>
      <c r="B5526">
        <v>1.0065555110299642</v>
      </c>
      <c r="C5526">
        <v>0.23514173525964646</v>
      </c>
    </row>
    <row r="5527" spans="1:3" x14ac:dyDescent="0.3">
      <c r="A5527">
        <v>0.6192840590196812</v>
      </c>
      <c r="B5527">
        <v>0.89390183703199311</v>
      </c>
      <c r="C5527">
        <v>0.20872074817258873</v>
      </c>
    </row>
    <row r="5528" spans="1:3" x14ac:dyDescent="0.3">
      <c r="A5528">
        <v>0.50694616717405894</v>
      </c>
      <c r="B5528">
        <v>0.72970239884212762</v>
      </c>
      <c r="C5528">
        <v>0.17223096906323984</v>
      </c>
    </row>
    <row r="5529" spans="1:3" x14ac:dyDescent="0.3">
      <c r="A5529">
        <v>0.41987982489878461</v>
      </c>
      <c r="B5529">
        <v>0.60279273599117689</v>
      </c>
      <c r="C5529">
        <v>0.14400537778090633</v>
      </c>
    </row>
    <row r="5530" spans="1:3" x14ac:dyDescent="0.3">
      <c r="A5530">
        <v>0.35752549399295203</v>
      </c>
      <c r="B5530">
        <v>0.5142007790005485</v>
      </c>
      <c r="C5530">
        <v>0.12194996639799174</v>
      </c>
    </row>
    <row r="5531" spans="1:3" x14ac:dyDescent="0.3">
      <c r="A5531">
        <v>0.29851410525850941</v>
      </c>
      <c r="B5531">
        <v>0.42770782275063274</v>
      </c>
      <c r="C5531">
        <v>0.10378184801068409</v>
      </c>
    </row>
    <row r="5532" spans="1:3" x14ac:dyDescent="0.3">
      <c r="A5532">
        <v>0.28308564765336258</v>
      </c>
      <c r="B5532">
        <v>0.40594732145063178</v>
      </c>
      <c r="C5532">
        <v>9.8708621069747593E-2</v>
      </c>
    </row>
    <row r="5533" spans="1:3" x14ac:dyDescent="0.3">
      <c r="A5533">
        <v>0.28797672904881361</v>
      </c>
      <c r="B5533">
        <v>0.41314021538493706</v>
      </c>
      <c r="C5533">
        <v>0.10013901507847205</v>
      </c>
    </row>
    <row r="5534" spans="1:3" x14ac:dyDescent="0.3">
      <c r="A5534">
        <v>0.30244858500978355</v>
      </c>
      <c r="B5534">
        <v>0.4301226398124901</v>
      </c>
      <c r="C5534">
        <v>0.10809122801385357</v>
      </c>
    </row>
    <row r="5535" spans="1:3" x14ac:dyDescent="0.3">
      <c r="A5535">
        <v>0.28433329158310722</v>
      </c>
      <c r="B5535">
        <v>0.40503159942391453</v>
      </c>
      <c r="C5535">
        <v>0.10102328997647132</v>
      </c>
    </row>
    <row r="5536" spans="1:3" x14ac:dyDescent="0.3">
      <c r="A5536">
        <v>0.29143416692119356</v>
      </c>
      <c r="B5536">
        <v>0.41602769243471505</v>
      </c>
      <c r="C5536">
        <v>0.10260869473511</v>
      </c>
    </row>
    <row r="5537" spans="1:3" x14ac:dyDescent="0.3">
      <c r="A5537">
        <v>0.30170964299176217</v>
      </c>
      <c r="B5537">
        <v>0.43134617266346059</v>
      </c>
      <c r="C5537">
        <v>0.10581368036225045</v>
      </c>
    </row>
    <row r="5538" spans="1:3" x14ac:dyDescent="0.3">
      <c r="A5538">
        <v>0.32668094868647329</v>
      </c>
      <c r="B5538">
        <v>0.46723734927518829</v>
      </c>
      <c r="C5538">
        <v>0.11424367651284159</v>
      </c>
    </row>
    <row r="5539" spans="1:3" x14ac:dyDescent="0.3">
      <c r="A5539">
        <v>0.35205767079847666</v>
      </c>
      <c r="B5539">
        <v>0.5040672328800353</v>
      </c>
      <c r="C5539">
        <v>0.12204600242701998</v>
      </c>
    </row>
    <row r="5540" spans="1:3" x14ac:dyDescent="0.3">
      <c r="A5540">
        <v>0.41648153921314207</v>
      </c>
      <c r="B5540">
        <v>0.59776396107419527</v>
      </c>
      <c r="C5540">
        <v>0.14239084670335395</v>
      </c>
    </row>
    <row r="5541" spans="1:3" x14ac:dyDescent="0.3">
      <c r="A5541">
        <v>0.49632235209288511</v>
      </c>
      <c r="B5541">
        <v>0.71376119870289167</v>
      </c>
      <c r="C5541">
        <v>0.16850863626799312</v>
      </c>
    </row>
    <row r="5542" spans="1:3" x14ac:dyDescent="0.3">
      <c r="A5542">
        <v>0.54435604074658306</v>
      </c>
      <c r="B5542">
        <v>0.78337111498461331</v>
      </c>
      <c r="C5542">
        <v>0.18449609784803001</v>
      </c>
    </row>
    <row r="5543" spans="1:3" x14ac:dyDescent="0.3">
      <c r="A5543">
        <v>0.59824924547315284</v>
      </c>
      <c r="B5543">
        <v>0.8612897414611822</v>
      </c>
      <c r="C5543">
        <v>0.20267547127548999</v>
      </c>
    </row>
    <row r="5544" spans="1:3" x14ac:dyDescent="0.3">
      <c r="A5544">
        <v>0.6271102152306679</v>
      </c>
      <c r="B5544">
        <v>0.90331879955216765</v>
      </c>
      <c r="C5544">
        <v>0.21236632163620886</v>
      </c>
    </row>
    <row r="5545" spans="1:3" x14ac:dyDescent="0.3">
      <c r="A5545">
        <v>0.64219659689019826</v>
      </c>
      <c r="B5545">
        <v>0.92599817742078339</v>
      </c>
      <c r="C5545">
        <v>0.2178520709366599</v>
      </c>
    </row>
    <row r="5546" spans="1:3" x14ac:dyDescent="0.3">
      <c r="A5546">
        <v>0.66634368296120683</v>
      </c>
      <c r="B5546">
        <v>0.95781520513843266</v>
      </c>
      <c r="C5546">
        <v>0.2263776520318575</v>
      </c>
    </row>
    <row r="5547" spans="1:3" x14ac:dyDescent="0.3">
      <c r="A5547">
        <v>0.66799439499742719</v>
      </c>
      <c r="B5547">
        <v>0.96027411652570527</v>
      </c>
      <c r="C5547">
        <v>0.22665378697752897</v>
      </c>
    </row>
    <row r="5548" spans="1:3" x14ac:dyDescent="0.3">
      <c r="A5548">
        <v>0.67614936596427189</v>
      </c>
      <c r="B5548">
        <v>0.97166393347426017</v>
      </c>
      <c r="C5548">
        <v>0.22952896386701285</v>
      </c>
    </row>
    <row r="5549" spans="1:3" x14ac:dyDescent="0.3">
      <c r="A5549">
        <v>0.68522607880694175</v>
      </c>
      <c r="B5549">
        <v>0.98392075112521793</v>
      </c>
      <c r="C5549">
        <v>0.23329765260591712</v>
      </c>
    </row>
    <row r="5550" spans="1:3" x14ac:dyDescent="0.3">
      <c r="A5550">
        <v>0.67259506129072866</v>
      </c>
      <c r="B5550">
        <v>0.96546705838775315</v>
      </c>
      <c r="C5550">
        <v>0.22945619334871317</v>
      </c>
    </row>
    <row r="5551" spans="1:3" x14ac:dyDescent="0.3">
      <c r="A5551">
        <v>0.58994445177007349</v>
      </c>
      <c r="B5551">
        <v>0.84583930377676186</v>
      </c>
      <c r="C5551">
        <v>0.20217568120935814</v>
      </c>
    </row>
    <row r="5552" spans="1:3" x14ac:dyDescent="0.3">
      <c r="A5552">
        <v>0.47945753074016362</v>
      </c>
      <c r="B5552">
        <v>0.68580437933423555</v>
      </c>
      <c r="C5552">
        <v>0.16560822625245269</v>
      </c>
    </row>
    <row r="5553" spans="1:3" x14ac:dyDescent="0.3">
      <c r="A5553">
        <v>0.39248723731139157</v>
      </c>
      <c r="B5553">
        <v>0.56073608005319164</v>
      </c>
      <c r="C5553">
        <v>0.13649349521786858</v>
      </c>
    </row>
    <row r="5554" spans="1:3" x14ac:dyDescent="0.3">
      <c r="A5554">
        <v>0.33954283898038479</v>
      </c>
      <c r="B5554">
        <v>0.48317366151481445</v>
      </c>
      <c r="C5554">
        <v>0.12032880281675688</v>
      </c>
    </row>
    <row r="5555" spans="1:3" x14ac:dyDescent="0.3">
      <c r="A5555">
        <v>0.29034478380263334</v>
      </c>
      <c r="B5555">
        <v>0.41379312726486817</v>
      </c>
      <c r="C5555">
        <v>0.10325663059343541</v>
      </c>
    </row>
    <row r="5556" spans="1:3" x14ac:dyDescent="0.3">
      <c r="A5556">
        <v>0.27821255317204091</v>
      </c>
      <c r="B5556">
        <v>0.39644147249071471</v>
      </c>
      <c r="C5556">
        <v>9.9850830318061093E-2</v>
      </c>
    </row>
    <row r="5557" spans="1:3" x14ac:dyDescent="0.3">
      <c r="A5557">
        <v>0.25116049692992437</v>
      </c>
      <c r="B5557">
        <v>0.35824699269310029</v>
      </c>
      <c r="C5557">
        <v>9.0621165244966648E-2</v>
      </c>
    </row>
    <row r="5558" spans="1:3" x14ac:dyDescent="0.3">
      <c r="A5558">
        <v>0.22630409715796387</v>
      </c>
      <c r="B5558">
        <v>0.32259091422140884</v>
      </c>
      <c r="C5558">
        <v>8.2542253773533067E-2</v>
      </c>
    </row>
    <row r="5559" spans="1:3" x14ac:dyDescent="0.3">
      <c r="A5559">
        <v>0.22469265230139618</v>
      </c>
      <c r="B5559">
        <v>0.32071124502831683</v>
      </c>
      <c r="C5559">
        <v>8.1774708883846553E-2</v>
      </c>
    </row>
    <row r="5560" spans="1:3" x14ac:dyDescent="0.3">
      <c r="A5560">
        <v>0.25242341952764763</v>
      </c>
      <c r="B5560">
        <v>0.35869563513519259</v>
      </c>
      <c r="C5560">
        <v>9.2279554769832559E-2</v>
      </c>
    </row>
    <row r="5561" spans="1:3" x14ac:dyDescent="0.3">
      <c r="A5561">
        <v>0.23809551239607518</v>
      </c>
      <c r="B5561">
        <v>0.33808345518373439</v>
      </c>
      <c r="C5561">
        <v>8.7636012515543177E-2</v>
      </c>
    </row>
    <row r="5562" spans="1:3" x14ac:dyDescent="0.3">
      <c r="A5562">
        <v>0.24437650884593978</v>
      </c>
      <c r="B5562">
        <v>0.3470911106655023</v>
      </c>
      <c r="C5562">
        <v>9.0061853223040986E-2</v>
      </c>
    </row>
    <row r="5563" spans="1:3" x14ac:dyDescent="0.3">
      <c r="A5563">
        <v>0.2719967317942707</v>
      </c>
      <c r="B5563">
        <v>0.38663937927477965</v>
      </c>
      <c r="C5563">
        <v>9.9536149930097212E-2</v>
      </c>
    </row>
    <row r="5564" spans="1:3" x14ac:dyDescent="0.3">
      <c r="A5564">
        <v>0.34777884069668391</v>
      </c>
      <c r="B5564">
        <v>0.49556373093588174</v>
      </c>
      <c r="C5564">
        <v>0.12465466961975241</v>
      </c>
    </row>
    <row r="5565" spans="1:3" x14ac:dyDescent="0.3">
      <c r="A5565">
        <v>0.44541342779281173</v>
      </c>
      <c r="B5565">
        <v>0.63502977417613093</v>
      </c>
      <c r="C5565">
        <v>0.15607491592021228</v>
      </c>
    </row>
    <row r="5566" spans="1:3" x14ac:dyDescent="0.3">
      <c r="A5566">
        <v>0.49685906650603739</v>
      </c>
      <c r="B5566">
        <v>0.7085877233295852</v>
      </c>
      <c r="C5566">
        <v>0.17353383725049409</v>
      </c>
    </row>
    <row r="5567" spans="1:3" x14ac:dyDescent="0.3">
      <c r="A5567">
        <v>0.53575519755286771</v>
      </c>
      <c r="B5567">
        <v>0.76270247918260847</v>
      </c>
      <c r="C5567">
        <v>0.18854037531190934</v>
      </c>
    </row>
    <row r="5568" spans="1:3" x14ac:dyDescent="0.3">
      <c r="A5568">
        <v>0.58175476767327461</v>
      </c>
      <c r="B5568">
        <v>0.82767550468261719</v>
      </c>
      <c r="C5568">
        <v>0.20456393065766279</v>
      </c>
    </row>
    <row r="5569" spans="1:3" x14ac:dyDescent="0.3">
      <c r="A5569">
        <v>0.617397635829807</v>
      </c>
      <c r="B5569">
        <v>0.88009317039076862</v>
      </c>
      <c r="C5569">
        <v>0.21658108908249404</v>
      </c>
    </row>
    <row r="5570" spans="1:3" x14ac:dyDescent="0.3">
      <c r="A5570">
        <v>0.64308589726899645</v>
      </c>
      <c r="B5570">
        <v>0.9147598411570429</v>
      </c>
      <c r="C5570">
        <v>0.22446593674118179</v>
      </c>
    </row>
    <row r="5571" spans="1:3" x14ac:dyDescent="0.3">
      <c r="A5571">
        <v>0.65805311304760483</v>
      </c>
      <c r="B5571">
        <v>0.93703329198418484</v>
      </c>
      <c r="C5571">
        <v>0.22872531742808253</v>
      </c>
    </row>
    <row r="5572" spans="1:3" x14ac:dyDescent="0.3">
      <c r="A5572">
        <v>0.68162018908170585</v>
      </c>
      <c r="B5572">
        <v>0.97136199499529485</v>
      </c>
      <c r="C5572">
        <v>0.23660489935152174</v>
      </c>
    </row>
    <row r="5573" spans="1:3" x14ac:dyDescent="0.3">
      <c r="A5573">
        <v>0.68227652101380565</v>
      </c>
      <c r="B5573">
        <v>0.97200238563963959</v>
      </c>
      <c r="C5573">
        <v>0.23696430052221323</v>
      </c>
    </row>
    <row r="5574" spans="1:3" x14ac:dyDescent="0.3">
      <c r="A5574">
        <v>0.68254077513890266</v>
      </c>
      <c r="B5574">
        <v>0.97242243538132633</v>
      </c>
      <c r="C5574">
        <v>0.23714381786601779</v>
      </c>
    </row>
    <row r="5575" spans="1:3" x14ac:dyDescent="0.3">
      <c r="A5575">
        <v>0.5986945601766569</v>
      </c>
      <c r="B5575">
        <v>0.85268619041538918</v>
      </c>
      <c r="C5575">
        <v>0.20834336442960347</v>
      </c>
    </row>
    <row r="5576" spans="1:3" x14ac:dyDescent="0.3">
      <c r="A5576">
        <v>0.44795531790646526</v>
      </c>
      <c r="B5576">
        <v>0.63761682745128978</v>
      </c>
      <c r="C5576">
        <v>0.15646888604500497</v>
      </c>
    </row>
    <row r="5577" spans="1:3" x14ac:dyDescent="0.3">
      <c r="A5577">
        <v>0.3685692355447065</v>
      </c>
      <c r="B5577">
        <v>0.52519636369579392</v>
      </c>
      <c r="C5577">
        <v>0.13002341980116391</v>
      </c>
    </row>
    <row r="5578" spans="1:3" x14ac:dyDescent="0.3">
      <c r="A5578">
        <v>0.30730138560476139</v>
      </c>
      <c r="B5578">
        <v>0.43726799822670259</v>
      </c>
      <c r="C5578">
        <v>0.1102855072865503</v>
      </c>
    </row>
    <row r="5579" spans="1:3" x14ac:dyDescent="0.3">
      <c r="A5579">
        <v>0.27323976590832799</v>
      </c>
      <c r="B5579">
        <v>0.3885045531602847</v>
      </c>
      <c r="C5579">
        <v>9.9558448960137755E-2</v>
      </c>
    </row>
    <row r="5580" spans="1:3" x14ac:dyDescent="0.3">
      <c r="A5580">
        <v>0.24864809917731229</v>
      </c>
      <c r="B5580">
        <v>0.35388036886085994</v>
      </c>
      <c r="C5580">
        <v>9.1060276458463332E-2</v>
      </c>
    </row>
    <row r="5581" spans="1:3" x14ac:dyDescent="0.3">
      <c r="A5581">
        <v>0.25138193440016937</v>
      </c>
      <c r="B5581">
        <v>0.35817806127934609</v>
      </c>
      <c r="C5581">
        <v>9.1497205069964782E-2</v>
      </c>
    </row>
    <row r="5582" spans="1:3" x14ac:dyDescent="0.3">
      <c r="A5582">
        <v>0.22631844168468571</v>
      </c>
      <c r="B5582">
        <v>0.3223842267766267</v>
      </c>
      <c r="C5582">
        <v>8.2248897621600189E-2</v>
      </c>
    </row>
    <row r="5583" spans="1:3" x14ac:dyDescent="0.3">
      <c r="A5583">
        <v>0.23541955629898811</v>
      </c>
      <c r="B5583">
        <v>0.33469535716302629</v>
      </c>
      <c r="C5583">
        <v>8.57756195121228E-2</v>
      </c>
    </row>
    <row r="5584" spans="1:3" x14ac:dyDescent="0.3">
      <c r="A5584">
        <v>0.22276479814417768</v>
      </c>
      <c r="B5584">
        <v>0.3170409115959989</v>
      </c>
      <c r="C5584">
        <v>8.1083242707045741E-2</v>
      </c>
    </row>
    <row r="5585" spans="1:3" x14ac:dyDescent="0.3">
      <c r="A5585">
        <v>0.23189089153198081</v>
      </c>
      <c r="B5585">
        <v>0.32986160824524935</v>
      </c>
      <c r="C5585">
        <v>8.4236945080522457E-2</v>
      </c>
    </row>
    <row r="5586" spans="1:3" x14ac:dyDescent="0.3">
      <c r="A5586">
        <v>0.25436012787489631</v>
      </c>
      <c r="B5586">
        <v>0.36130505144158265</v>
      </c>
      <c r="C5586">
        <v>9.2551116240740569E-2</v>
      </c>
    </row>
    <row r="5587" spans="1:3" x14ac:dyDescent="0.3">
      <c r="A5587">
        <v>0.31201437838989138</v>
      </c>
      <c r="B5587">
        <v>0.44138309208001525</v>
      </c>
      <c r="C5587">
        <v>0.11375008820168622</v>
      </c>
    </row>
    <row r="5588" spans="1:3" x14ac:dyDescent="0.3">
      <c r="A5588">
        <v>0.35257823351981943</v>
      </c>
      <c r="B5588">
        <v>0.49825119546882246</v>
      </c>
      <c r="C5588">
        <v>0.12882039015219224</v>
      </c>
    </row>
    <row r="5589" spans="1:3" x14ac:dyDescent="0.3">
      <c r="A5589">
        <v>0.41843052199357306</v>
      </c>
      <c r="B5589">
        <v>0.59390008296205488</v>
      </c>
      <c r="C5589">
        <v>0.14886239912519644</v>
      </c>
    </row>
    <row r="5590" spans="1:3" x14ac:dyDescent="0.3">
      <c r="A5590">
        <v>0.45591059638679116</v>
      </c>
      <c r="B5590">
        <v>0.64762489715047034</v>
      </c>
      <c r="C5590">
        <v>0.16082430279082566</v>
      </c>
    </row>
    <row r="5591" spans="1:3" x14ac:dyDescent="0.3">
      <c r="A5591">
        <v>0.46356816494733655</v>
      </c>
      <c r="B5591">
        <v>0.65825270719522155</v>
      </c>
      <c r="C5591">
        <v>0.16358919524592988</v>
      </c>
    </row>
    <row r="5592" spans="1:3" x14ac:dyDescent="0.3">
      <c r="A5592">
        <v>0.49048278942863954</v>
      </c>
      <c r="B5592">
        <v>0.69763172343822122</v>
      </c>
      <c r="C5592">
        <v>0.17204536073717491</v>
      </c>
    </row>
    <row r="5593" spans="1:3" x14ac:dyDescent="0.3">
      <c r="A5593">
        <v>0.51933103848023165</v>
      </c>
      <c r="B5593">
        <v>0.74073643843187187</v>
      </c>
      <c r="C5593">
        <v>0.18150121136735012</v>
      </c>
    </row>
    <row r="5594" spans="1:3" x14ac:dyDescent="0.3">
      <c r="A5594">
        <v>0.55108718684633873</v>
      </c>
      <c r="B5594">
        <v>0.78523060884538298</v>
      </c>
      <c r="C5594">
        <v>0.19254269399210372</v>
      </c>
    </row>
    <row r="5595" spans="1:3" x14ac:dyDescent="0.3">
      <c r="A5595">
        <v>0.57343528549613887</v>
      </c>
      <c r="B5595">
        <v>0.8161654850847001</v>
      </c>
      <c r="C5595">
        <v>0.20197220581719058</v>
      </c>
    </row>
    <row r="5596" spans="1:3" x14ac:dyDescent="0.3">
      <c r="A5596">
        <v>0.59175471652121692</v>
      </c>
      <c r="B5596">
        <v>0.84157217260488526</v>
      </c>
      <c r="C5596">
        <v>0.21003819873090016</v>
      </c>
    </row>
    <row r="5597" spans="1:3" x14ac:dyDescent="0.3">
      <c r="A5597">
        <v>0.60460330447097699</v>
      </c>
      <c r="B5597">
        <v>0.86055042184555075</v>
      </c>
      <c r="C5597">
        <v>0.21415837140947841</v>
      </c>
    </row>
    <row r="5598" spans="1:3" x14ac:dyDescent="0.3">
      <c r="A5598">
        <v>0.6044337299245548</v>
      </c>
      <c r="B5598">
        <v>0.86032079749908208</v>
      </c>
      <c r="C5598">
        <v>0.21403099043260981</v>
      </c>
    </row>
    <row r="5599" spans="1:3" x14ac:dyDescent="0.3">
      <c r="A5599">
        <v>0.54756824572830975</v>
      </c>
      <c r="B5599">
        <v>0.77919106095153046</v>
      </c>
      <c r="C5599">
        <v>0.19435382062340614</v>
      </c>
    </row>
    <row r="5600" spans="1:3" x14ac:dyDescent="0.3">
      <c r="A5600">
        <v>0.42840211374229148</v>
      </c>
      <c r="B5600">
        <v>0.61040241997837863</v>
      </c>
      <c r="C5600">
        <v>0.15138921474298511</v>
      </c>
    </row>
    <row r="5601" spans="1:3" x14ac:dyDescent="0.3">
      <c r="A5601">
        <v>0.35507481078947351</v>
      </c>
      <c r="B5601">
        <v>0.50527424350564332</v>
      </c>
      <c r="C5601">
        <v>0.12649215484421972</v>
      </c>
    </row>
    <row r="5602" spans="1:3" x14ac:dyDescent="0.3">
      <c r="A5602">
        <v>0.31043968595986871</v>
      </c>
      <c r="B5602">
        <v>0.44049490206075087</v>
      </c>
      <c r="C5602">
        <v>0.11100402936620919</v>
      </c>
    </row>
    <row r="5603" spans="1:3" x14ac:dyDescent="0.3">
      <c r="A5603">
        <v>0.28711151949997282</v>
      </c>
      <c r="B5603">
        <v>0.40755394169966769</v>
      </c>
      <c r="C5603">
        <v>0.1033679907436458</v>
      </c>
    </row>
    <row r="5604" spans="1:3" x14ac:dyDescent="0.3">
      <c r="A5604">
        <v>0.25240205397869997</v>
      </c>
      <c r="B5604">
        <v>0.35933440869470379</v>
      </c>
      <c r="C5604">
        <v>9.0251220116897249E-2</v>
      </c>
    </row>
    <row r="5605" spans="1:3" x14ac:dyDescent="0.3">
      <c r="A5605">
        <v>0.23164063623120459</v>
      </c>
      <c r="B5605">
        <v>0.32939295423960224</v>
      </c>
      <c r="C5605">
        <v>8.4381846329055335E-2</v>
      </c>
    </row>
    <row r="5606" spans="1:3" x14ac:dyDescent="0.3">
      <c r="A5606">
        <v>0.22834468598873789</v>
      </c>
      <c r="B5606">
        <v>0.32532248708810579</v>
      </c>
      <c r="C5606">
        <v>8.2534262322813523E-2</v>
      </c>
    </row>
    <row r="5607" spans="1:3" x14ac:dyDescent="0.3">
      <c r="A5607">
        <v>0.23190988310143348</v>
      </c>
      <c r="B5607">
        <v>0.33098753970386613</v>
      </c>
      <c r="C5607">
        <v>8.3388724480035842E-2</v>
      </c>
    </row>
    <row r="5608" spans="1:3" x14ac:dyDescent="0.3">
      <c r="A5608">
        <v>0.2487530494540611</v>
      </c>
      <c r="B5608">
        <v>0.35662643695751628</v>
      </c>
      <c r="C5608">
        <v>8.8067750182860699E-2</v>
      </c>
    </row>
    <row r="5609" spans="1:3" x14ac:dyDescent="0.3">
      <c r="A5609">
        <v>0.2375319179038575</v>
      </c>
      <c r="B5609">
        <v>0.33939507736772123</v>
      </c>
      <c r="C5609">
        <v>8.5257788213282157E-2</v>
      </c>
    </row>
    <row r="5610" spans="1:3" x14ac:dyDescent="0.3">
      <c r="A5610">
        <v>0.2808664070100701</v>
      </c>
      <c r="B5610">
        <v>0.3982329333294784</v>
      </c>
      <c r="C5610">
        <v>0.10211793111750794</v>
      </c>
    </row>
    <row r="5611" spans="1:3" x14ac:dyDescent="0.3">
      <c r="A5611">
        <v>0.33900884238030582</v>
      </c>
      <c r="B5611">
        <v>0.48104081635536572</v>
      </c>
      <c r="C5611">
        <v>0.12205371288390268</v>
      </c>
    </row>
    <row r="5612" spans="1:3" x14ac:dyDescent="0.3">
      <c r="A5612">
        <v>0.42334276678170979</v>
      </c>
      <c r="B5612">
        <v>0.6035613612239713</v>
      </c>
      <c r="C5612">
        <v>0.14958993579280069</v>
      </c>
    </row>
    <row r="5613" spans="1:3" x14ac:dyDescent="0.3">
      <c r="A5613">
        <v>0.52881100998773889</v>
      </c>
      <c r="B5613">
        <v>0.75580161770625687</v>
      </c>
      <c r="C5613">
        <v>0.18469987027024851</v>
      </c>
    </row>
    <row r="5614" spans="1:3" x14ac:dyDescent="0.3">
      <c r="A5614">
        <v>0.59429323061043315</v>
      </c>
      <c r="B5614">
        <v>0.85022063321209584</v>
      </c>
      <c r="C5614">
        <v>0.20638812076612925</v>
      </c>
    </row>
    <row r="5615" spans="1:3" x14ac:dyDescent="0.3">
      <c r="A5615">
        <v>0.63077708267447063</v>
      </c>
      <c r="B5615">
        <v>0.90468776445905241</v>
      </c>
      <c r="C5615">
        <v>0.2162530305926007</v>
      </c>
    </row>
    <row r="5616" spans="1:3" x14ac:dyDescent="0.3">
      <c r="A5616">
        <v>0.66684971010220206</v>
      </c>
      <c r="B5616">
        <v>0.95733842246194978</v>
      </c>
      <c r="C5616">
        <v>0.22766059861557719</v>
      </c>
    </row>
    <row r="5617" spans="1:3" x14ac:dyDescent="0.3">
      <c r="A5617">
        <v>0.70602129082667109</v>
      </c>
      <c r="B5617">
        <v>1.0152461166866336</v>
      </c>
      <c r="C5617">
        <v>0.24072892023018416</v>
      </c>
    </row>
    <row r="5618" spans="1:3" x14ac:dyDescent="0.3">
      <c r="A5618">
        <v>0.72308613710068992</v>
      </c>
      <c r="B5618">
        <v>1.0389895046398576</v>
      </c>
      <c r="C5618">
        <v>0.24447189118563892</v>
      </c>
    </row>
    <row r="5619" spans="1:3" x14ac:dyDescent="0.3">
      <c r="A5619">
        <v>0.75611517211790458</v>
      </c>
      <c r="B5619">
        <v>1.0863020559510779</v>
      </c>
      <c r="C5619">
        <v>0.25572482270598246</v>
      </c>
    </row>
    <row r="5620" spans="1:3" x14ac:dyDescent="0.3">
      <c r="A5620">
        <v>0.76978717619150772</v>
      </c>
      <c r="B5620">
        <v>1.1053357508399564</v>
      </c>
      <c r="C5620">
        <v>0.26119861275418838</v>
      </c>
    </row>
    <row r="5621" spans="1:3" x14ac:dyDescent="0.3">
      <c r="A5621">
        <v>0.76620990414643708</v>
      </c>
      <c r="B5621">
        <v>1.0997499521767757</v>
      </c>
      <c r="C5621">
        <v>0.26005795183684394</v>
      </c>
    </row>
    <row r="5622" spans="1:3" x14ac:dyDescent="0.3">
      <c r="A5622">
        <v>0.76742150519603092</v>
      </c>
      <c r="B5622">
        <v>1.1012703403126309</v>
      </c>
      <c r="C5622">
        <v>0.26037027683082448</v>
      </c>
    </row>
    <row r="5623" spans="1:3" x14ac:dyDescent="0.3">
      <c r="A5623">
        <v>0.67634973036696011</v>
      </c>
      <c r="B5623">
        <v>0.96998839449642327</v>
      </c>
      <c r="C5623">
        <v>0.23064063816885785</v>
      </c>
    </row>
    <row r="5624" spans="1:3" x14ac:dyDescent="0.3">
      <c r="A5624">
        <v>0.53522936178716418</v>
      </c>
      <c r="B5624">
        <v>0.76649868324070658</v>
      </c>
      <c r="C5624">
        <v>0.18573325321692102</v>
      </c>
    </row>
    <row r="5625" spans="1:3" x14ac:dyDescent="0.3">
      <c r="A5625">
        <v>0.44282314919534538</v>
      </c>
      <c r="B5625">
        <v>0.63476771152498657</v>
      </c>
      <c r="C5625">
        <v>0.15397673182349861</v>
      </c>
    </row>
    <row r="5626" spans="1:3" x14ac:dyDescent="0.3">
      <c r="A5626">
        <v>0.36730012921416422</v>
      </c>
      <c r="B5626">
        <v>0.52646770588073011</v>
      </c>
      <c r="C5626">
        <v>0.12770881775957976</v>
      </c>
    </row>
    <row r="5627" spans="1:3" x14ac:dyDescent="0.3">
      <c r="A5627">
        <v>0.30353299858911842</v>
      </c>
      <c r="B5627">
        <v>0.43504839898951508</v>
      </c>
      <c r="C5627">
        <v>0.10576267294235232</v>
      </c>
    </row>
    <row r="5628" spans="1:3" x14ac:dyDescent="0.3">
      <c r="A5628">
        <v>0.2593038921958265</v>
      </c>
      <c r="B5628">
        <v>0.37105079170737987</v>
      </c>
      <c r="C5628">
        <v>9.106929434657951E-2</v>
      </c>
    </row>
    <row r="5629" spans="1:3" x14ac:dyDescent="0.3">
      <c r="A5629">
        <v>0.2492648641941696</v>
      </c>
      <c r="B5629">
        <v>0.35753555187820524</v>
      </c>
      <c r="C5629">
        <v>8.723045533929942E-2</v>
      </c>
    </row>
    <row r="5630" spans="1:3" x14ac:dyDescent="0.3">
      <c r="A5630">
        <v>0.26613378513726182</v>
      </c>
      <c r="B5630">
        <v>0.38088779654903543</v>
      </c>
      <c r="C5630">
        <v>9.3443758831062124E-2</v>
      </c>
    </row>
    <row r="5631" spans="1:3" x14ac:dyDescent="0.3">
      <c r="A5631">
        <v>0.30049915230340368</v>
      </c>
      <c r="B5631">
        <v>0.430406300740796</v>
      </c>
      <c r="C5631">
        <v>0.10450400511116975</v>
      </c>
    </row>
    <row r="5632" spans="1:3" x14ac:dyDescent="0.3">
      <c r="A5632">
        <v>0.28339894010639538</v>
      </c>
      <c r="B5632">
        <v>0.40693955908232787</v>
      </c>
      <c r="C5632">
        <v>9.8178209224330681E-2</v>
      </c>
    </row>
    <row r="5633" spans="1:3" x14ac:dyDescent="0.3">
      <c r="A5633">
        <v>0.28725093918967237</v>
      </c>
      <c r="B5633">
        <v>0.41284287727664787</v>
      </c>
      <c r="C5633">
        <v>9.921981605816417E-2</v>
      </c>
    </row>
    <row r="5634" spans="1:3" x14ac:dyDescent="0.3">
      <c r="A5634">
        <v>0.30480223136141271</v>
      </c>
      <c r="B5634">
        <v>0.43721695133967914</v>
      </c>
      <c r="C5634">
        <v>0.10523092668410719</v>
      </c>
    </row>
    <row r="5635" spans="1:3" x14ac:dyDescent="0.3">
      <c r="A5635">
        <v>0.34675579722284899</v>
      </c>
      <c r="B5635">
        <v>0.49471652381657183</v>
      </c>
      <c r="C5635">
        <v>0.12186520235904261</v>
      </c>
    </row>
    <row r="5636" spans="1:3" x14ac:dyDescent="0.3">
      <c r="A5636">
        <v>0.43021436603434721</v>
      </c>
      <c r="B5636">
        <v>0.61242090698656892</v>
      </c>
      <c r="C5636">
        <v>0.15201681869970188</v>
      </c>
    </row>
    <row r="5637" spans="1:3" x14ac:dyDescent="0.3">
      <c r="A5637">
        <v>0.48774729013583479</v>
      </c>
      <c r="B5637">
        <v>0.6924273622670134</v>
      </c>
      <c r="C5637">
        <v>0.17418281062693905</v>
      </c>
    </row>
    <row r="5638" spans="1:3" x14ac:dyDescent="0.3">
      <c r="A5638">
        <v>0.51908799974096942</v>
      </c>
      <c r="B5638">
        <v>0.73604450999508242</v>
      </c>
      <c r="C5638">
        <v>0.18619038150147635</v>
      </c>
    </row>
    <row r="5639" spans="1:3" x14ac:dyDescent="0.3">
      <c r="A5639">
        <v>0.56359645235093836</v>
      </c>
      <c r="B5639">
        <v>0.80056965954006643</v>
      </c>
      <c r="C5639">
        <v>0.20125600567134913</v>
      </c>
    </row>
    <row r="5640" spans="1:3" x14ac:dyDescent="0.3">
      <c r="A5640">
        <v>0.61079447989431335</v>
      </c>
      <c r="B5640">
        <v>0.86847207579679819</v>
      </c>
      <c r="C5640">
        <v>0.21813681954549732</v>
      </c>
    </row>
    <row r="5641" spans="1:3" x14ac:dyDescent="0.3">
      <c r="A5641">
        <v>0.63786388126502414</v>
      </c>
      <c r="B5641">
        <v>0.90815416606587929</v>
      </c>
      <c r="C5641">
        <v>0.22871930120208819</v>
      </c>
    </row>
    <row r="5642" spans="1:3" x14ac:dyDescent="0.3">
      <c r="A5642">
        <v>0.67655457075110403</v>
      </c>
      <c r="B5642">
        <v>0.96274361887065385</v>
      </c>
      <c r="C5642">
        <v>0.2416030092319601</v>
      </c>
    </row>
    <row r="5643" spans="1:3" x14ac:dyDescent="0.3">
      <c r="A5643">
        <v>0.69729512189971887</v>
      </c>
      <c r="B5643">
        <v>0.99182551063364544</v>
      </c>
      <c r="C5643">
        <v>0.24936460118608669</v>
      </c>
    </row>
    <row r="5644" spans="1:3" x14ac:dyDescent="0.3">
      <c r="A5644">
        <v>0.71079851522073079</v>
      </c>
      <c r="B5644">
        <v>1.0113433369428542</v>
      </c>
      <c r="C5644">
        <v>0.2529640337657782</v>
      </c>
    </row>
    <row r="5645" spans="1:3" x14ac:dyDescent="0.3">
      <c r="A5645">
        <v>0.72994920726188839</v>
      </c>
      <c r="B5645">
        <v>1.0403025958210215</v>
      </c>
      <c r="C5645">
        <v>0.25704888351276023</v>
      </c>
    </row>
    <row r="5646" spans="1:3" x14ac:dyDescent="0.3">
      <c r="A5646">
        <v>0.72037063672128399</v>
      </c>
      <c r="B5646">
        <v>1.0274925354407696</v>
      </c>
      <c r="C5646">
        <v>0.25401311812071786</v>
      </c>
    </row>
    <row r="5647" spans="1:3" x14ac:dyDescent="0.3">
      <c r="A5647">
        <v>0.64853502391703333</v>
      </c>
      <c r="B5647">
        <v>0.92570567174845209</v>
      </c>
      <c r="C5647">
        <v>0.22856935910471682</v>
      </c>
    </row>
    <row r="5648" spans="1:3" x14ac:dyDescent="0.3">
      <c r="A5648">
        <v>0.50805009333762707</v>
      </c>
      <c r="B5648">
        <v>0.72614528912290632</v>
      </c>
      <c r="C5648">
        <v>0.17882295043330523</v>
      </c>
    </row>
    <row r="5649" spans="1:3" x14ac:dyDescent="0.3">
      <c r="A5649">
        <v>0.42894701178127664</v>
      </c>
      <c r="B5649">
        <v>0.61381106277170516</v>
      </c>
      <c r="C5649">
        <v>0.15178149116601677</v>
      </c>
    </row>
    <row r="5650" spans="1:3" x14ac:dyDescent="0.3">
      <c r="A5650">
        <v>0.36563175400512521</v>
      </c>
      <c r="B5650">
        <v>0.52487321633535666</v>
      </c>
      <c r="C5650">
        <v>0.12787682586951735</v>
      </c>
    </row>
    <row r="5651" spans="1:3" x14ac:dyDescent="0.3">
      <c r="A5651">
        <v>0.30423501850178764</v>
      </c>
      <c r="B5651">
        <v>0.43655240867992995</v>
      </c>
      <c r="C5651">
        <v>0.10667986557667888</v>
      </c>
    </row>
    <row r="5652" spans="1:3" x14ac:dyDescent="0.3">
      <c r="A5652">
        <v>0.29461276309426238</v>
      </c>
      <c r="B5652">
        <v>0.42487634244909828</v>
      </c>
      <c r="C5652">
        <v>0.10151493667370835</v>
      </c>
    </row>
    <row r="5653" spans="1:3" x14ac:dyDescent="0.3">
      <c r="A5653">
        <v>0.30975226041916354</v>
      </c>
      <c r="B5653">
        <v>0.44534724171698725</v>
      </c>
      <c r="C5653">
        <v>0.10725971221725779</v>
      </c>
    </row>
    <row r="5654" spans="1:3" x14ac:dyDescent="0.3">
      <c r="A5654">
        <v>0.31584414236363723</v>
      </c>
      <c r="B5654">
        <v>0.45604980075983381</v>
      </c>
      <c r="C5654">
        <v>0.10696674321784912</v>
      </c>
    </row>
    <row r="5655" spans="1:3" x14ac:dyDescent="0.3">
      <c r="A5655">
        <v>0.30132343397592398</v>
      </c>
      <c r="B5655">
        <v>0.43435968657182528</v>
      </c>
      <c r="C5655">
        <v>0.10207350139082669</v>
      </c>
    </row>
    <row r="5656" spans="1:3" x14ac:dyDescent="0.3">
      <c r="A5656">
        <v>0.32176673157676328</v>
      </c>
      <c r="B5656">
        <v>0.46303444483166023</v>
      </c>
      <c r="C5656">
        <v>0.10931376593523437</v>
      </c>
    </row>
    <row r="5657" spans="1:3" x14ac:dyDescent="0.3">
      <c r="A5657">
        <v>0.31512936806766129</v>
      </c>
      <c r="B5657">
        <v>0.45288191855840626</v>
      </c>
      <c r="C5657">
        <v>0.10862655712919692</v>
      </c>
    </row>
    <row r="5658" spans="1:3" x14ac:dyDescent="0.3">
      <c r="A5658">
        <v>0.33423443583226092</v>
      </c>
      <c r="B5658">
        <v>0.47994126140745957</v>
      </c>
      <c r="C5658">
        <v>0.11676886460595928</v>
      </c>
    </row>
    <row r="5659" spans="1:3" x14ac:dyDescent="0.3">
      <c r="A5659">
        <v>0.40858371575018665</v>
      </c>
      <c r="B5659">
        <v>0.58509719772511226</v>
      </c>
      <c r="C5659">
        <v>0.1438714086455293</v>
      </c>
    </row>
    <row r="5660" spans="1:3" x14ac:dyDescent="0.3">
      <c r="A5660">
        <v>0.47647573888417971</v>
      </c>
      <c r="B5660">
        <v>0.68246929552980917</v>
      </c>
      <c r="C5660">
        <v>0.16735064892707036</v>
      </c>
    </row>
    <row r="5661" spans="1:3" x14ac:dyDescent="0.3">
      <c r="A5661">
        <v>0.53628697368519851</v>
      </c>
      <c r="B5661">
        <v>0.76865747908392179</v>
      </c>
      <c r="C5661">
        <v>0.18693340484698326</v>
      </c>
    </row>
    <row r="5662" spans="1:3" x14ac:dyDescent="0.3">
      <c r="A5662">
        <v>0.58665947931188178</v>
      </c>
      <c r="B5662">
        <v>0.8418344677536802</v>
      </c>
      <c r="C5662">
        <v>0.20329585229701469</v>
      </c>
    </row>
    <row r="5663" spans="1:3" x14ac:dyDescent="0.3">
      <c r="A5663">
        <v>0.62756975473789256</v>
      </c>
      <c r="B5663">
        <v>0.89925335770545056</v>
      </c>
      <c r="C5663">
        <v>0.21879868193863197</v>
      </c>
    </row>
    <row r="5664" spans="1:3" x14ac:dyDescent="0.3">
      <c r="A5664">
        <v>0.6667060358606437</v>
      </c>
      <c r="B5664">
        <v>0.95370963380447671</v>
      </c>
      <c r="C5664">
        <v>0.23461997506545182</v>
      </c>
    </row>
    <row r="5665" spans="1:3" x14ac:dyDescent="0.3">
      <c r="A5665">
        <v>0.67439454525059472</v>
      </c>
      <c r="B5665">
        <v>0.96555358572916794</v>
      </c>
      <c r="C5665">
        <v>0.23845404044168592</v>
      </c>
    </row>
    <row r="5666" spans="1:3" x14ac:dyDescent="0.3">
      <c r="A5666">
        <v>0.69123589772659444</v>
      </c>
      <c r="B5666">
        <v>0.98794164040403321</v>
      </c>
      <c r="C5666">
        <v>0.24538926108733641</v>
      </c>
    </row>
    <row r="5667" spans="1:3" x14ac:dyDescent="0.3">
      <c r="A5667">
        <v>0.71546427137547319</v>
      </c>
      <c r="B5667">
        <v>1.0218444253425369</v>
      </c>
      <c r="C5667">
        <v>0.25411733023947292</v>
      </c>
    </row>
    <row r="5668" spans="1:3" x14ac:dyDescent="0.3">
      <c r="A5668">
        <v>0.74165021083018257</v>
      </c>
      <c r="B5668">
        <v>1.0601631471730608</v>
      </c>
      <c r="C5668">
        <v>0.26204855085040402</v>
      </c>
    </row>
    <row r="5669" spans="1:3" x14ac:dyDescent="0.3">
      <c r="A5669">
        <v>0.74557030104277944</v>
      </c>
      <c r="B5669">
        <v>1.0652175515741968</v>
      </c>
      <c r="C5669">
        <v>0.26358252731322662</v>
      </c>
    </row>
    <row r="5670" spans="1:3" x14ac:dyDescent="0.3">
      <c r="A5670">
        <v>0.73543020349298671</v>
      </c>
      <c r="B5670">
        <v>1.0502689840419106</v>
      </c>
      <c r="C5670">
        <v>0.26032063065652716</v>
      </c>
    </row>
    <row r="5671" spans="1:3" x14ac:dyDescent="0.3">
      <c r="A5671">
        <v>0.699580511111352</v>
      </c>
      <c r="B5671">
        <v>0.99997592644669475</v>
      </c>
      <c r="C5671">
        <v>0.24686399508388385</v>
      </c>
    </row>
    <row r="5672" spans="1:3" x14ac:dyDescent="0.3">
      <c r="A5672">
        <v>0.59890303052278626</v>
      </c>
      <c r="B5672">
        <v>0.85793024966404841</v>
      </c>
      <c r="C5672">
        <v>0.20999391344162349</v>
      </c>
    </row>
    <row r="5673" spans="1:3" x14ac:dyDescent="0.3">
      <c r="A5673">
        <v>0.53170457695244644</v>
      </c>
      <c r="B5673">
        <v>0.76056632843783267</v>
      </c>
      <c r="C5673">
        <v>0.18723246105854666</v>
      </c>
    </row>
    <row r="5674" spans="1:3" x14ac:dyDescent="0.3">
      <c r="A5674">
        <v>0.42591592187231059</v>
      </c>
      <c r="B5674">
        <v>0.6092275793547296</v>
      </c>
      <c r="C5674">
        <v>0.15030534637913801</v>
      </c>
    </row>
    <row r="5675" spans="1:3" x14ac:dyDescent="0.3">
      <c r="A5675">
        <v>0.37847959669567988</v>
      </c>
      <c r="B5675">
        <v>0.54179312301176885</v>
      </c>
      <c r="C5675">
        <v>0.1332167507485873</v>
      </c>
    </row>
    <row r="5676" spans="1:3" x14ac:dyDescent="0.3">
      <c r="A5676">
        <v>0.34202491608867458</v>
      </c>
      <c r="B5676">
        <v>0.48966407683234731</v>
      </c>
      <c r="C5676">
        <v>0.12000860602628495</v>
      </c>
    </row>
    <row r="5677" spans="1:3" x14ac:dyDescent="0.3">
      <c r="A5677">
        <v>0.3015393037125641</v>
      </c>
      <c r="B5677">
        <v>0.43215591711678247</v>
      </c>
      <c r="C5677">
        <v>0.10540144966342362</v>
      </c>
    </row>
    <row r="5678" spans="1:3" x14ac:dyDescent="0.3">
      <c r="A5678">
        <v>0.29720902954778022</v>
      </c>
      <c r="B5678">
        <v>0.42648959862135044</v>
      </c>
      <c r="C5678">
        <v>0.10387762249330985</v>
      </c>
    </row>
    <row r="5679" spans="1:3" x14ac:dyDescent="0.3">
      <c r="A5679">
        <v>0.31350598113500372</v>
      </c>
      <c r="B5679">
        <v>0.45053934578765864</v>
      </c>
      <c r="C5679">
        <v>0.10967024138278651</v>
      </c>
    </row>
    <row r="5680" spans="1:3" x14ac:dyDescent="0.3">
      <c r="A5680">
        <v>0.33576713575866562</v>
      </c>
      <c r="B5680">
        <v>0.48161670374357346</v>
      </c>
      <c r="C5680">
        <v>0.11851057528880928</v>
      </c>
    </row>
    <row r="5681" spans="1:3" x14ac:dyDescent="0.3">
      <c r="A5681">
        <v>0.3395348349475642</v>
      </c>
      <c r="B5681">
        <v>0.48726883669071874</v>
      </c>
      <c r="C5681">
        <v>0.11985344754840366</v>
      </c>
    </row>
    <row r="5682" spans="1:3" x14ac:dyDescent="0.3">
      <c r="A5682">
        <v>0.36516205218021419</v>
      </c>
      <c r="B5682">
        <v>0.52367692210473715</v>
      </c>
      <c r="C5682">
        <v>0.12909182683430423</v>
      </c>
    </row>
    <row r="5683" spans="1:3" x14ac:dyDescent="0.3">
      <c r="A5683">
        <v>0.42909734705847691</v>
      </c>
      <c r="B5683">
        <v>0.61584074766885399</v>
      </c>
      <c r="C5683">
        <v>0.15010558409984853</v>
      </c>
    </row>
    <row r="5684" spans="1:3" x14ac:dyDescent="0.3">
      <c r="A5684">
        <v>0.52212489681668728</v>
      </c>
      <c r="B5684">
        <v>0.7488453654841648</v>
      </c>
      <c r="C5684">
        <v>0.18212047793411504</v>
      </c>
    </row>
    <row r="5685" spans="1:3" x14ac:dyDescent="0.3">
      <c r="A5685">
        <v>0.59850039484648598</v>
      </c>
      <c r="B5685">
        <v>0.85787000626522614</v>
      </c>
      <c r="C5685">
        <v>0.20820497668875229</v>
      </c>
    </row>
    <row r="5686" spans="1:3" x14ac:dyDescent="0.3">
      <c r="A5686">
        <v>0.64193884292814363</v>
      </c>
      <c r="B5686">
        <v>0.91981297775040838</v>
      </c>
      <c r="C5686">
        <v>0.22319460666535929</v>
      </c>
    </row>
    <row r="5687" spans="1:3" x14ac:dyDescent="0.3">
      <c r="A5687">
        <v>0.68692630290252898</v>
      </c>
      <c r="B5687">
        <v>0.98411505896802309</v>
      </c>
      <c r="C5687">
        <v>0.23827662521591392</v>
      </c>
    </row>
    <row r="5688" spans="1:3" x14ac:dyDescent="0.3">
      <c r="A5688">
        <v>0.71794890934290967</v>
      </c>
      <c r="B5688">
        <v>1.0284000861219815</v>
      </c>
      <c r="C5688">
        <v>0.24916836287984934</v>
      </c>
    </row>
    <row r="5689" spans="1:3" x14ac:dyDescent="0.3">
      <c r="A5689">
        <v>0.74335231596877882</v>
      </c>
      <c r="B5689">
        <v>1.0678375054482385</v>
      </c>
      <c r="C5689">
        <v>0.25884306577706218</v>
      </c>
    </row>
    <row r="5690" spans="1:3" x14ac:dyDescent="0.3">
      <c r="A5690">
        <v>0.77576852517221573</v>
      </c>
      <c r="B5690">
        <v>1.1134080654015694</v>
      </c>
      <c r="C5690">
        <v>0.26872605253953741</v>
      </c>
    </row>
    <row r="5691" spans="1:3" x14ac:dyDescent="0.3">
      <c r="A5691">
        <v>0.80034950954369943</v>
      </c>
      <c r="B5691">
        <v>1.1495477979850974</v>
      </c>
      <c r="C5691">
        <v>0.27721979453898871</v>
      </c>
    </row>
    <row r="5692" spans="1:3" x14ac:dyDescent="0.3">
      <c r="A5692">
        <v>0.81151679598474957</v>
      </c>
      <c r="B5692">
        <v>1.1668686548448546</v>
      </c>
      <c r="C5692">
        <v>0.28055067591119953</v>
      </c>
    </row>
    <row r="5693" spans="1:3" x14ac:dyDescent="0.3">
      <c r="A5693">
        <v>0.82859875587465159</v>
      </c>
      <c r="B5693">
        <v>1.191937580578734</v>
      </c>
      <c r="C5693">
        <v>0.28630125793220218</v>
      </c>
    </row>
    <row r="5694" spans="1:3" x14ac:dyDescent="0.3">
      <c r="A5694">
        <v>0.83421421726290534</v>
      </c>
      <c r="B5694">
        <v>1.1999865459648338</v>
      </c>
      <c r="C5694">
        <v>0.28847170233247427</v>
      </c>
    </row>
    <row r="5695" spans="1:3" x14ac:dyDescent="0.3">
      <c r="A5695">
        <v>0.76264734716567417</v>
      </c>
      <c r="B5695">
        <v>1.0951559472217818</v>
      </c>
      <c r="C5695">
        <v>0.26584097116830641</v>
      </c>
    </row>
    <row r="5696" spans="1:3" x14ac:dyDescent="0.3">
      <c r="A5696">
        <v>0.62450973304401902</v>
      </c>
      <c r="B5696">
        <v>0.89539689906182207</v>
      </c>
      <c r="C5696">
        <v>0.21869269138343958</v>
      </c>
    </row>
    <row r="5697" spans="1:3" x14ac:dyDescent="0.3">
      <c r="A5697">
        <v>0.52500165627919115</v>
      </c>
      <c r="B5697">
        <v>0.7533242168348202</v>
      </c>
      <c r="C5697">
        <v>0.18299127103284332</v>
      </c>
    </row>
    <row r="5698" spans="1:3" x14ac:dyDescent="0.3">
      <c r="A5698">
        <v>0.44596612099852045</v>
      </c>
      <c r="B5698">
        <v>0.64274429190538551</v>
      </c>
      <c r="C5698">
        <v>0.1537515893565973</v>
      </c>
    </row>
    <row r="5699" spans="1:3" x14ac:dyDescent="0.3">
      <c r="A5699">
        <v>0.4142232416821795</v>
      </c>
      <c r="B5699">
        <v>0.59774990869869682</v>
      </c>
      <c r="C5699">
        <v>0.1419214007717014</v>
      </c>
    </row>
    <row r="5700" spans="1:3" x14ac:dyDescent="0.3">
      <c r="A5700">
        <v>0.35141882781177292</v>
      </c>
      <c r="B5700">
        <v>0.50833688754215944</v>
      </c>
      <c r="C5700">
        <v>0.11966929914469875</v>
      </c>
    </row>
    <row r="5701" spans="1:3" x14ac:dyDescent="0.3">
      <c r="A5701">
        <v>0.30845048327278879</v>
      </c>
      <c r="B5701">
        <v>0.44630183278034591</v>
      </c>
      <c r="C5701">
        <v>0.10606093957293257</v>
      </c>
    </row>
    <row r="5702" spans="1:3" x14ac:dyDescent="0.3">
      <c r="A5702">
        <v>0.28562926279855611</v>
      </c>
      <c r="B5702">
        <v>0.41243717598777485</v>
      </c>
      <c r="C5702">
        <v>0.1003562642084678</v>
      </c>
    </row>
    <row r="5703" spans="1:3" x14ac:dyDescent="0.3">
      <c r="A5703">
        <v>0.29468934337011338</v>
      </c>
      <c r="B5703">
        <v>0.42404071297864093</v>
      </c>
      <c r="C5703">
        <v>0.10500982133494638</v>
      </c>
    </row>
    <row r="5704" spans="1:3" x14ac:dyDescent="0.3">
      <c r="A5704">
        <v>0.27856151216603242</v>
      </c>
      <c r="B5704">
        <v>0.40046306632024753</v>
      </c>
      <c r="C5704">
        <v>9.949554522314101E-2</v>
      </c>
    </row>
    <row r="5705" spans="1:3" x14ac:dyDescent="0.3">
      <c r="A5705">
        <v>0.29652366897217808</v>
      </c>
      <c r="B5705">
        <v>0.42810407383374988</v>
      </c>
      <c r="C5705">
        <v>0.10393148316529667</v>
      </c>
    </row>
    <row r="5706" spans="1:3" x14ac:dyDescent="0.3">
      <c r="A5706">
        <v>0.30357351756559037</v>
      </c>
      <c r="B5706">
        <v>0.43734636202639493</v>
      </c>
      <c r="C5706">
        <v>0.10690216133795835</v>
      </c>
    </row>
    <row r="5707" spans="1:3" x14ac:dyDescent="0.3">
      <c r="A5707">
        <v>0.3408021131364144</v>
      </c>
      <c r="B5707">
        <v>0.4902203580523547</v>
      </c>
      <c r="C5707">
        <v>0.12045715287173515</v>
      </c>
    </row>
    <row r="5708" spans="1:3" x14ac:dyDescent="0.3">
      <c r="A5708">
        <v>0.42335508344293904</v>
      </c>
      <c r="B5708">
        <v>0.60972946615599444</v>
      </c>
      <c r="C5708">
        <v>0.14839324811455912</v>
      </c>
    </row>
    <row r="5709" spans="1:3" x14ac:dyDescent="0.3">
      <c r="A5709">
        <v>0.49258266923466404</v>
      </c>
      <c r="B5709">
        <v>0.70978972141432517</v>
      </c>
      <c r="C5709">
        <v>0.17127334143482745</v>
      </c>
    </row>
    <row r="5710" spans="1:3" x14ac:dyDescent="0.3">
      <c r="A5710">
        <v>0.55935908986873717</v>
      </c>
      <c r="B5710">
        <v>0.80704971722653496</v>
      </c>
      <c r="C5710">
        <v>0.19341125849776242</v>
      </c>
    </row>
    <row r="5711" spans="1:3" x14ac:dyDescent="0.3">
      <c r="A5711">
        <v>0.59891864770008341</v>
      </c>
      <c r="B5711">
        <v>0.86390533760113386</v>
      </c>
      <c r="C5711">
        <v>0.20724064923167229</v>
      </c>
    </row>
    <row r="5712" spans="1:3" x14ac:dyDescent="0.3">
      <c r="A5712">
        <v>0.62416191649324804</v>
      </c>
      <c r="B5712">
        <v>0.89949910998378069</v>
      </c>
      <c r="C5712">
        <v>0.21684175731499572</v>
      </c>
    </row>
    <row r="5713" spans="1:3" x14ac:dyDescent="0.3">
      <c r="A5713">
        <v>0.61599903055380745</v>
      </c>
      <c r="B5713">
        <v>0.88932375929283103</v>
      </c>
      <c r="C5713">
        <v>0.21546837724302656</v>
      </c>
    </row>
    <row r="5714" spans="1:3" x14ac:dyDescent="0.3">
      <c r="A5714">
        <v>0.61376153895797447</v>
      </c>
      <c r="B5714">
        <v>0.8838720169180424</v>
      </c>
      <c r="C5714">
        <v>0.21531132675200046</v>
      </c>
    </row>
    <row r="5715" spans="1:3" x14ac:dyDescent="0.3">
      <c r="A5715">
        <v>0.63472534446072493</v>
      </c>
      <c r="B5715">
        <v>0.91423918889328593</v>
      </c>
      <c r="C5715">
        <v>0.22237545654271337</v>
      </c>
    </row>
    <row r="5716" spans="1:3" x14ac:dyDescent="0.3">
      <c r="A5716">
        <v>0.66010052429647581</v>
      </c>
      <c r="B5716">
        <v>0.95031481451139188</v>
      </c>
      <c r="C5716">
        <v>0.23131405815355754</v>
      </c>
    </row>
    <row r="5717" spans="1:3" x14ac:dyDescent="0.3">
      <c r="A5717">
        <v>0.65158435499827649</v>
      </c>
      <c r="B5717">
        <v>0.93788478692403188</v>
      </c>
      <c r="C5717">
        <v>0.2282551357818286</v>
      </c>
    </row>
    <row r="5718" spans="1:3" x14ac:dyDescent="0.3">
      <c r="A5718">
        <v>0.63951947463842362</v>
      </c>
      <c r="B5718">
        <v>0.91835453333123696</v>
      </c>
      <c r="C5718">
        <v>0.22530956359475798</v>
      </c>
    </row>
    <row r="5719" spans="1:3" x14ac:dyDescent="0.3">
      <c r="A5719">
        <v>0.58815374860251146</v>
      </c>
      <c r="B5719">
        <v>0.84452919017638406</v>
      </c>
      <c r="C5719">
        <v>0.20765306282421597</v>
      </c>
    </row>
    <row r="5720" spans="1:3" x14ac:dyDescent="0.3">
      <c r="A5720">
        <v>0.48221874011733284</v>
      </c>
      <c r="B5720">
        <v>0.69409133035288584</v>
      </c>
      <c r="C5720">
        <v>0.16953670532245746</v>
      </c>
    </row>
    <row r="5721" spans="1:3" x14ac:dyDescent="0.3">
      <c r="A5721">
        <v>0.41991488178838005</v>
      </c>
      <c r="B5721">
        <v>0.60795211844284958</v>
      </c>
      <c r="C5721">
        <v>0.1446975421267718</v>
      </c>
    </row>
    <row r="5722" spans="1:3" x14ac:dyDescent="0.3">
      <c r="A5722">
        <v>0.36206307243862756</v>
      </c>
      <c r="B5722">
        <v>0.52589049094978235</v>
      </c>
      <c r="C5722">
        <v>0.12240463652137643</v>
      </c>
    </row>
    <row r="5723" spans="1:3" x14ac:dyDescent="0.3">
      <c r="A5723">
        <v>0.31577337055226867</v>
      </c>
      <c r="B5723">
        <v>0.45939265855417272</v>
      </c>
      <c r="C5723">
        <v>0.10506036425266368</v>
      </c>
    </row>
    <row r="5724" spans="1:3" x14ac:dyDescent="0.3">
      <c r="A5724">
        <v>0.29783813961848532</v>
      </c>
      <c r="B5724">
        <v>0.43290341237801266</v>
      </c>
      <c r="C5724">
        <v>9.8470840778826493E-2</v>
      </c>
    </row>
    <row r="5725" spans="1:3" x14ac:dyDescent="0.3">
      <c r="A5725">
        <v>0.2890691393674496</v>
      </c>
      <c r="B5725">
        <v>0.41843973958446534</v>
      </c>
      <c r="C5725">
        <v>9.7865744504957983E-2</v>
      </c>
    </row>
    <row r="5726" spans="1:3" x14ac:dyDescent="0.3">
      <c r="A5726">
        <v>0.25337199850587577</v>
      </c>
      <c r="B5726">
        <v>0.36708483856112561</v>
      </c>
      <c r="C5726">
        <v>8.6548965983343371E-2</v>
      </c>
    </row>
    <row r="5727" spans="1:3" x14ac:dyDescent="0.3">
      <c r="A5727">
        <v>0.23239705632260299</v>
      </c>
      <c r="B5727">
        <v>0.3367304631029181</v>
      </c>
      <c r="C5727">
        <v>8.0043377894361251E-2</v>
      </c>
    </row>
    <row r="5728" spans="1:3" x14ac:dyDescent="0.3">
      <c r="A5728">
        <v>0.27479559481590887</v>
      </c>
      <c r="B5728">
        <v>0.3972255928671436</v>
      </c>
      <c r="C5728">
        <v>9.3685397617343541E-2</v>
      </c>
    </row>
    <row r="5729" spans="1:3" x14ac:dyDescent="0.3">
      <c r="A5729">
        <v>0.35278317759788341</v>
      </c>
      <c r="B5729">
        <v>0.50909699849316226</v>
      </c>
      <c r="C5729">
        <v>0.12139045389351413</v>
      </c>
    </row>
    <row r="5730" spans="1:3" x14ac:dyDescent="0.3">
      <c r="A5730">
        <v>0.39207850308187125</v>
      </c>
      <c r="B5730">
        <v>0.56585386024397843</v>
      </c>
      <c r="C5730">
        <v>0.13402800448542532</v>
      </c>
    </row>
    <row r="5731" spans="1:3" x14ac:dyDescent="0.3">
      <c r="A5731">
        <v>0.43036925292267131</v>
      </c>
      <c r="B5731">
        <v>0.62048108171887406</v>
      </c>
      <c r="C5731">
        <v>0.14664851251830047</v>
      </c>
    </row>
    <row r="5732" spans="1:3" x14ac:dyDescent="0.3">
      <c r="A5732">
        <v>0.51736842207274081</v>
      </c>
      <c r="B5732">
        <v>0.74609606349382973</v>
      </c>
      <c r="C5732">
        <v>0.17588779214298461</v>
      </c>
    </row>
    <row r="5733" spans="1:3" x14ac:dyDescent="0.3">
      <c r="A5733">
        <v>0.60422804073057335</v>
      </c>
      <c r="B5733">
        <v>0.87198993926518886</v>
      </c>
      <c r="C5733">
        <v>0.20485856301165997</v>
      </c>
    </row>
    <row r="5734" spans="1:3" x14ac:dyDescent="0.3">
      <c r="A5734">
        <v>0.65371543637945806</v>
      </c>
      <c r="B5734">
        <v>0.94342951941480702</v>
      </c>
      <c r="C5734">
        <v>0.22190973249553214</v>
      </c>
    </row>
    <row r="5735" spans="1:3" x14ac:dyDescent="0.3">
      <c r="A5735">
        <v>0.69991858318022915</v>
      </c>
      <c r="B5735">
        <v>1.0102490308933267</v>
      </c>
      <c r="C5735">
        <v>0.23791126672960816</v>
      </c>
    </row>
    <row r="5736" spans="1:3" x14ac:dyDescent="0.3">
      <c r="A5736">
        <v>0.74074155171186673</v>
      </c>
      <c r="B5736">
        <v>1.0688655312051967</v>
      </c>
      <c r="C5736">
        <v>0.25242056892234538</v>
      </c>
    </row>
    <row r="5737" spans="1:3" x14ac:dyDescent="0.3">
      <c r="A5737">
        <v>0.77632585257133635</v>
      </c>
      <c r="B5737">
        <v>1.1223361439870894</v>
      </c>
      <c r="C5737">
        <v>0.26399274289779945</v>
      </c>
    </row>
    <row r="5738" spans="1:3" x14ac:dyDescent="0.3">
      <c r="A5738">
        <v>0.8275565364223757</v>
      </c>
      <c r="B5738">
        <v>1.19281332438152</v>
      </c>
      <c r="C5738">
        <v>0.28038213209352753</v>
      </c>
    </row>
    <row r="5739" spans="1:3" x14ac:dyDescent="0.3">
      <c r="A5739">
        <v>0.83643116897030645</v>
      </c>
      <c r="B5739">
        <v>1.2054920352851848</v>
      </c>
      <c r="C5739">
        <v>0.28371607227648488</v>
      </c>
    </row>
    <row r="5740" spans="1:3" x14ac:dyDescent="0.3">
      <c r="A5740">
        <v>0.84760031509602285</v>
      </c>
      <c r="B5740">
        <v>1.2206648395467288</v>
      </c>
      <c r="C5740">
        <v>0.28843202676859203</v>
      </c>
    </row>
    <row r="5741" spans="1:3" x14ac:dyDescent="0.3">
      <c r="A5741">
        <v>0.85176187884508625</v>
      </c>
      <c r="B5741">
        <v>1.2281136490629412</v>
      </c>
      <c r="C5741">
        <v>0.2880647418859939</v>
      </c>
    </row>
    <row r="5742" spans="1:3" x14ac:dyDescent="0.3">
      <c r="A5742">
        <v>0.85875630371493905</v>
      </c>
      <c r="B5742">
        <v>1.2377563047836435</v>
      </c>
      <c r="C5742">
        <v>0.29052533578144735</v>
      </c>
    </row>
    <row r="5743" spans="1:3" x14ac:dyDescent="0.3">
      <c r="A5743">
        <v>0.80014510110412806</v>
      </c>
      <c r="B5743">
        <v>1.1522022538600374</v>
      </c>
      <c r="C5743">
        <v>0.2716413808212001</v>
      </c>
    </row>
    <row r="5744" spans="1:3" x14ac:dyDescent="0.3">
      <c r="A5744">
        <v>0.61183198367353109</v>
      </c>
      <c r="B5744">
        <v>0.87783304424710273</v>
      </c>
      <c r="C5744">
        <v>0.21122954975877078</v>
      </c>
    </row>
    <row r="5745" spans="1:3" x14ac:dyDescent="0.3">
      <c r="A5745">
        <v>0.48669612432934656</v>
      </c>
      <c r="B5745">
        <v>0.69746827108814358</v>
      </c>
      <c r="C5745">
        <v>0.16922858453564277</v>
      </c>
    </row>
    <row r="5746" spans="1:3" x14ac:dyDescent="0.3">
      <c r="A5746">
        <v>0.40235365024284231</v>
      </c>
      <c r="B5746">
        <v>0.57817900512227427</v>
      </c>
      <c r="C5746">
        <v>0.13900153933323833</v>
      </c>
    </row>
    <row r="5747" spans="1:3" x14ac:dyDescent="0.3">
      <c r="A5747">
        <v>0.37042989431523132</v>
      </c>
      <c r="B5747">
        <v>0.53527177590624286</v>
      </c>
      <c r="C5747">
        <v>0.12516930822485486</v>
      </c>
    </row>
    <row r="5748" spans="1:3" x14ac:dyDescent="0.3">
      <c r="A5748">
        <v>0.30856189730571837</v>
      </c>
      <c r="B5748">
        <v>0.44540769266585162</v>
      </c>
      <c r="C5748">
        <v>0.10471907277478991</v>
      </c>
    </row>
    <row r="5749" spans="1:3" x14ac:dyDescent="0.3">
      <c r="A5749">
        <v>0.2797560012299527</v>
      </c>
      <c r="B5749">
        <v>0.40381469876585058</v>
      </c>
      <c r="C5749">
        <v>9.5472637092678225E-2</v>
      </c>
    </row>
    <row r="5750" spans="1:3" x14ac:dyDescent="0.3">
      <c r="A5750">
        <v>0.26360752946200922</v>
      </c>
      <c r="B5750">
        <v>0.37980404471319712</v>
      </c>
      <c r="C5750">
        <v>9.0479800226792084E-2</v>
      </c>
    </row>
    <row r="5751" spans="1:3" x14ac:dyDescent="0.3">
      <c r="A5751">
        <v>0.26111736135078156</v>
      </c>
      <c r="B5751">
        <v>0.37732177628063324</v>
      </c>
      <c r="C5751">
        <v>8.8908807574887033E-2</v>
      </c>
    </row>
    <row r="5752" spans="1:3" x14ac:dyDescent="0.3">
      <c r="A5752">
        <v>0.32369453215976712</v>
      </c>
      <c r="B5752">
        <v>0.47011200767550926</v>
      </c>
      <c r="C5752">
        <v>0.10578710960792181</v>
      </c>
    </row>
    <row r="5753" spans="1:3" x14ac:dyDescent="0.3">
      <c r="A5753">
        <v>0.35325774323831072</v>
      </c>
      <c r="B5753">
        <v>0.51400125062125246</v>
      </c>
      <c r="C5753">
        <v>0.11460196949891086</v>
      </c>
    </row>
    <row r="5754" spans="1:3" x14ac:dyDescent="0.3">
      <c r="A5754">
        <v>0.35636120229493068</v>
      </c>
      <c r="B5754">
        <v>0.51712166121723857</v>
      </c>
      <c r="C5754">
        <v>0.11747305343441414</v>
      </c>
    </row>
    <row r="5755" spans="1:3" x14ac:dyDescent="0.3">
      <c r="A5755">
        <v>0.42768053951829393</v>
      </c>
      <c r="B5755">
        <v>0.61924463904762461</v>
      </c>
      <c r="C5755">
        <v>0.14124893069484692</v>
      </c>
    </row>
    <row r="5756" spans="1:3" x14ac:dyDescent="0.3">
      <c r="A5756">
        <v>0.59056410103554258</v>
      </c>
      <c r="B5756">
        <v>0.85250958994904569</v>
      </c>
      <c r="C5756">
        <v>0.19772330885713632</v>
      </c>
    </row>
    <row r="5757" spans="1:3" x14ac:dyDescent="0.3">
      <c r="A5757">
        <v>0.70344526966383081</v>
      </c>
      <c r="B5757">
        <v>1.012707189159026</v>
      </c>
      <c r="C5757">
        <v>0.23928634483158029</v>
      </c>
    </row>
    <row r="5758" spans="1:3" x14ac:dyDescent="0.3">
      <c r="A5758">
        <v>0.75670001621994731</v>
      </c>
      <c r="B5758">
        <v>1.0887870429571789</v>
      </c>
      <c r="C5758">
        <v>0.25797444478361153</v>
      </c>
    </row>
    <row r="5759" spans="1:3" x14ac:dyDescent="0.3">
      <c r="A5759">
        <v>0.79990111645242989</v>
      </c>
      <c r="B5759">
        <v>1.1504367158264102</v>
      </c>
      <c r="C5759">
        <v>0.27307918043439572</v>
      </c>
    </row>
    <row r="5760" spans="1:3" x14ac:dyDescent="0.3">
      <c r="A5760">
        <v>0.82971353569155359</v>
      </c>
      <c r="B5760">
        <v>1.1946881551601185</v>
      </c>
      <c r="C5760">
        <v>0.28222327751666276</v>
      </c>
    </row>
    <row r="5761" spans="1:3" x14ac:dyDescent="0.3">
      <c r="A5761">
        <v>0.87751884700488625</v>
      </c>
      <c r="B5761">
        <v>1.2693938876939477</v>
      </c>
      <c r="C5761">
        <v>0.2976295716283392</v>
      </c>
    </row>
    <row r="5762" spans="1:3" x14ac:dyDescent="0.3">
      <c r="A5762">
        <v>0.88750013430787411</v>
      </c>
      <c r="B5762">
        <v>1.2784457597602648</v>
      </c>
      <c r="C5762">
        <v>0.30314545812450405</v>
      </c>
    </row>
    <row r="5763" spans="1:3" x14ac:dyDescent="0.3">
      <c r="A5763">
        <v>0.86023949322388327</v>
      </c>
      <c r="B5763">
        <v>1.2411769290639867</v>
      </c>
      <c r="C5763">
        <v>0.29227654923171859</v>
      </c>
    </row>
    <row r="5764" spans="1:3" x14ac:dyDescent="0.3">
      <c r="A5764">
        <v>0.87027545536944639</v>
      </c>
      <c r="B5764">
        <v>1.2558338262881543</v>
      </c>
      <c r="C5764">
        <v>0.29553558839794325</v>
      </c>
    </row>
    <row r="5765" spans="1:3" x14ac:dyDescent="0.3">
      <c r="A5765">
        <v>0.86818622387328537</v>
      </c>
      <c r="B5765">
        <v>1.2532690413113701</v>
      </c>
      <c r="C5765">
        <v>0.29436096056590366</v>
      </c>
    </row>
    <row r="5766" spans="1:3" x14ac:dyDescent="0.3">
      <c r="A5766">
        <v>0.86562020947633</v>
      </c>
      <c r="B5766">
        <v>1.2501693400447194</v>
      </c>
      <c r="C5766">
        <v>0.29268263118666188</v>
      </c>
    </row>
    <row r="5767" spans="1:3" x14ac:dyDescent="0.3">
      <c r="A5767">
        <v>0.78184774922458555</v>
      </c>
      <c r="B5767">
        <v>1.1293822399275297</v>
      </c>
      <c r="C5767">
        <v>0.26421561561594581</v>
      </c>
    </row>
    <row r="5768" spans="1:3" x14ac:dyDescent="0.3">
      <c r="A5768">
        <v>0.64438655789218136</v>
      </c>
      <c r="B5768">
        <v>0.92997387050903368</v>
      </c>
      <c r="C5768">
        <v>0.21842290202908027</v>
      </c>
    </row>
    <row r="5769" spans="1:3" x14ac:dyDescent="0.3">
      <c r="A5769">
        <v>0.54125837506125929</v>
      </c>
      <c r="B5769">
        <v>0.78112432472481907</v>
      </c>
      <c r="C5769">
        <v>0.18291019022752353</v>
      </c>
    </row>
    <row r="5770" spans="1:3" x14ac:dyDescent="0.3">
      <c r="A5770">
        <v>0.47186490530927422</v>
      </c>
      <c r="B5770">
        <v>0.68157246930183657</v>
      </c>
      <c r="C5770">
        <v>0.15835260364144482</v>
      </c>
    </row>
    <row r="5771" spans="1:3" x14ac:dyDescent="0.3">
      <c r="A5771">
        <v>0.43107103816653625</v>
      </c>
      <c r="B5771">
        <v>0.62301898841356262</v>
      </c>
      <c r="C5771">
        <v>0.14457895989470018</v>
      </c>
    </row>
    <row r="5772" spans="1:3" x14ac:dyDescent="0.3">
      <c r="A5772">
        <v>0.41290836249465357</v>
      </c>
      <c r="B5772">
        <v>0.59701941326792396</v>
      </c>
      <c r="C5772">
        <v>0.13938545146223943</v>
      </c>
    </row>
    <row r="5773" spans="1:3" x14ac:dyDescent="0.3">
      <c r="A5773">
        <v>0.4155637324639066</v>
      </c>
      <c r="B5773">
        <v>0.60022596759973035</v>
      </c>
      <c r="C5773">
        <v>0.14111124956247878</v>
      </c>
    </row>
    <row r="5774" spans="1:3" x14ac:dyDescent="0.3">
      <c r="A5774">
        <v>0.37688401083661288</v>
      </c>
      <c r="B5774">
        <v>0.54547066071135974</v>
      </c>
      <c r="C5774">
        <v>0.12650224072673194</v>
      </c>
    </row>
    <row r="5775" spans="1:3" x14ac:dyDescent="0.3">
      <c r="A5775">
        <v>0.3269853985522857</v>
      </c>
      <c r="B5775">
        <v>0.47414307877659517</v>
      </c>
      <c r="C5775">
        <v>0.10909581869483512</v>
      </c>
    </row>
    <row r="5776" spans="1:3" x14ac:dyDescent="0.3">
      <c r="A5776">
        <v>0.33646783171974792</v>
      </c>
      <c r="B5776">
        <v>0.48696976093115002</v>
      </c>
      <c r="C5776">
        <v>0.11298203900631089</v>
      </c>
    </row>
    <row r="5777" spans="1:3" x14ac:dyDescent="0.3">
      <c r="A5777">
        <v>0.40522407965307949</v>
      </c>
      <c r="B5777">
        <v>0.58499858564158269</v>
      </c>
      <c r="C5777">
        <v>0.13676074196760027</v>
      </c>
    </row>
    <row r="5778" spans="1:3" x14ac:dyDescent="0.3">
      <c r="A5778">
        <v>0.45975704258454592</v>
      </c>
      <c r="B5778">
        <v>0.66253431747806757</v>
      </c>
      <c r="C5778">
        <v>0.15612857449633027</v>
      </c>
    </row>
    <row r="5779" spans="1:3" x14ac:dyDescent="0.3">
      <c r="A5779">
        <v>0.51173855574347671</v>
      </c>
      <c r="B5779">
        <v>0.73772490414412906</v>
      </c>
      <c r="C5779">
        <v>0.17218759479704843</v>
      </c>
    </row>
    <row r="5780" spans="1:3" x14ac:dyDescent="0.3">
      <c r="A5780">
        <v>0.57871376729330803</v>
      </c>
      <c r="B5780">
        <v>0.83583660736058241</v>
      </c>
      <c r="C5780">
        <v>0.19380212167729385</v>
      </c>
    </row>
    <row r="5781" spans="1:3" x14ac:dyDescent="0.3">
      <c r="A5781">
        <v>0.60345398197646982</v>
      </c>
      <c r="B5781">
        <v>0.87144189888476031</v>
      </c>
      <c r="C5781">
        <v>0.20289736418733528</v>
      </c>
    </row>
    <row r="5782" spans="1:3" x14ac:dyDescent="0.3">
      <c r="A5782">
        <v>0.62335257679861011</v>
      </c>
      <c r="B5782">
        <v>0.90007042931680847</v>
      </c>
      <c r="C5782">
        <v>0.20991085662486453</v>
      </c>
    </row>
    <row r="5783" spans="1:3" x14ac:dyDescent="0.3">
      <c r="A5783">
        <v>0.63914460051339272</v>
      </c>
      <c r="B5783">
        <v>0.9214579274313488</v>
      </c>
      <c r="C5783">
        <v>0.21692233714947712</v>
      </c>
    </row>
    <row r="5784" spans="1:3" x14ac:dyDescent="0.3">
      <c r="A5784">
        <v>0.67229369624587421</v>
      </c>
      <c r="B5784">
        <v>0.96880043508074609</v>
      </c>
      <c r="C5784">
        <v>0.22902344385106277</v>
      </c>
    </row>
    <row r="5785" spans="1:3" x14ac:dyDescent="0.3">
      <c r="A5785">
        <v>0.6823234578037296</v>
      </c>
      <c r="B5785">
        <v>0.9868217345336856</v>
      </c>
      <c r="C5785">
        <v>0.2331958176276149</v>
      </c>
    </row>
    <row r="5786" spans="1:3" x14ac:dyDescent="0.3">
      <c r="A5786">
        <v>0.70068098866024109</v>
      </c>
      <c r="B5786">
        <v>1.0102651215510285</v>
      </c>
      <c r="C5786">
        <v>0.24017401171041636</v>
      </c>
    </row>
    <row r="5787" spans="1:3" x14ac:dyDescent="0.3">
      <c r="A5787">
        <v>0.71811039789929476</v>
      </c>
      <c r="B5787">
        <v>1.0352663270558633</v>
      </c>
      <c r="C5787">
        <v>0.24684662924259351</v>
      </c>
    </row>
    <row r="5788" spans="1:3" x14ac:dyDescent="0.3">
      <c r="A5788">
        <v>0.74731280050164506</v>
      </c>
      <c r="B5788">
        <v>1.0767440144859544</v>
      </c>
      <c r="C5788">
        <v>0.25827125538221418</v>
      </c>
    </row>
    <row r="5789" spans="1:3" x14ac:dyDescent="0.3">
      <c r="A5789">
        <v>0.74940199495759596</v>
      </c>
      <c r="B5789">
        <v>1.0797905974441204</v>
      </c>
      <c r="C5789">
        <v>0.25901791835688209</v>
      </c>
    </row>
    <row r="5790" spans="1:3" x14ac:dyDescent="0.3">
      <c r="A5790">
        <v>0.73686812850827488</v>
      </c>
      <c r="B5790">
        <v>1.0622557040118177</v>
      </c>
      <c r="C5790">
        <v>0.25407086110165111</v>
      </c>
    </row>
    <row r="5791" spans="1:3" x14ac:dyDescent="0.3">
      <c r="A5791">
        <v>0.70523338019745108</v>
      </c>
      <c r="B5791">
        <v>1.0167575713374215</v>
      </c>
      <c r="C5791">
        <v>0.24294612165697635</v>
      </c>
    </row>
    <row r="5792" spans="1:3" x14ac:dyDescent="0.3">
      <c r="A5792">
        <v>0.62546166771304101</v>
      </c>
      <c r="B5792">
        <v>0.90122555665795245</v>
      </c>
      <c r="C5792">
        <v>0.21578100249985527</v>
      </c>
    </row>
    <row r="5793" spans="1:3" x14ac:dyDescent="0.3">
      <c r="A5793">
        <v>0.52311415865405941</v>
      </c>
      <c r="B5793">
        <v>0.75532958629916025</v>
      </c>
      <c r="C5793">
        <v>0.17866895826563375</v>
      </c>
    </row>
    <row r="5794" spans="1:3" x14ac:dyDescent="0.3">
      <c r="A5794">
        <v>0.45152844267077819</v>
      </c>
      <c r="B5794">
        <v>0.65352835748779592</v>
      </c>
      <c r="C5794">
        <v>0.15212976819101762</v>
      </c>
    </row>
    <row r="5795" spans="1:3" x14ac:dyDescent="0.3">
      <c r="A5795">
        <v>0.39359287346913258</v>
      </c>
      <c r="B5795">
        <v>0.57000457495958301</v>
      </c>
      <c r="C5795">
        <v>0.13264646317351592</v>
      </c>
    </row>
    <row r="5796" spans="1:3" x14ac:dyDescent="0.3">
      <c r="A5796">
        <v>0.36342298548689939</v>
      </c>
      <c r="B5796">
        <v>0.52465668236700225</v>
      </c>
      <c r="C5796">
        <v>0.12437048471478884</v>
      </c>
    </row>
    <row r="5797" spans="1:3" x14ac:dyDescent="0.3">
      <c r="A5797">
        <v>0.3444780337534184</v>
      </c>
      <c r="B5797">
        <v>0.4968021990894948</v>
      </c>
      <c r="C5797">
        <v>0.11827108092967505</v>
      </c>
    </row>
    <row r="5798" spans="1:3" x14ac:dyDescent="0.3">
      <c r="A5798">
        <v>0.32921548633753184</v>
      </c>
      <c r="B5798">
        <v>0.47497385083413146</v>
      </c>
      <c r="C5798">
        <v>0.11227895957839353</v>
      </c>
    </row>
    <row r="5799" spans="1:3" x14ac:dyDescent="0.3">
      <c r="A5799">
        <v>0.33077613274507811</v>
      </c>
      <c r="B5799">
        <v>0.4776501281697883</v>
      </c>
      <c r="C5799">
        <v>0.11204962378890722</v>
      </c>
    </row>
    <row r="5800" spans="1:3" x14ac:dyDescent="0.3">
      <c r="A5800">
        <v>0.35516174201465284</v>
      </c>
      <c r="B5800">
        <v>0.51237964703591032</v>
      </c>
      <c r="C5800">
        <v>0.11942386414385414</v>
      </c>
    </row>
    <row r="5801" spans="1:3" x14ac:dyDescent="0.3">
      <c r="A5801">
        <v>0.3720076037396679</v>
      </c>
      <c r="B5801">
        <v>0.53684644228733602</v>
      </c>
      <c r="C5801">
        <v>0.12426703135935524</v>
      </c>
    </row>
    <row r="5802" spans="1:3" x14ac:dyDescent="0.3">
      <c r="A5802">
        <v>0.42721426549636166</v>
      </c>
      <c r="B5802">
        <v>0.61633583585108476</v>
      </c>
      <c r="C5802">
        <v>0.14277626966599677</v>
      </c>
    </row>
    <row r="5803" spans="1:3" x14ac:dyDescent="0.3">
      <c r="A5803">
        <v>0.50132973539422265</v>
      </c>
      <c r="B5803">
        <v>0.72430277407478116</v>
      </c>
      <c r="C5803">
        <v>0.16771670050244664</v>
      </c>
    </row>
    <row r="5804" spans="1:3" x14ac:dyDescent="0.3">
      <c r="A5804">
        <v>0.54197975668903153</v>
      </c>
      <c r="B5804">
        <v>0.78288064318121509</v>
      </c>
      <c r="C5804">
        <v>0.18251019617932238</v>
      </c>
    </row>
    <row r="5805" spans="1:3" x14ac:dyDescent="0.3">
      <c r="A5805">
        <v>0.56795056679049927</v>
      </c>
      <c r="B5805">
        <v>0.82074972380078215</v>
      </c>
      <c r="C5805">
        <v>0.19165303969669736</v>
      </c>
    </row>
    <row r="5806" spans="1:3" x14ac:dyDescent="0.3">
      <c r="A5806">
        <v>0.61448648790629512</v>
      </c>
      <c r="B5806">
        <v>0.88917315077161152</v>
      </c>
      <c r="C5806">
        <v>0.20702294914031641</v>
      </c>
    </row>
    <row r="5807" spans="1:3" x14ac:dyDescent="0.3">
      <c r="A5807">
        <v>0.65378937330459874</v>
      </c>
      <c r="B5807">
        <v>0.94623650119001124</v>
      </c>
      <c r="C5807">
        <v>0.22012926653573739</v>
      </c>
    </row>
    <row r="5808" spans="1:3" x14ac:dyDescent="0.3">
      <c r="A5808">
        <v>0.66944237263361017</v>
      </c>
      <c r="B5808">
        <v>0.96940345987295939</v>
      </c>
      <c r="C5808">
        <v>0.22438348048008264</v>
      </c>
    </row>
    <row r="5809" spans="1:3" x14ac:dyDescent="0.3">
      <c r="A5809">
        <v>0.65575649764111876</v>
      </c>
      <c r="B5809">
        <v>0.95394788998111368</v>
      </c>
      <c r="C5809">
        <v>0.21840771130014902</v>
      </c>
    </row>
    <row r="5810" spans="1:3" x14ac:dyDescent="0.3">
      <c r="A5810">
        <v>0.67715051621667033</v>
      </c>
      <c r="B5810">
        <v>0.98012045696740058</v>
      </c>
      <c r="C5810">
        <v>0.22599478566289857</v>
      </c>
    </row>
    <row r="5811" spans="1:3" x14ac:dyDescent="0.3">
      <c r="A5811">
        <v>0.69530241510672697</v>
      </c>
      <c r="B5811">
        <v>1.0072165510886155</v>
      </c>
      <c r="C5811">
        <v>0.23113273075801011</v>
      </c>
    </row>
    <row r="5812" spans="1:3" x14ac:dyDescent="0.3">
      <c r="A5812">
        <v>0.71295538328365504</v>
      </c>
      <c r="B5812">
        <v>1.0325483052298738</v>
      </c>
      <c r="C5812">
        <v>0.23752801477983826</v>
      </c>
    </row>
    <row r="5813" spans="1:3" x14ac:dyDescent="0.3">
      <c r="A5813">
        <v>0.72321818409155847</v>
      </c>
      <c r="B5813">
        <v>1.0474246838219157</v>
      </c>
      <c r="C5813">
        <v>0.24069461198681624</v>
      </c>
    </row>
    <row r="5814" spans="1:3" x14ac:dyDescent="0.3">
      <c r="A5814">
        <v>0.75242990164695056</v>
      </c>
      <c r="B5814">
        <v>1.0893520317076948</v>
      </c>
      <c r="C5814">
        <v>0.25133873958829156</v>
      </c>
    </row>
    <row r="5815" spans="1:3" x14ac:dyDescent="0.3">
      <c r="A5815">
        <v>0.71070956306391841</v>
      </c>
      <c r="B5815">
        <v>1.0281322135493287</v>
      </c>
      <c r="C5815">
        <v>0.23845603187921643</v>
      </c>
    </row>
    <row r="5816" spans="1:3" x14ac:dyDescent="0.3">
      <c r="A5816">
        <v>0.61823019407500046</v>
      </c>
      <c r="B5816">
        <v>0.89123234766159309</v>
      </c>
      <c r="C5816">
        <v>0.21070397314319295</v>
      </c>
    </row>
    <row r="5817" spans="1:3" x14ac:dyDescent="0.3">
      <c r="A5817">
        <v>0.55393848022840642</v>
      </c>
      <c r="B5817">
        <v>0.79793440746826483</v>
      </c>
      <c r="C5817">
        <v>0.18907661916819818</v>
      </c>
    </row>
    <row r="5818" spans="1:3" x14ac:dyDescent="0.3">
      <c r="A5818">
        <v>0.45664346270967565</v>
      </c>
      <c r="B5818">
        <v>0.65865047456591119</v>
      </c>
      <c r="C5818">
        <v>0.15439233902452132</v>
      </c>
    </row>
    <row r="5819" spans="1:3" x14ac:dyDescent="0.3">
      <c r="A5819">
        <v>0.3869539749538749</v>
      </c>
      <c r="B5819">
        <v>0.55857581391224442</v>
      </c>
      <c r="C5819">
        <v>0.13040709600085532</v>
      </c>
    </row>
    <row r="5820" spans="1:3" x14ac:dyDescent="0.3">
      <c r="A5820">
        <v>0.3799324334102071</v>
      </c>
      <c r="B5820">
        <v>0.54819781977968596</v>
      </c>
      <c r="C5820">
        <v>0.12786162150937339</v>
      </c>
    </row>
    <row r="5821" spans="1:3" x14ac:dyDescent="0.3">
      <c r="A5821">
        <v>0.3570577057040914</v>
      </c>
      <c r="B5821">
        <v>0.51462303113083685</v>
      </c>
      <c r="C5821">
        <v>0.12081496047136679</v>
      </c>
    </row>
    <row r="5822" spans="1:3" x14ac:dyDescent="0.3">
      <c r="A5822">
        <v>0.34815691057929443</v>
      </c>
      <c r="B5822">
        <v>0.50113433005200869</v>
      </c>
      <c r="C5822">
        <v>0.11850392863747145</v>
      </c>
    </row>
    <row r="5823" spans="1:3" x14ac:dyDescent="0.3">
      <c r="A5823">
        <v>0.36173724226085302</v>
      </c>
      <c r="B5823">
        <v>0.52110672454222651</v>
      </c>
      <c r="C5823">
        <v>0.12321150383598765</v>
      </c>
    </row>
    <row r="5824" spans="1:3" x14ac:dyDescent="0.3">
      <c r="A5824">
        <v>0.37529615547154066</v>
      </c>
      <c r="B5824">
        <v>0.54167731777631123</v>
      </c>
      <c r="C5824">
        <v>0.12662256373573619</v>
      </c>
    </row>
    <row r="5825" spans="1:3" x14ac:dyDescent="0.3">
      <c r="A5825">
        <v>0.40774547595333821</v>
      </c>
      <c r="B5825">
        <v>0.58882914358941441</v>
      </c>
      <c r="C5825">
        <v>0.13713108222577888</v>
      </c>
    </row>
    <row r="5826" spans="1:3" x14ac:dyDescent="0.3">
      <c r="A5826">
        <v>0.45136810802160676</v>
      </c>
      <c r="B5826">
        <v>0.65120279899215883</v>
      </c>
      <c r="C5826">
        <v>0.15359879312216776</v>
      </c>
    </row>
    <row r="5827" spans="1:3" x14ac:dyDescent="0.3">
      <c r="A5827">
        <v>0.51165671028934301</v>
      </c>
      <c r="B5827">
        <v>0.73787408298726065</v>
      </c>
      <c r="C5827">
        <v>0.17486405648720812</v>
      </c>
    </row>
    <row r="5828" spans="1:3" x14ac:dyDescent="0.3">
      <c r="A5828">
        <v>0.56589734728193619</v>
      </c>
      <c r="B5828">
        <v>0.81707915792687991</v>
      </c>
      <c r="C5828">
        <v>0.19226928022667383</v>
      </c>
    </row>
    <row r="5829" spans="1:3" x14ac:dyDescent="0.3">
      <c r="A5829">
        <v>0.612026182008233</v>
      </c>
      <c r="B5829">
        <v>0.88413845094101884</v>
      </c>
      <c r="C5829">
        <v>0.20742184243093006</v>
      </c>
    </row>
    <row r="5830" spans="1:3" x14ac:dyDescent="0.3">
      <c r="A5830">
        <v>0.65088100656653047</v>
      </c>
      <c r="B5830">
        <v>0.93929610194507507</v>
      </c>
      <c r="C5830">
        <v>0.2216976288527715</v>
      </c>
    </row>
    <row r="5831" spans="1:3" x14ac:dyDescent="0.3">
      <c r="A5831">
        <v>0.6652376106590604</v>
      </c>
      <c r="B5831">
        <v>0.96054607340075837</v>
      </c>
      <c r="C5831">
        <v>0.2264729467213317</v>
      </c>
    </row>
    <row r="5832" spans="1:3" x14ac:dyDescent="0.3">
      <c r="A5832">
        <v>0.68416412054951992</v>
      </c>
      <c r="B5832">
        <v>0.98846825195163091</v>
      </c>
      <c r="C5832">
        <v>0.23267066293818309</v>
      </c>
    </row>
    <row r="5833" spans="1:3" x14ac:dyDescent="0.3">
      <c r="A5833">
        <v>0.67491559333922513</v>
      </c>
      <c r="B5833">
        <v>0.98845124041968124</v>
      </c>
      <c r="C5833">
        <v>0.21933656768989232</v>
      </c>
    </row>
    <row r="5834" spans="1:3" x14ac:dyDescent="0.3">
      <c r="A5834">
        <v>0.6930856598256776</v>
      </c>
      <c r="B5834">
        <v>1.0079772308491022</v>
      </c>
      <c r="C5834">
        <v>0.23660119478676317</v>
      </c>
    </row>
    <row r="5835" spans="1:3" x14ac:dyDescent="0.3">
      <c r="A5835">
        <v>0.7051434308450073</v>
      </c>
      <c r="B5835">
        <v>1.0250348877695885</v>
      </c>
      <c r="C5835">
        <v>0.24112015355309596</v>
      </c>
    </row>
    <row r="5836" spans="1:3" x14ac:dyDescent="0.3">
      <c r="A5836">
        <v>0.71939659777990295</v>
      </c>
      <c r="B5836">
        <v>1.0454879773197887</v>
      </c>
      <c r="C5836">
        <v>0.24655463659762311</v>
      </c>
    </row>
    <row r="5837" spans="1:3" x14ac:dyDescent="0.3">
      <c r="A5837">
        <v>0.73437010201648933</v>
      </c>
      <c r="B5837">
        <v>1.067378961431986</v>
      </c>
      <c r="C5837">
        <v>0.25184527754676467</v>
      </c>
    </row>
    <row r="5838" spans="1:3" x14ac:dyDescent="0.3">
      <c r="A5838">
        <v>0.7510920877967735</v>
      </c>
      <c r="B5838">
        <v>1.0919925286876206</v>
      </c>
      <c r="C5838">
        <v>0.25732396117792572</v>
      </c>
    </row>
    <row r="5839" spans="1:3" x14ac:dyDescent="0.3">
      <c r="A5839">
        <v>0.72699858740155621</v>
      </c>
      <c r="B5839">
        <v>1.056090967381746</v>
      </c>
      <c r="C5839">
        <v>0.24997525034461679</v>
      </c>
    </row>
    <row r="5840" spans="1:3" x14ac:dyDescent="0.3">
      <c r="A5840">
        <v>0.60867716698347096</v>
      </c>
      <c r="B5840">
        <v>0.88281514010355755</v>
      </c>
      <c r="C5840">
        <v>0.21126856302674543</v>
      </c>
    </row>
    <row r="5841" spans="1:3" x14ac:dyDescent="0.3">
      <c r="A5841">
        <v>0.5138534779042111</v>
      </c>
      <c r="B5841">
        <v>0.74366469180864714</v>
      </c>
      <c r="C5841">
        <v>0.18025458655452897</v>
      </c>
    </row>
    <row r="5842" spans="1:3" x14ac:dyDescent="0.3">
      <c r="A5842">
        <v>0.45685688681319903</v>
      </c>
      <c r="B5842">
        <v>0.66203330168254793</v>
      </c>
      <c r="C5842">
        <v>0.15949131583817172</v>
      </c>
    </row>
    <row r="5843" spans="1:3" x14ac:dyDescent="0.3">
      <c r="A5843">
        <v>0.40224358414282263</v>
      </c>
      <c r="B5843">
        <v>0.58247602704018819</v>
      </c>
      <c r="C5843">
        <v>0.1408565295286959</v>
      </c>
    </row>
    <row r="5844" spans="1:3" x14ac:dyDescent="0.3">
      <c r="A5844">
        <v>0.36582947092962997</v>
      </c>
      <c r="B5844">
        <v>0.53074260059983058</v>
      </c>
      <c r="C5844">
        <v>0.12764118857958434</v>
      </c>
    </row>
    <row r="5845" spans="1:3" x14ac:dyDescent="0.3">
      <c r="A5845">
        <v>0.3688343864667723</v>
      </c>
      <c r="B5845">
        <v>0.53560859940574512</v>
      </c>
      <c r="C5845">
        <v>0.12829541354705382</v>
      </c>
    </row>
    <row r="5846" spans="1:3" x14ac:dyDescent="0.3">
      <c r="A5846">
        <v>0.35989017122194311</v>
      </c>
      <c r="B5846">
        <v>0.52143891739235415</v>
      </c>
      <c r="C5846">
        <v>0.12666942011824106</v>
      </c>
    </row>
    <row r="5847" spans="1:3" x14ac:dyDescent="0.3">
      <c r="A5847">
        <v>0.32914381185160119</v>
      </c>
      <c r="B5847">
        <v>0.47404759667440571</v>
      </c>
      <c r="C5847">
        <v>0.11893303983177583</v>
      </c>
    </row>
    <row r="5848" spans="1:3" x14ac:dyDescent="0.3">
      <c r="A5848">
        <v>0.35069438608999737</v>
      </c>
      <c r="B5848">
        <v>0.50650834169501013</v>
      </c>
      <c r="C5848">
        <v>0.12485649468715507</v>
      </c>
    </row>
    <row r="5849" spans="1:3" x14ac:dyDescent="0.3">
      <c r="A5849">
        <v>0.36885974466766214</v>
      </c>
      <c r="B5849">
        <v>0.53392662606090846</v>
      </c>
      <c r="C5849">
        <v>0.12986476159348004</v>
      </c>
    </row>
    <row r="5850" spans="1:3" x14ac:dyDescent="0.3">
      <c r="A5850">
        <v>0.44140785044887149</v>
      </c>
      <c r="B5850">
        <v>0.63895996743456362</v>
      </c>
      <c r="C5850">
        <v>0.15466052348350845</v>
      </c>
    </row>
    <row r="5851" spans="1:3" x14ac:dyDescent="0.3">
      <c r="A5851">
        <v>0.52477961072027313</v>
      </c>
      <c r="B5851">
        <v>0.75976613465917497</v>
      </c>
      <c r="C5851">
        <v>0.18336084397031238</v>
      </c>
    </row>
    <row r="5852" spans="1:3" x14ac:dyDescent="0.3">
      <c r="A5852">
        <v>0.61403588824110633</v>
      </c>
      <c r="B5852">
        <v>0.8896434704818188</v>
      </c>
      <c r="C5852">
        <v>0.21361452453669488</v>
      </c>
    </row>
    <row r="5853" spans="1:3" x14ac:dyDescent="0.3">
      <c r="A5853">
        <v>0.67689434398202852</v>
      </c>
      <c r="B5853">
        <v>0.98137051425954536</v>
      </c>
      <c r="C5853">
        <v>0.23468726883891883</v>
      </c>
    </row>
    <row r="5854" spans="1:3" x14ac:dyDescent="0.3">
      <c r="A5854">
        <v>0.71530062842147335</v>
      </c>
      <c r="B5854">
        <v>1.0373178126159897</v>
      </c>
      <c r="C5854">
        <v>0.24793249501776535</v>
      </c>
    </row>
    <row r="5855" spans="1:3" x14ac:dyDescent="0.3">
      <c r="A5855">
        <v>0.73829494969618703</v>
      </c>
      <c r="B5855">
        <v>1.0712707733980684</v>
      </c>
      <c r="C5855">
        <v>0.25519354274342576</v>
      </c>
    </row>
    <row r="5856" spans="1:3" x14ac:dyDescent="0.3">
      <c r="A5856">
        <v>0.76573334726480335</v>
      </c>
      <c r="B5856">
        <v>1.1120357322287997</v>
      </c>
      <c r="C5856">
        <v>0.26344907174194415</v>
      </c>
    </row>
    <row r="5857" spans="1:3" x14ac:dyDescent="0.3">
      <c r="A5857">
        <v>0.78906246054110774</v>
      </c>
      <c r="B5857">
        <v>1.1523114932658689</v>
      </c>
      <c r="C5857">
        <v>0.26938682590662627</v>
      </c>
    </row>
    <row r="5858" spans="1:3" x14ac:dyDescent="0.3">
      <c r="A5858">
        <v>0.82061635730579441</v>
      </c>
      <c r="B5858">
        <v>1.1897946921669182</v>
      </c>
      <c r="C5858">
        <v>0.28474847647110285</v>
      </c>
    </row>
    <row r="5859" spans="1:3" x14ac:dyDescent="0.3">
      <c r="A5859">
        <v>0.84446780091865581</v>
      </c>
      <c r="B5859">
        <v>1.2244604873807421</v>
      </c>
      <c r="C5859">
        <v>0.29282151584955279</v>
      </c>
    </row>
    <row r="5860" spans="1:3" x14ac:dyDescent="0.3">
      <c r="A5860">
        <v>0.87699718109707248</v>
      </c>
      <c r="B5860">
        <v>1.2713383773987397</v>
      </c>
      <c r="C5860">
        <v>0.30404773628837839</v>
      </c>
    </row>
    <row r="5861" spans="1:3" x14ac:dyDescent="0.3">
      <c r="A5861">
        <v>0.89559067537872739</v>
      </c>
      <c r="B5861">
        <v>1.2985470841482538</v>
      </c>
      <c r="C5861">
        <v>0.31008564333449468</v>
      </c>
    </row>
    <row r="5862" spans="1:3" x14ac:dyDescent="0.3">
      <c r="A5862">
        <v>0.90033561912025029</v>
      </c>
      <c r="B5862">
        <v>1.3053390962072182</v>
      </c>
      <c r="C5862">
        <v>0.31159955449273263</v>
      </c>
    </row>
    <row r="5863" spans="1:3" x14ac:dyDescent="0.3">
      <c r="A5863">
        <v>0.85322464971544998</v>
      </c>
      <c r="B5863">
        <v>1.2366543581248803</v>
      </c>
      <c r="C5863">
        <v>0.29553400449086126</v>
      </c>
    </row>
    <row r="5864" spans="1:3" x14ac:dyDescent="0.3">
      <c r="A5864">
        <v>0.70779479215837326</v>
      </c>
      <c r="B5864">
        <v>1.0260844451811755</v>
      </c>
      <c r="C5864">
        <v>0.2454715525065696</v>
      </c>
    </row>
    <row r="5865" spans="1:3" x14ac:dyDescent="0.3">
      <c r="A5865">
        <v>0.62886747346596517</v>
      </c>
      <c r="B5865">
        <v>0.91304964251684428</v>
      </c>
      <c r="C5865">
        <v>0.21709485597172223</v>
      </c>
    </row>
    <row r="5866" spans="1:3" x14ac:dyDescent="0.3">
      <c r="A5866">
        <v>0.55710095910605062</v>
      </c>
      <c r="B5866">
        <v>0.80839338376499992</v>
      </c>
      <c r="C5866">
        <v>0.19326581348651936</v>
      </c>
    </row>
    <row r="5867" spans="1:3" x14ac:dyDescent="0.3">
      <c r="A5867">
        <v>0.51460131667759901</v>
      </c>
      <c r="B5867">
        <v>0.74589188295462616</v>
      </c>
      <c r="C5867">
        <v>0.17979385464047701</v>
      </c>
    </row>
    <row r="5868" spans="1:3" x14ac:dyDescent="0.3">
      <c r="A5868">
        <v>0.44703390066758469</v>
      </c>
      <c r="B5868">
        <v>0.64798507881864653</v>
      </c>
      <c r="C5868">
        <v>0.15572483392675623</v>
      </c>
    </row>
    <row r="5869" spans="1:3" x14ac:dyDescent="0.3">
      <c r="A5869">
        <v>0.3828308572901904</v>
      </c>
      <c r="B5869">
        <v>0.55393425189053636</v>
      </c>
      <c r="C5869">
        <v>0.13594376289051621</v>
      </c>
    </row>
    <row r="5870" spans="1:3" x14ac:dyDescent="0.3">
      <c r="A5870">
        <v>0.35699877860054119</v>
      </c>
      <c r="B5870">
        <v>0.51592823173577418</v>
      </c>
      <c r="C5870">
        <v>0.12836729354316165</v>
      </c>
    </row>
    <row r="5871" spans="1:3" x14ac:dyDescent="0.3">
      <c r="A5871">
        <v>0.35467289858813605</v>
      </c>
      <c r="B5871">
        <v>0.51272862338141179</v>
      </c>
      <c r="C5871">
        <v>0.12747517937404315</v>
      </c>
    </row>
    <row r="5872" spans="1:3" x14ac:dyDescent="0.3">
      <c r="A5872">
        <v>0.3865991354691618</v>
      </c>
      <c r="B5872">
        <v>0.55984237346770638</v>
      </c>
      <c r="C5872">
        <v>0.13689831926700968</v>
      </c>
    </row>
    <row r="5873" spans="1:3" x14ac:dyDescent="0.3">
      <c r="A5873">
        <v>0.41905010870167725</v>
      </c>
      <c r="B5873">
        <v>0.60778530531917141</v>
      </c>
      <c r="C5873">
        <v>0.14696286100774744</v>
      </c>
    </row>
    <row r="5874" spans="1:3" x14ac:dyDescent="0.3">
      <c r="A5874">
        <v>0.47022296946889369</v>
      </c>
      <c r="B5874">
        <v>0.68114272769603579</v>
      </c>
      <c r="C5874">
        <v>0.16597834263127581</v>
      </c>
    </row>
    <row r="5875" spans="1:3" x14ac:dyDescent="0.3">
      <c r="A5875">
        <v>0.53891722679478338</v>
      </c>
      <c r="B5875">
        <v>0.78061563862006189</v>
      </c>
      <c r="C5875">
        <v>0.18979744105039387</v>
      </c>
    </row>
    <row r="5876" spans="1:3" x14ac:dyDescent="0.3">
      <c r="A5876">
        <v>0.6600862887418345</v>
      </c>
      <c r="B5876">
        <v>0.95622511105855434</v>
      </c>
      <c r="C5876">
        <v>0.23159573045342285</v>
      </c>
    </row>
    <row r="5877" spans="1:3" x14ac:dyDescent="0.3">
      <c r="A5877">
        <v>0.72205175872539573</v>
      </c>
      <c r="B5877">
        <v>1.0470621730106937</v>
      </c>
      <c r="C5877">
        <v>0.25159378343996136</v>
      </c>
    </row>
    <row r="5878" spans="1:3" x14ac:dyDescent="0.3">
      <c r="A5878">
        <v>0.76764658236784367</v>
      </c>
      <c r="B5878">
        <v>1.1145989905878839</v>
      </c>
      <c r="C5878">
        <v>0.26556621193592495</v>
      </c>
    </row>
    <row r="5879" spans="1:3" x14ac:dyDescent="0.3">
      <c r="A5879">
        <v>0.79392730317520266</v>
      </c>
      <c r="B5879">
        <v>1.1525129646396899</v>
      </c>
      <c r="C5879">
        <v>0.27447791175877878</v>
      </c>
    </row>
    <row r="5880" spans="1:3" x14ac:dyDescent="0.3">
      <c r="A5880">
        <v>0.84585428628464832</v>
      </c>
      <c r="B5880">
        <v>1.228366625212445</v>
      </c>
      <c r="C5880">
        <v>0.2917367942043827</v>
      </c>
    </row>
    <row r="5881" spans="1:3" x14ac:dyDescent="0.3">
      <c r="A5881">
        <v>0.88798201973632196</v>
      </c>
      <c r="B5881">
        <v>1.2940110396366951</v>
      </c>
      <c r="C5881">
        <v>0.30421072297225937</v>
      </c>
    </row>
    <row r="5882" spans="1:3" x14ac:dyDescent="0.3">
      <c r="A5882">
        <v>0.92707821180298999</v>
      </c>
      <c r="B5882">
        <v>1.3447956604907969</v>
      </c>
      <c r="C5882">
        <v>0.31460163138397401</v>
      </c>
    </row>
    <row r="5883" spans="1:3" x14ac:dyDescent="0.3">
      <c r="A5883">
        <v>0.93453794310949156</v>
      </c>
      <c r="B5883">
        <v>1.3556346916678208</v>
      </c>
      <c r="C5883">
        <v>0.31673314201838282</v>
      </c>
    </row>
    <row r="5884" spans="1:3" x14ac:dyDescent="0.3">
      <c r="A5884">
        <v>0.93180391341006352</v>
      </c>
      <c r="B5884">
        <v>1.3514146363272741</v>
      </c>
      <c r="C5884">
        <v>0.31575609024548978</v>
      </c>
    </row>
    <row r="5885" spans="1:3" x14ac:dyDescent="0.3">
      <c r="A5885">
        <v>0.93633075892114725</v>
      </c>
      <c r="B5885">
        <v>1.3582319842306536</v>
      </c>
      <c r="C5885">
        <v>0.31650910086109502</v>
      </c>
    </row>
    <row r="5886" spans="1:3" x14ac:dyDescent="0.3">
      <c r="A5886">
        <v>0.93781605411148039</v>
      </c>
      <c r="B5886">
        <v>1.3603731460821906</v>
      </c>
      <c r="C5886">
        <v>0.31690945007966081</v>
      </c>
    </row>
    <row r="5887" spans="1:3" x14ac:dyDescent="0.3">
      <c r="A5887">
        <v>0.87326305454243014</v>
      </c>
      <c r="B5887">
        <v>1.2670819784561662</v>
      </c>
      <c r="C5887">
        <v>0.29516008500694341</v>
      </c>
    </row>
    <row r="5888" spans="1:3" x14ac:dyDescent="0.3">
      <c r="A5888">
        <v>0.65757456333967157</v>
      </c>
      <c r="B5888">
        <v>0.95252694408143868</v>
      </c>
      <c r="C5888">
        <v>0.22543502819229846</v>
      </c>
    </row>
    <row r="5889" spans="1:3" x14ac:dyDescent="0.3">
      <c r="A5889">
        <v>0.55326350323572704</v>
      </c>
      <c r="B5889">
        <v>0.80230813506704834</v>
      </c>
      <c r="C5889">
        <v>0.18959540644218947</v>
      </c>
    </row>
    <row r="5890" spans="1:3" x14ac:dyDescent="0.3">
      <c r="A5890">
        <v>0.45708123474923945</v>
      </c>
      <c r="B5890">
        <v>0.6627367005038054</v>
      </c>
      <c r="C5890">
        <v>0.15693236876292094</v>
      </c>
    </row>
    <row r="5891" spans="1:3" x14ac:dyDescent="0.3">
      <c r="A5891">
        <v>0.41186736426128084</v>
      </c>
      <c r="B5891">
        <v>0.59687147554355613</v>
      </c>
      <c r="C5891">
        <v>0.1422664565455673</v>
      </c>
    </row>
    <row r="5892" spans="1:3" x14ac:dyDescent="0.3">
      <c r="A5892">
        <v>0.3446862894806052</v>
      </c>
      <c r="B5892">
        <v>0.49994991460572141</v>
      </c>
      <c r="C5892">
        <v>0.1190875824381791</v>
      </c>
    </row>
    <row r="5893" spans="1:3" x14ac:dyDescent="0.3">
      <c r="A5893">
        <v>0.30200901445306372</v>
      </c>
      <c r="B5893">
        <v>0.43876344150115271</v>
      </c>
      <c r="C5893">
        <v>0.10328266379938456</v>
      </c>
    </row>
    <row r="5894" spans="1:3" x14ac:dyDescent="0.3">
      <c r="A5894">
        <v>0.26580447879637031</v>
      </c>
      <c r="B5894">
        <v>0.38872762294591179</v>
      </c>
      <c r="C5894">
        <v>8.7879770986527522E-2</v>
      </c>
    </row>
    <row r="5895" spans="1:3" x14ac:dyDescent="0.3">
      <c r="A5895">
        <v>0.27532754027501949</v>
      </c>
      <c r="B5895">
        <v>0.40307392147339466</v>
      </c>
      <c r="C5895">
        <v>9.0001873891474488E-2</v>
      </c>
    </row>
    <row r="5896" spans="1:3" x14ac:dyDescent="0.3">
      <c r="A5896">
        <v>0.32184910531833499</v>
      </c>
      <c r="B5896">
        <v>0.47068473498833929</v>
      </c>
      <c r="C5896">
        <v>0.1048119732170756</v>
      </c>
    </row>
    <row r="5897" spans="1:3" x14ac:dyDescent="0.3">
      <c r="A5897">
        <v>0.35659339201518897</v>
      </c>
      <c r="B5897">
        <v>0.52108342555151954</v>
      </c>
      <c r="C5897">
        <v>0.11613319028596182</v>
      </c>
    </row>
    <row r="5898" spans="1:3" x14ac:dyDescent="0.3">
      <c r="A5898">
        <v>0.40377182696580383</v>
      </c>
      <c r="B5898">
        <v>0.58848115735188344</v>
      </c>
      <c r="C5898">
        <v>0.13381932777374492</v>
      </c>
    </row>
    <row r="5899" spans="1:3" x14ac:dyDescent="0.3">
      <c r="A5899">
        <v>0.48192355515348118</v>
      </c>
      <c r="B5899">
        <v>0.70132940780214437</v>
      </c>
      <c r="C5899">
        <v>0.16084421128337192</v>
      </c>
    </row>
    <row r="5900" spans="1:3" x14ac:dyDescent="0.3">
      <c r="A5900">
        <v>0.58819294214991213</v>
      </c>
      <c r="B5900">
        <v>0.85403857939815331</v>
      </c>
      <c r="C5900">
        <v>0.19848329304064677</v>
      </c>
    </row>
    <row r="5901" spans="1:3" x14ac:dyDescent="0.3">
      <c r="A5901">
        <v>0.64461689584444037</v>
      </c>
      <c r="B5901">
        <v>0.9360320251919737</v>
      </c>
      <c r="C5901">
        <v>0.21649242114801892</v>
      </c>
    </row>
    <row r="5902" spans="1:3" x14ac:dyDescent="0.3">
      <c r="A5902">
        <v>0.68110428351649777</v>
      </c>
      <c r="B5902">
        <v>0.98918629167706795</v>
      </c>
      <c r="C5902">
        <v>0.22773826046070847</v>
      </c>
    </row>
    <row r="5903" spans="1:3" x14ac:dyDescent="0.3">
      <c r="A5903">
        <v>0.69430172276130131</v>
      </c>
      <c r="B5903">
        <v>1.0081140115729545</v>
      </c>
      <c r="C5903">
        <v>0.23195533113904254</v>
      </c>
    </row>
    <row r="5904" spans="1:3" x14ac:dyDescent="0.3">
      <c r="A5904">
        <v>0.7096438299069564</v>
      </c>
      <c r="B5904">
        <v>1.0308626134572605</v>
      </c>
      <c r="C5904">
        <v>0.2370201782588284</v>
      </c>
    </row>
    <row r="5905" spans="1:3" x14ac:dyDescent="0.3">
      <c r="A5905">
        <v>0.7190281673087433</v>
      </c>
      <c r="B5905">
        <v>1.0469569788453674</v>
      </c>
      <c r="C5905">
        <v>0.23857022604663053</v>
      </c>
    </row>
    <row r="5906" spans="1:3" x14ac:dyDescent="0.3">
      <c r="A5906">
        <v>0.74751983199032801</v>
      </c>
      <c r="B5906">
        <v>1.0868482331296954</v>
      </c>
      <c r="C5906">
        <v>0.24710020950923359</v>
      </c>
    </row>
    <row r="5907" spans="1:3" x14ac:dyDescent="0.3">
      <c r="A5907">
        <v>0.77702739239711704</v>
      </c>
      <c r="B5907">
        <v>1.1308295673511268</v>
      </c>
      <c r="C5907">
        <v>0.25599467699538242</v>
      </c>
    </row>
    <row r="5908" spans="1:3" x14ac:dyDescent="0.3">
      <c r="A5908">
        <v>0.79549098458202294</v>
      </c>
      <c r="B5908">
        <v>1.1561971558425224</v>
      </c>
      <c r="C5908">
        <v>0.26437126628198165</v>
      </c>
    </row>
    <row r="5909" spans="1:3" x14ac:dyDescent="0.3">
      <c r="A5909">
        <v>0.80570652139022714</v>
      </c>
      <c r="B5909">
        <v>1.1691722604465518</v>
      </c>
      <c r="C5909">
        <v>0.27028016717551939</v>
      </c>
    </row>
    <row r="5910" spans="1:3" x14ac:dyDescent="0.3">
      <c r="A5910">
        <v>0.79865993710636995</v>
      </c>
      <c r="B5910">
        <v>1.1572174242958362</v>
      </c>
      <c r="C5910">
        <v>0.27035389872309434</v>
      </c>
    </row>
    <row r="5911" spans="1:3" x14ac:dyDescent="0.3">
      <c r="A5911">
        <v>0.77281632928664923</v>
      </c>
      <c r="B5911">
        <v>1.1193190121832512</v>
      </c>
      <c r="C5911">
        <v>0.26210142586093976</v>
      </c>
    </row>
    <row r="5912" spans="1:3" x14ac:dyDescent="0.3">
      <c r="A5912">
        <v>0.62319429839990381</v>
      </c>
      <c r="B5912">
        <v>0.90574861132879581</v>
      </c>
      <c r="C5912">
        <v>0.20776324652741321</v>
      </c>
    </row>
    <row r="5913" spans="1:3" x14ac:dyDescent="0.3">
      <c r="A5913">
        <v>0.54828794343886655</v>
      </c>
      <c r="B5913">
        <v>0.80003528954715486</v>
      </c>
      <c r="C5913">
        <v>0.17789432220427873</v>
      </c>
    </row>
    <row r="5914" spans="1:3" x14ac:dyDescent="0.3">
      <c r="A5914">
        <v>0.50329140425062302</v>
      </c>
      <c r="B5914">
        <v>0.73343721089948199</v>
      </c>
      <c r="C5914">
        <v>0.16423130984425327</v>
      </c>
    </row>
    <row r="5915" spans="1:3" x14ac:dyDescent="0.3">
      <c r="A5915">
        <v>0.43098167704726431</v>
      </c>
      <c r="B5915">
        <v>0.62724052599962599</v>
      </c>
      <c r="C5915">
        <v>0.14237981325347551</v>
      </c>
    </row>
    <row r="5916" spans="1:3" x14ac:dyDescent="0.3">
      <c r="A5916">
        <v>0.3791910582576497</v>
      </c>
      <c r="B5916">
        <v>0.55135947094436222</v>
      </c>
      <c r="C5916">
        <v>0.12618074395598905</v>
      </c>
    </row>
    <row r="5917" spans="1:3" x14ac:dyDescent="0.3">
      <c r="A5917">
        <v>0.36643456725976631</v>
      </c>
      <c r="B5917">
        <v>0.53266022923891432</v>
      </c>
      <c r="C5917">
        <v>0.12206262728602754</v>
      </c>
    </row>
    <row r="5918" spans="1:3" x14ac:dyDescent="0.3">
      <c r="A5918">
        <v>0.31642724797965011</v>
      </c>
      <c r="B5918">
        <v>0.46033863036220329</v>
      </c>
      <c r="C5918">
        <v>0.10503763455102171</v>
      </c>
    </row>
    <row r="5919" spans="1:3" x14ac:dyDescent="0.3">
      <c r="A5919">
        <v>0.30809610121372732</v>
      </c>
      <c r="B5919">
        <v>0.44751217588194331</v>
      </c>
      <c r="C5919">
        <v>0.10358592053964277</v>
      </c>
    </row>
    <row r="5920" spans="1:3" x14ac:dyDescent="0.3">
      <c r="A5920">
        <v>0.33210482466781849</v>
      </c>
      <c r="B5920">
        <v>0.48248510115471627</v>
      </c>
      <c r="C5920">
        <v>0.11104507134348809</v>
      </c>
    </row>
    <row r="5921" spans="1:3" x14ac:dyDescent="0.3">
      <c r="A5921">
        <v>0.36054700401209439</v>
      </c>
      <c r="B5921">
        <v>0.52385676038899043</v>
      </c>
      <c r="C5921">
        <v>0.12052369010814411</v>
      </c>
    </row>
    <row r="5922" spans="1:3" x14ac:dyDescent="0.3">
      <c r="A5922">
        <v>0.42944501136046354</v>
      </c>
      <c r="B5922">
        <v>0.62401031284110919</v>
      </c>
      <c r="C5922">
        <v>0.14314400557213991</v>
      </c>
    </row>
    <row r="5923" spans="1:3" x14ac:dyDescent="0.3">
      <c r="A5923">
        <v>0.5018146868361204</v>
      </c>
      <c r="B5923">
        <v>0.72972299158504894</v>
      </c>
      <c r="C5923">
        <v>0.16655271190713147</v>
      </c>
    </row>
    <row r="5924" spans="1:3" x14ac:dyDescent="0.3">
      <c r="A5924">
        <v>0.58273743876922057</v>
      </c>
      <c r="B5924">
        <v>0.84722304272116733</v>
      </c>
      <c r="C5924">
        <v>0.19420852808118991</v>
      </c>
    </row>
    <row r="5925" spans="1:3" x14ac:dyDescent="0.3">
      <c r="A5925">
        <v>0.64473842515301338</v>
      </c>
      <c r="B5925">
        <v>0.93673718953197616</v>
      </c>
      <c r="C5925">
        <v>0.21615349710792955</v>
      </c>
    </row>
    <row r="5926" spans="1:3" x14ac:dyDescent="0.3">
      <c r="A5926">
        <v>0.6746062450193937</v>
      </c>
      <c r="B5926">
        <v>0.979888033902096</v>
      </c>
      <c r="C5926">
        <v>0.22645789636311875</v>
      </c>
    </row>
    <row r="5927" spans="1:3" x14ac:dyDescent="0.3">
      <c r="A5927">
        <v>0.68530773503013376</v>
      </c>
      <c r="B5927">
        <v>0.99544903437630639</v>
      </c>
      <c r="C5927">
        <v>0.23045160034871709</v>
      </c>
    </row>
    <row r="5928" spans="1:3" x14ac:dyDescent="0.3">
      <c r="A5928">
        <v>0.70485225374589511</v>
      </c>
      <c r="B5928">
        <v>1.0252568323119802</v>
      </c>
      <c r="C5928">
        <v>0.23580158007289351</v>
      </c>
    </row>
    <row r="5929" spans="1:3" x14ac:dyDescent="0.3">
      <c r="A5929">
        <v>0.72393168113897977</v>
      </c>
      <c r="B5929">
        <v>1.0549285897505836</v>
      </c>
      <c r="C5929">
        <v>0.2412659449712343</v>
      </c>
    </row>
    <row r="5930" spans="1:3" x14ac:dyDescent="0.3">
      <c r="A5930">
        <v>0.75179530832528141</v>
      </c>
      <c r="B5930">
        <v>1.0933250762074167</v>
      </c>
      <c r="C5930">
        <v>0.25196385042672304</v>
      </c>
    </row>
    <row r="5931" spans="1:3" x14ac:dyDescent="0.3">
      <c r="A5931">
        <v>0.77829632208638222</v>
      </c>
      <c r="B5931">
        <v>1.1316219168085557</v>
      </c>
      <c r="C5931">
        <v>0.26085748495629763</v>
      </c>
    </row>
    <row r="5932" spans="1:3" x14ac:dyDescent="0.3">
      <c r="A5932">
        <v>0.79007447006007803</v>
      </c>
      <c r="B5932">
        <v>1.1486059899148171</v>
      </c>
      <c r="C5932">
        <v>0.26517372188526778</v>
      </c>
    </row>
    <row r="5933" spans="1:3" x14ac:dyDescent="0.3">
      <c r="A5933">
        <v>0.807183598016048</v>
      </c>
      <c r="B5933">
        <v>1.1734992492447511</v>
      </c>
      <c r="C5933">
        <v>0.27117569855730012</v>
      </c>
    </row>
    <row r="5934" spans="1:3" x14ac:dyDescent="0.3">
      <c r="A5934">
        <v>0.81577129562824569</v>
      </c>
      <c r="B5934">
        <v>1.1854973017230768</v>
      </c>
      <c r="C5934">
        <v>0.274375916915785</v>
      </c>
    </row>
    <row r="5935" spans="1:3" x14ac:dyDescent="0.3">
      <c r="A5935">
        <v>0.79513285590883298</v>
      </c>
      <c r="B5935">
        <v>1.1559140077760159</v>
      </c>
      <c r="C5935">
        <v>0.26628905819566562</v>
      </c>
    </row>
    <row r="5936" spans="1:3" x14ac:dyDescent="0.3">
      <c r="A5936">
        <v>0.65003552927072628</v>
      </c>
      <c r="B5936">
        <v>0.94412573526889088</v>
      </c>
      <c r="C5936">
        <v>0.21684232071784185</v>
      </c>
    </row>
    <row r="5937" spans="1:3" x14ac:dyDescent="0.3">
      <c r="A5937">
        <v>0.5432492746844978</v>
      </c>
      <c r="B5937">
        <v>0.78850901061027678</v>
      </c>
      <c r="C5937">
        <v>0.18081719540537022</v>
      </c>
    </row>
    <row r="5938" spans="1:3" x14ac:dyDescent="0.3">
      <c r="A5938">
        <v>0.49360049350904583</v>
      </c>
      <c r="B5938">
        <v>0.71570217116099188</v>
      </c>
      <c r="C5938">
        <v>0.16613269396317776</v>
      </c>
    </row>
    <row r="5939" spans="1:3" x14ac:dyDescent="0.3">
      <c r="A5939">
        <v>0.43669257311934373</v>
      </c>
      <c r="B5939">
        <v>0.63570287939636394</v>
      </c>
      <c r="C5939">
        <v>0.14437745475837263</v>
      </c>
    </row>
    <row r="5940" spans="1:3" x14ac:dyDescent="0.3">
      <c r="A5940">
        <v>0.40337532104844814</v>
      </c>
      <c r="B5940">
        <v>0.588522296926835</v>
      </c>
      <c r="C5940">
        <v>0.1304968110138795</v>
      </c>
    </row>
    <row r="5941" spans="1:3" x14ac:dyDescent="0.3">
      <c r="A5941">
        <v>0.36079187854418726</v>
      </c>
      <c r="B5941">
        <v>0.52647416308589912</v>
      </c>
      <c r="C5941">
        <v>0.11710004965556189</v>
      </c>
    </row>
    <row r="5942" spans="1:3" x14ac:dyDescent="0.3">
      <c r="A5942">
        <v>0.35773738489660312</v>
      </c>
      <c r="B5942">
        <v>0.52330516611798328</v>
      </c>
      <c r="C5942">
        <v>0.1138450260385776</v>
      </c>
    </row>
    <row r="5943" spans="1:3" x14ac:dyDescent="0.3">
      <c r="A5943">
        <v>0.32170359527977332</v>
      </c>
      <c r="B5943">
        <v>0.47016043635339239</v>
      </c>
      <c r="C5943">
        <v>0.10418097521346177</v>
      </c>
    </row>
    <row r="5944" spans="1:3" x14ac:dyDescent="0.3">
      <c r="A5944">
        <v>0.37189149462821541</v>
      </c>
      <c r="B5944">
        <v>0.54515099808569023</v>
      </c>
      <c r="C5944">
        <v>0.11667695436948473</v>
      </c>
    </row>
    <row r="5945" spans="1:3" x14ac:dyDescent="0.3">
      <c r="A5945">
        <v>0.39173851322356884</v>
      </c>
      <c r="B5945">
        <v>0.57454459607643427</v>
      </c>
      <c r="C5945">
        <v>0.12253660521819125</v>
      </c>
    </row>
    <row r="5946" spans="1:3" x14ac:dyDescent="0.3">
      <c r="A5946">
        <v>0.43812971960172598</v>
      </c>
      <c r="B5946">
        <v>0.64006744018447737</v>
      </c>
      <c r="C5946">
        <v>0.13956592275603036</v>
      </c>
    </row>
    <row r="5947" spans="1:3" x14ac:dyDescent="0.3">
      <c r="A5947">
        <v>0.49308502312970548</v>
      </c>
      <c r="B5947">
        <v>0.71954394827527812</v>
      </c>
      <c r="C5947">
        <v>0.15902431521717508</v>
      </c>
    </row>
    <row r="5948" spans="1:3" x14ac:dyDescent="0.3">
      <c r="A5948">
        <v>0.55334432796794575</v>
      </c>
      <c r="B5948">
        <v>0.80671951909323325</v>
      </c>
      <c r="C5948">
        <v>0.18033487129004042</v>
      </c>
    </row>
    <row r="5949" spans="1:3" x14ac:dyDescent="0.3">
      <c r="A5949">
        <v>0.5928309633774691</v>
      </c>
      <c r="B5949">
        <v>0.86339773382296114</v>
      </c>
      <c r="C5949">
        <v>0.19438053502471414</v>
      </c>
    </row>
    <row r="5950" spans="1:3" x14ac:dyDescent="0.3">
      <c r="A5950">
        <v>0.65933331816923291</v>
      </c>
      <c r="B5950">
        <v>0.96041072667049998</v>
      </c>
      <c r="C5950">
        <v>0.21606066874865856</v>
      </c>
    </row>
    <row r="5951" spans="1:3" x14ac:dyDescent="0.3">
      <c r="A5951">
        <v>0.70761464192166934</v>
      </c>
      <c r="B5951">
        <v>1.0299763419621766</v>
      </c>
      <c r="C5951">
        <v>0.23292599549863774</v>
      </c>
    </row>
    <row r="5952" spans="1:3" x14ac:dyDescent="0.3">
      <c r="A5952">
        <v>0.73328017853743843</v>
      </c>
      <c r="B5952">
        <v>1.0666468200625081</v>
      </c>
      <c r="C5952">
        <v>0.24233911313734358</v>
      </c>
    </row>
    <row r="5953" spans="1:3" x14ac:dyDescent="0.3">
      <c r="A5953">
        <v>0.7633068779748301</v>
      </c>
      <c r="B5953">
        <v>1.1111906406590686</v>
      </c>
      <c r="C5953">
        <v>0.25280328892708492</v>
      </c>
    </row>
    <row r="5954" spans="1:3" x14ac:dyDescent="0.3">
      <c r="A5954">
        <v>0.78216767494591888</v>
      </c>
      <c r="B5954">
        <v>1.1379978890932398</v>
      </c>
      <c r="C5954">
        <v>0.25997244321928953</v>
      </c>
    </row>
    <row r="5955" spans="1:3" x14ac:dyDescent="0.3">
      <c r="A5955">
        <v>0.79684741897110534</v>
      </c>
      <c r="B5955">
        <v>1.158712093534588</v>
      </c>
      <c r="C5955">
        <v>0.265659898585482</v>
      </c>
    </row>
    <row r="5956" spans="1:3" x14ac:dyDescent="0.3">
      <c r="A5956">
        <v>0.82589704091208582</v>
      </c>
      <c r="B5956">
        <v>1.200868835570484</v>
      </c>
      <c r="C5956">
        <v>0.27533269362472862</v>
      </c>
    </row>
    <row r="5957" spans="1:3" x14ac:dyDescent="0.3">
      <c r="A5957">
        <v>0.84428645900009958</v>
      </c>
      <c r="B5957">
        <v>1.2272000342924358</v>
      </c>
      <c r="C5957">
        <v>0.28196606030950755</v>
      </c>
    </row>
    <row r="5958" spans="1:3" x14ac:dyDescent="0.3">
      <c r="A5958">
        <v>0.84515288584125958</v>
      </c>
      <c r="B5958">
        <v>1.2278662467956156</v>
      </c>
      <c r="C5958">
        <v>0.28306533160525105</v>
      </c>
    </row>
    <row r="5959" spans="1:3" x14ac:dyDescent="0.3">
      <c r="A5959">
        <v>0.80162272215690888</v>
      </c>
      <c r="B5959">
        <v>1.1643301026192154</v>
      </c>
      <c r="C5959">
        <v>0.26879115630275696</v>
      </c>
    </row>
    <row r="5960" spans="1:3" x14ac:dyDescent="0.3">
      <c r="A5960">
        <v>0.62886764362109737</v>
      </c>
      <c r="B5960">
        <v>0.91240868428572663</v>
      </c>
      <c r="C5960">
        <v>0.21109123173310135</v>
      </c>
    </row>
    <row r="5961" spans="1:3" x14ac:dyDescent="0.3">
      <c r="A5961">
        <v>0.53610192948382185</v>
      </c>
      <c r="B5961">
        <v>0.77879348649059033</v>
      </c>
      <c r="C5961">
        <v>0.17898923078283538</v>
      </c>
    </row>
    <row r="5962" spans="1:3" x14ac:dyDescent="0.3">
      <c r="A5962">
        <v>0.45192536920982235</v>
      </c>
      <c r="B5962">
        <v>0.65781664935800654</v>
      </c>
      <c r="C5962">
        <v>0.14975546389802558</v>
      </c>
    </row>
    <row r="5963" spans="1:3" x14ac:dyDescent="0.3">
      <c r="A5963">
        <v>0.40266736429727795</v>
      </c>
      <c r="B5963">
        <v>0.58613557347830603</v>
      </c>
      <c r="C5963">
        <v>0.13310922186890875</v>
      </c>
    </row>
    <row r="5964" spans="1:3" x14ac:dyDescent="0.3">
      <c r="A5964">
        <v>0.37894169845989412</v>
      </c>
      <c r="B5964">
        <v>0.55130609940984243</v>
      </c>
      <c r="C5964">
        <v>0.12572223128136209</v>
      </c>
    </row>
    <row r="5965" spans="1:3" x14ac:dyDescent="0.3">
      <c r="A5965">
        <v>0.3776645101906011</v>
      </c>
      <c r="B5965">
        <v>0.54941850587423824</v>
      </c>
      <c r="C5965">
        <v>0.12510744303873925</v>
      </c>
    </row>
    <row r="5966" spans="1:3" x14ac:dyDescent="0.3">
      <c r="A5966">
        <v>0.35310850278486949</v>
      </c>
      <c r="B5966">
        <v>0.51350055292974262</v>
      </c>
      <c r="C5966">
        <v>0.11740542969379893</v>
      </c>
    </row>
    <row r="5967" spans="1:3" x14ac:dyDescent="0.3">
      <c r="A5967">
        <v>0.33764180343030714</v>
      </c>
      <c r="B5967">
        <v>0.49103902646150027</v>
      </c>
      <c r="C5967">
        <v>0.11218466138743506</v>
      </c>
    </row>
    <row r="5968" spans="1:3" x14ac:dyDescent="0.3">
      <c r="A5968">
        <v>0.34689842654243341</v>
      </c>
      <c r="B5968">
        <v>0.50460742582688645</v>
      </c>
      <c r="C5968">
        <v>0.11477391190145804</v>
      </c>
    </row>
    <row r="5969" spans="1:3" x14ac:dyDescent="0.3">
      <c r="A5969">
        <v>0.36674138511199211</v>
      </c>
      <c r="B5969">
        <v>0.53365891238981711</v>
      </c>
      <c r="C5969">
        <v>0.12139549952175496</v>
      </c>
    </row>
    <row r="5970" spans="1:3" x14ac:dyDescent="0.3">
      <c r="A5970">
        <v>0.39959018495710824</v>
      </c>
      <c r="B5970">
        <v>0.58188945094705602</v>
      </c>
      <c r="C5970">
        <v>0.1322375216335927</v>
      </c>
    </row>
    <row r="5971" spans="1:3" x14ac:dyDescent="0.3">
      <c r="A5971">
        <v>0.47455509302554305</v>
      </c>
      <c r="B5971">
        <v>0.69142071640285507</v>
      </c>
      <c r="C5971">
        <v>0.1568327900902306</v>
      </c>
    </row>
    <row r="5972" spans="1:3" x14ac:dyDescent="0.3">
      <c r="A5972">
        <v>0.58762745438400243</v>
      </c>
      <c r="B5972">
        <v>0.85614972890142582</v>
      </c>
      <c r="C5972">
        <v>0.19369452164864193</v>
      </c>
    </row>
    <row r="5973" spans="1:3" x14ac:dyDescent="0.3">
      <c r="A5973">
        <v>0.65772896461081454</v>
      </c>
      <c r="B5973">
        <v>0.95704820149777903</v>
      </c>
      <c r="C5973">
        <v>0.21787160041657197</v>
      </c>
    </row>
    <row r="5974" spans="1:3" x14ac:dyDescent="0.3">
      <c r="A5974">
        <v>0.68307504238999417</v>
      </c>
      <c r="B5974">
        <v>0.9919424299891747</v>
      </c>
      <c r="C5974">
        <v>0.22855415956554617</v>
      </c>
    </row>
    <row r="5975" spans="1:3" x14ac:dyDescent="0.3">
      <c r="A5975">
        <v>0.70729368431548456</v>
      </c>
      <c r="B5975">
        <v>1.0267290657804367</v>
      </c>
      <c r="C5975">
        <v>0.23731305443816217</v>
      </c>
    </row>
    <row r="5976" spans="1:3" x14ac:dyDescent="0.3">
      <c r="A5976">
        <v>0.74064783819332802</v>
      </c>
      <c r="B5976">
        <v>1.0754451737095025</v>
      </c>
      <c r="C5976">
        <v>0.24819982044428721</v>
      </c>
    </row>
    <row r="5977" spans="1:3" x14ac:dyDescent="0.3">
      <c r="A5977">
        <v>0.76931308871570647</v>
      </c>
      <c r="B5977">
        <v>1.1176647846546304</v>
      </c>
      <c r="C5977">
        <v>0.25617411508653554</v>
      </c>
    </row>
    <row r="5978" spans="1:3" x14ac:dyDescent="0.3">
      <c r="A5978">
        <v>0.78291338172728486</v>
      </c>
      <c r="B5978">
        <v>1.1374747322424477</v>
      </c>
      <c r="C5978">
        <v>0.26024689018443453</v>
      </c>
    </row>
    <row r="5979" spans="1:3" x14ac:dyDescent="0.3">
      <c r="A5979">
        <v>0.80159524945983829</v>
      </c>
      <c r="B5979">
        <v>1.1644194348724572</v>
      </c>
      <c r="C5979">
        <v>0.26642283111580839</v>
      </c>
    </row>
    <row r="5980" spans="1:3" x14ac:dyDescent="0.3">
      <c r="A5980">
        <v>0.84955702628683982</v>
      </c>
      <c r="B5980">
        <v>1.2331358212577195</v>
      </c>
      <c r="C5980">
        <v>0.28235228408666363</v>
      </c>
    </row>
    <row r="5981" spans="1:3" x14ac:dyDescent="0.3">
      <c r="A5981">
        <v>0.87171529288730087</v>
      </c>
      <c r="B5981">
        <v>1.2652770157980744</v>
      </c>
      <c r="C5981">
        <v>0.28930475194815153</v>
      </c>
    </row>
    <row r="5982" spans="1:3" x14ac:dyDescent="0.3">
      <c r="A5982">
        <v>0.86491489421921552</v>
      </c>
      <c r="B5982">
        <v>1.2550759472852935</v>
      </c>
      <c r="C5982">
        <v>0.28770187702753403</v>
      </c>
    </row>
    <row r="5983" spans="1:3" x14ac:dyDescent="0.3">
      <c r="A5983">
        <v>0.83382944331978037</v>
      </c>
      <c r="B5983">
        <v>1.2101378414172239</v>
      </c>
      <c r="C5983">
        <v>0.27772971196157498</v>
      </c>
    </row>
    <row r="5984" spans="1:3" x14ac:dyDescent="0.3">
      <c r="A5984">
        <v>0.67157907610534184</v>
      </c>
      <c r="B5984">
        <v>0.97410491001414001</v>
      </c>
      <c r="C5984">
        <v>0.22464895611223801</v>
      </c>
    </row>
    <row r="5985" spans="1:3" x14ac:dyDescent="0.3">
      <c r="A5985">
        <v>0.5690469680078527</v>
      </c>
      <c r="B5985">
        <v>0.82599980991392374</v>
      </c>
      <c r="C5985">
        <v>0.18986067986575586</v>
      </c>
    </row>
    <row r="5986" spans="1:3" x14ac:dyDescent="0.3">
      <c r="A5986">
        <v>0.49406425184660058</v>
      </c>
      <c r="B5986">
        <v>0.71781875476892965</v>
      </c>
      <c r="C5986">
        <v>0.16384513090144276</v>
      </c>
    </row>
    <row r="5987" spans="1:3" x14ac:dyDescent="0.3">
      <c r="A5987">
        <v>0.47153240339860386</v>
      </c>
      <c r="B5987">
        <v>0.68444508681091309</v>
      </c>
      <c r="C5987">
        <v>0.15652959023047749</v>
      </c>
    </row>
    <row r="5988" spans="1:3" x14ac:dyDescent="0.3">
      <c r="A5988">
        <v>0.41677428625906565</v>
      </c>
      <c r="B5988">
        <v>0.6054573042551874</v>
      </c>
      <c r="C5988">
        <v>0.13846425930039874</v>
      </c>
    </row>
    <row r="5989" spans="1:3" x14ac:dyDescent="0.3">
      <c r="A5989">
        <v>0.39908373388482649</v>
      </c>
      <c r="B5989">
        <v>0.57946526015290434</v>
      </c>
      <c r="C5989">
        <v>0.13315451656844163</v>
      </c>
    </row>
    <row r="5990" spans="1:3" x14ac:dyDescent="0.3">
      <c r="A5990">
        <v>0.41049772478259483</v>
      </c>
      <c r="B5990">
        <v>0.59503374545203214</v>
      </c>
      <c r="C5990">
        <v>0.13842413549407864</v>
      </c>
    </row>
    <row r="5991" spans="1:3" x14ac:dyDescent="0.3">
      <c r="A5991">
        <v>0.41592176722879437</v>
      </c>
      <c r="B5991">
        <v>0.60201602552398847</v>
      </c>
      <c r="C5991">
        <v>0.14100526365345803</v>
      </c>
    </row>
    <row r="5992" spans="1:3" x14ac:dyDescent="0.3">
      <c r="A5992">
        <v>0.42519607116689623</v>
      </c>
      <c r="B5992">
        <v>0.61705976310710853</v>
      </c>
      <c r="C5992">
        <v>0.14237118139513613</v>
      </c>
    </row>
    <row r="5993" spans="1:3" x14ac:dyDescent="0.3">
      <c r="A5993">
        <v>0.44583313211778669</v>
      </c>
      <c r="B5993">
        <v>0.64779048320284527</v>
      </c>
      <c r="C5993">
        <v>0.14820561178067224</v>
      </c>
    </row>
    <row r="5994" spans="1:3" x14ac:dyDescent="0.3">
      <c r="A5994">
        <v>0.48099432044983292</v>
      </c>
      <c r="B5994">
        <v>0.69941262298512086</v>
      </c>
      <c r="C5994">
        <v>0.1593233138823755</v>
      </c>
    </row>
    <row r="5995" spans="1:3" x14ac:dyDescent="0.3">
      <c r="A5995">
        <v>0.53126906333435775</v>
      </c>
      <c r="B5995">
        <v>0.77141477865127683</v>
      </c>
      <c r="C5995">
        <v>0.17705125840197458</v>
      </c>
    </row>
    <row r="5996" spans="1:3" x14ac:dyDescent="0.3">
      <c r="A5996">
        <v>0.60894323692027008</v>
      </c>
      <c r="B5996">
        <v>0.88284006723659669</v>
      </c>
      <c r="C5996">
        <v>0.20443001728708832</v>
      </c>
    </row>
    <row r="5997" spans="1:3" x14ac:dyDescent="0.3">
      <c r="A5997">
        <v>0.65617123832076962</v>
      </c>
      <c r="B5997">
        <v>0.95062103530340702</v>
      </c>
      <c r="C5997">
        <v>0.22105082461571726</v>
      </c>
    </row>
    <row r="5998" spans="1:3" x14ac:dyDescent="0.3">
      <c r="A5998">
        <v>0.69061120528680087</v>
      </c>
      <c r="B5998">
        <v>0.99998112473487577</v>
      </c>
      <c r="C5998">
        <v>0.23307669140146975</v>
      </c>
    </row>
    <row r="5999" spans="1:3" x14ac:dyDescent="0.3">
      <c r="A5999">
        <v>0.70212878547460666</v>
      </c>
      <c r="B5999">
        <v>1.0161338905120665</v>
      </c>
      <c r="C5999">
        <v>0.23708356487320772</v>
      </c>
    </row>
    <row r="6000" spans="1:3" x14ac:dyDescent="0.3">
      <c r="A6000">
        <v>0.70398720720418795</v>
      </c>
      <c r="B6000">
        <v>1.0186885831783135</v>
      </c>
      <c r="C6000">
        <v>0.23739881085709089</v>
      </c>
    </row>
    <row r="6001" spans="1:3" x14ac:dyDescent="0.3">
      <c r="A6001">
        <v>0.70797222801569282</v>
      </c>
      <c r="B6001">
        <v>1.0244803177986972</v>
      </c>
      <c r="C6001">
        <v>0.23824721463613441</v>
      </c>
    </row>
    <row r="6002" spans="1:3" x14ac:dyDescent="0.3">
      <c r="A6002">
        <v>0.72977536318720659</v>
      </c>
      <c r="B6002">
        <v>1.0552691737557021</v>
      </c>
      <c r="C6002">
        <v>0.24679203365367194</v>
      </c>
    </row>
    <row r="6003" spans="1:3" x14ac:dyDescent="0.3">
      <c r="A6003">
        <v>0.74251087641402536</v>
      </c>
      <c r="B6003">
        <v>1.0730170105138845</v>
      </c>
      <c r="C6003">
        <v>0.25227706498631725</v>
      </c>
    </row>
    <row r="6004" spans="1:3" x14ac:dyDescent="0.3">
      <c r="A6004">
        <v>0.74070639441355157</v>
      </c>
      <c r="B6004">
        <v>1.0703782129622574</v>
      </c>
      <c r="C6004">
        <v>0.2518607091479072</v>
      </c>
    </row>
    <row r="6005" spans="1:3" x14ac:dyDescent="0.3">
      <c r="A6005">
        <v>0.74405306361442736</v>
      </c>
      <c r="B6005">
        <v>1.0751647481315187</v>
      </c>
      <c r="C6005">
        <v>0.25254553221925652</v>
      </c>
    </row>
    <row r="6006" spans="1:3" x14ac:dyDescent="0.3">
      <c r="A6006">
        <v>0.74683074899488788</v>
      </c>
      <c r="B6006">
        <v>1.0791956335206834</v>
      </c>
      <c r="C6006">
        <v>0.25278042290565822</v>
      </c>
    </row>
    <row r="6007" spans="1:3" x14ac:dyDescent="0.3">
      <c r="A6007">
        <v>0.7196652835922398</v>
      </c>
      <c r="B6007">
        <v>1.0397992551302742</v>
      </c>
      <c r="C6007">
        <v>0.24331498152497544</v>
      </c>
    </row>
    <row r="6008" spans="1:3" x14ac:dyDescent="0.3">
      <c r="A6008">
        <v>0.64911339427465786</v>
      </c>
      <c r="B6008">
        <v>0.93785961905073356</v>
      </c>
      <c r="C6008">
        <v>0.21960159218060044</v>
      </c>
    </row>
    <row r="6009" spans="1:3" x14ac:dyDescent="0.3">
      <c r="A6009">
        <v>0.58294668771700742</v>
      </c>
      <c r="B6009">
        <v>0.84239029176565783</v>
      </c>
      <c r="C6009">
        <v>0.1969376165285921</v>
      </c>
    </row>
    <row r="6010" spans="1:3" x14ac:dyDescent="0.3">
      <c r="A6010">
        <v>0.52284833066283898</v>
      </c>
      <c r="B6010">
        <v>0.75616527421464119</v>
      </c>
      <c r="C6010">
        <v>0.17590792924403634</v>
      </c>
    </row>
    <row r="6011" spans="1:3" x14ac:dyDescent="0.3">
      <c r="A6011">
        <v>0.44601102281797111</v>
      </c>
      <c r="B6011">
        <v>0.6459130587138967</v>
      </c>
      <c r="C6011">
        <v>0.14974051364542679</v>
      </c>
    </row>
    <row r="6012" spans="1:3" x14ac:dyDescent="0.3">
      <c r="A6012">
        <v>0.4032252691262499</v>
      </c>
      <c r="B6012">
        <v>0.58385369006181953</v>
      </c>
      <c r="C6012">
        <v>0.13528462703163616</v>
      </c>
    </row>
    <row r="6013" spans="1:3" x14ac:dyDescent="0.3">
      <c r="A6013">
        <v>0.41178818348580165</v>
      </c>
      <c r="B6013">
        <v>0.59550836205966529</v>
      </c>
      <c r="C6013">
        <v>0.1383017267736045</v>
      </c>
    </row>
    <row r="6014" spans="1:3" x14ac:dyDescent="0.3">
      <c r="A6014">
        <v>0.3992685646171083</v>
      </c>
      <c r="B6014">
        <v>0.57693882615757008</v>
      </c>
      <c r="C6014">
        <v>0.1344888353868488</v>
      </c>
    </row>
    <row r="6015" spans="1:3" x14ac:dyDescent="0.3">
      <c r="A6015">
        <v>0.39469947904714658</v>
      </c>
      <c r="B6015">
        <v>0.57057968076094567</v>
      </c>
      <c r="C6015">
        <v>0.13353009805541752</v>
      </c>
    </row>
    <row r="6016" spans="1:3" x14ac:dyDescent="0.3">
      <c r="A6016">
        <v>0.43754422820508743</v>
      </c>
      <c r="B6016">
        <v>0.63220788295932695</v>
      </c>
      <c r="C6016">
        <v>0.14760547569211352</v>
      </c>
    </row>
    <row r="6017" spans="1:3" x14ac:dyDescent="0.3">
      <c r="A6017">
        <v>0.4661202462859021</v>
      </c>
      <c r="B6017">
        <v>0.67378634220810196</v>
      </c>
      <c r="C6017">
        <v>0.15731173297177597</v>
      </c>
    </row>
    <row r="6018" spans="1:3" x14ac:dyDescent="0.3">
      <c r="A6018">
        <v>0.50840853467851033</v>
      </c>
      <c r="B6018">
        <v>0.73520601622912396</v>
      </c>
      <c r="C6018">
        <v>0.17109797349167932</v>
      </c>
    </row>
    <row r="6019" spans="1:3" x14ac:dyDescent="0.3">
      <c r="A6019">
        <v>0.58218256908352506</v>
      </c>
      <c r="B6019">
        <v>0.84206970061169517</v>
      </c>
      <c r="C6019">
        <v>0.19562261705709483</v>
      </c>
    </row>
    <row r="6020" spans="1:3" x14ac:dyDescent="0.3">
      <c r="A6020">
        <v>0.66416692278980904</v>
      </c>
      <c r="B6020">
        <v>0.96086002567578654</v>
      </c>
      <c r="C6020">
        <v>0.22260529910505977</v>
      </c>
    </row>
    <row r="6021" spans="1:3" x14ac:dyDescent="0.3">
      <c r="A6021">
        <v>0.7100698337303426</v>
      </c>
      <c r="B6021">
        <v>1.0272942643111489</v>
      </c>
      <c r="C6021">
        <v>0.23826780982795792</v>
      </c>
    </row>
    <row r="6022" spans="1:3" x14ac:dyDescent="0.3">
      <c r="A6022">
        <v>0.74902737707223366</v>
      </c>
      <c r="B6022">
        <v>1.0833409808383434</v>
      </c>
      <c r="C6022">
        <v>0.25144658758608901</v>
      </c>
    </row>
    <row r="6023" spans="1:3" x14ac:dyDescent="0.3">
      <c r="A6023">
        <v>0.76142955520008226</v>
      </c>
      <c r="B6023">
        <v>1.1011519723562824</v>
      </c>
      <c r="C6023">
        <v>0.25518111686123873</v>
      </c>
    </row>
    <row r="6024" spans="1:3" x14ac:dyDescent="0.3">
      <c r="A6024">
        <v>0.77420345229648158</v>
      </c>
      <c r="B6024">
        <v>1.1194784642147886</v>
      </c>
      <c r="C6024">
        <v>0.25995451568246908</v>
      </c>
    </row>
    <row r="6025" spans="1:3" x14ac:dyDescent="0.3">
      <c r="A6025">
        <v>0.79139496993751945</v>
      </c>
      <c r="B6025">
        <v>1.1454278495416501</v>
      </c>
      <c r="C6025">
        <v>0.26527667119953724</v>
      </c>
    </row>
    <row r="6026" spans="1:3" x14ac:dyDescent="0.3">
      <c r="A6026">
        <v>0.80348984883109198</v>
      </c>
      <c r="B6026">
        <v>1.162580951691613</v>
      </c>
      <c r="C6026">
        <v>0.26984905900713629</v>
      </c>
    </row>
    <row r="6027" spans="1:3" x14ac:dyDescent="0.3">
      <c r="A6027">
        <v>0.83594047749785905</v>
      </c>
      <c r="B6027">
        <v>1.2093578112654007</v>
      </c>
      <c r="C6027">
        <v>0.28062858438005578</v>
      </c>
    </row>
    <row r="6028" spans="1:3" x14ac:dyDescent="0.3">
      <c r="A6028">
        <v>0.86604086793039647</v>
      </c>
      <c r="B6028">
        <v>1.2528301447335322</v>
      </c>
      <c r="C6028">
        <v>0.29003774872962107</v>
      </c>
    </row>
    <row r="6029" spans="1:3" x14ac:dyDescent="0.3">
      <c r="A6029">
        <v>0.87675829230782731</v>
      </c>
      <c r="B6029">
        <v>1.2685527151305447</v>
      </c>
      <c r="C6029">
        <v>0.29285268343408466</v>
      </c>
    </row>
    <row r="6030" spans="1:3" x14ac:dyDescent="0.3">
      <c r="A6030">
        <v>0.88249973510323887</v>
      </c>
      <c r="B6030">
        <v>1.2772767287070796</v>
      </c>
      <c r="C6030">
        <v>0.29440211161636581</v>
      </c>
    </row>
    <row r="6031" spans="1:3" x14ac:dyDescent="0.3">
      <c r="A6031">
        <v>0.86400499733970781</v>
      </c>
      <c r="B6031">
        <v>1.2503453098682031</v>
      </c>
      <c r="C6031">
        <v>0.28863381462989807</v>
      </c>
    </row>
    <row r="6032" spans="1:3" x14ac:dyDescent="0.3">
      <c r="A6032">
        <v>0.74280087883549883</v>
      </c>
      <c r="B6032">
        <v>1.0740175238418639</v>
      </c>
      <c r="C6032">
        <v>0.25021432460303994</v>
      </c>
    </row>
    <row r="6033" spans="1:3" x14ac:dyDescent="0.3">
      <c r="A6033">
        <v>0.64418022519427187</v>
      </c>
      <c r="B6033">
        <v>0.93064908005871838</v>
      </c>
      <c r="C6033">
        <v>0.21837226218521696</v>
      </c>
    </row>
    <row r="6034" spans="1:3" x14ac:dyDescent="0.3">
      <c r="A6034">
        <v>0.5563815191241005</v>
      </c>
      <c r="B6034">
        <v>0.80331800145018561</v>
      </c>
      <c r="C6034">
        <v>0.1889370005946423</v>
      </c>
    </row>
    <row r="6035" spans="1:3" x14ac:dyDescent="0.3">
      <c r="A6035">
        <v>0.47212549746863069</v>
      </c>
      <c r="B6035">
        <v>0.68184319366501644</v>
      </c>
      <c r="C6035">
        <v>0.15991912813467168</v>
      </c>
    </row>
    <row r="6036" spans="1:3" x14ac:dyDescent="0.3">
      <c r="A6036">
        <v>0.44178051733182244</v>
      </c>
      <c r="B6036">
        <v>0.63827740466271543</v>
      </c>
      <c r="C6036">
        <v>0.14935807537745355</v>
      </c>
    </row>
    <row r="6037" spans="1:3" x14ac:dyDescent="0.3">
      <c r="A6037">
        <v>0.40321317465672341</v>
      </c>
      <c r="B6037">
        <v>0.58300070073882693</v>
      </c>
      <c r="C6037">
        <v>0.13608512907663772</v>
      </c>
    </row>
    <row r="6038" spans="1:3" x14ac:dyDescent="0.3">
      <c r="A6038">
        <v>0.40535598912431053</v>
      </c>
      <c r="B6038">
        <v>0.58654551252101217</v>
      </c>
      <c r="C6038">
        <v>0.1364081852102329</v>
      </c>
    </row>
    <row r="6039" spans="1:3" x14ac:dyDescent="0.3">
      <c r="A6039">
        <v>0.40620425388778902</v>
      </c>
      <c r="B6039">
        <v>0.58788517824449094</v>
      </c>
      <c r="C6039">
        <v>0.13664556625488905</v>
      </c>
    </row>
    <row r="6040" spans="1:3" x14ac:dyDescent="0.3">
      <c r="A6040">
        <v>0.42801648998903624</v>
      </c>
      <c r="B6040">
        <v>0.61871051113684072</v>
      </c>
      <c r="C6040">
        <v>0.14477102946297543</v>
      </c>
    </row>
    <row r="6041" spans="1:3" x14ac:dyDescent="0.3">
      <c r="A6041">
        <v>0.45818421503465129</v>
      </c>
      <c r="B6041">
        <v>0.66180108860236542</v>
      </c>
      <c r="C6041">
        <v>0.15578306379449885</v>
      </c>
    </row>
    <row r="6042" spans="1:3" x14ac:dyDescent="0.3">
      <c r="A6042">
        <v>0.50913360285664455</v>
      </c>
      <c r="B6042">
        <v>0.73491003013747391</v>
      </c>
      <c r="C6042">
        <v>0.17297243928545653</v>
      </c>
    </row>
    <row r="6043" spans="1:3" x14ac:dyDescent="0.3">
      <c r="A6043">
        <v>0.58924036021034776</v>
      </c>
      <c r="B6043">
        <v>0.85050569886104554</v>
      </c>
      <c r="C6043">
        <v>0.20063966325526378</v>
      </c>
    </row>
    <row r="6044" spans="1:3" x14ac:dyDescent="0.3">
      <c r="A6044">
        <v>0.65247963240494777</v>
      </c>
      <c r="B6044">
        <v>0.94222111303233158</v>
      </c>
      <c r="C6044">
        <v>0.22138208517861976</v>
      </c>
    </row>
    <row r="6045" spans="1:3" x14ac:dyDescent="0.3">
      <c r="A6045">
        <v>0.72645713571200354</v>
      </c>
      <c r="B6045">
        <v>1.0489815488275418</v>
      </c>
      <c r="C6045">
        <v>0.2457119029635019</v>
      </c>
    </row>
    <row r="6046" spans="1:3" x14ac:dyDescent="0.3">
      <c r="A6046">
        <v>0.77926187585348738</v>
      </c>
      <c r="B6046">
        <v>1.1263713782943157</v>
      </c>
      <c r="C6046">
        <v>0.2623243525912573</v>
      </c>
    </row>
    <row r="6047" spans="1:3" x14ac:dyDescent="0.3">
      <c r="A6047">
        <v>0.81121151779460554</v>
      </c>
      <c r="B6047">
        <v>1.1728717694133695</v>
      </c>
      <c r="C6047">
        <v>0.27242366867771844</v>
      </c>
    </row>
    <row r="6048" spans="1:3" x14ac:dyDescent="0.3">
      <c r="A6048">
        <v>0.8333128787797569</v>
      </c>
      <c r="B6048">
        <v>1.2046453594401589</v>
      </c>
      <c r="C6048">
        <v>0.28017575161854275</v>
      </c>
    </row>
    <row r="6049" spans="1:3" x14ac:dyDescent="0.3">
      <c r="A6049">
        <v>0.857115425155623</v>
      </c>
      <c r="B6049">
        <v>1.2382485374560539</v>
      </c>
      <c r="C6049">
        <v>0.28836960436999148</v>
      </c>
    </row>
    <row r="6050" spans="1:3" x14ac:dyDescent="0.3">
      <c r="A6050">
        <v>0.86320775851263398</v>
      </c>
      <c r="B6050">
        <v>1.2453368709690045</v>
      </c>
      <c r="C6050">
        <v>0.29157097572150481</v>
      </c>
    </row>
    <row r="6051" spans="1:3" x14ac:dyDescent="0.3">
      <c r="A6051">
        <v>0.85669354796453179</v>
      </c>
      <c r="B6051">
        <v>1.2356071225122487</v>
      </c>
      <c r="C6051">
        <v>0.29039415681250674</v>
      </c>
    </row>
    <row r="6052" spans="1:3" x14ac:dyDescent="0.3">
      <c r="A6052">
        <v>0.87554431345141726</v>
      </c>
      <c r="B6052">
        <v>1.2630370895837466</v>
      </c>
      <c r="C6052">
        <v>0.29619326098208659</v>
      </c>
    </row>
    <row r="6053" spans="1:3" x14ac:dyDescent="0.3">
      <c r="A6053">
        <v>0.89454424185019998</v>
      </c>
      <c r="B6053">
        <v>1.2905814963552269</v>
      </c>
      <c r="C6053">
        <v>0.30231657555774716</v>
      </c>
    </row>
    <row r="6054" spans="1:3" x14ac:dyDescent="0.3">
      <c r="A6054">
        <v>0.86739785904323985</v>
      </c>
      <c r="B6054">
        <v>1.251625102648561</v>
      </c>
      <c r="C6054">
        <v>0.29360696718735541</v>
      </c>
    </row>
    <row r="6055" spans="1:3" x14ac:dyDescent="0.3">
      <c r="A6055">
        <v>0.8203496291000818</v>
      </c>
      <c r="B6055">
        <v>1.1842074665057596</v>
      </c>
      <c r="C6055">
        <v>0.27788836477302731</v>
      </c>
    </row>
    <row r="6056" spans="1:3" x14ac:dyDescent="0.3">
      <c r="A6056">
        <v>0.72494215716925892</v>
      </c>
      <c r="B6056">
        <v>1.0482392945787271</v>
      </c>
      <c r="C6056">
        <v>0.24451242315379587</v>
      </c>
    </row>
    <row r="6057" spans="1:3" x14ac:dyDescent="0.3">
      <c r="A6057">
        <v>0.62754643116214515</v>
      </c>
      <c r="B6057">
        <v>0.90906779074945088</v>
      </c>
      <c r="C6057">
        <v>0.21053517270209898</v>
      </c>
    </row>
    <row r="6058" spans="1:3" x14ac:dyDescent="0.3">
      <c r="A6058">
        <v>0.56985489224794095</v>
      </c>
      <c r="B6058">
        <v>0.82583269783721691</v>
      </c>
      <c r="C6058">
        <v>0.19073161600370214</v>
      </c>
    </row>
    <row r="6059" spans="1:3" x14ac:dyDescent="0.3">
      <c r="A6059">
        <v>0.51683070055104496</v>
      </c>
      <c r="B6059">
        <v>0.74882850224635578</v>
      </c>
      <c r="C6059">
        <v>0.1728488158858229</v>
      </c>
    </row>
    <row r="6060" spans="1:3" x14ac:dyDescent="0.3">
      <c r="A6060">
        <v>0.4664789593964988</v>
      </c>
      <c r="B6060">
        <v>0.67680905526593726</v>
      </c>
      <c r="C6060">
        <v>0.15535119154998314</v>
      </c>
    </row>
    <row r="6061" spans="1:3" x14ac:dyDescent="0.3">
      <c r="A6061">
        <v>0.46136151400426473</v>
      </c>
      <c r="B6061">
        <v>0.66921305090755656</v>
      </c>
      <c r="C6061">
        <v>0.15417710010789248</v>
      </c>
    </row>
    <row r="6062" spans="1:3" x14ac:dyDescent="0.3">
      <c r="A6062">
        <v>0.43402621446192002</v>
      </c>
      <c r="B6062">
        <v>0.62930577369166607</v>
      </c>
      <c r="C6062">
        <v>0.14557860689303112</v>
      </c>
    </row>
    <row r="6063" spans="1:3" x14ac:dyDescent="0.3">
      <c r="A6063">
        <v>0.44445475324220945</v>
      </c>
      <c r="B6063">
        <v>0.64446141206337826</v>
      </c>
      <c r="C6063">
        <v>0.14944083566021396</v>
      </c>
    </row>
    <row r="6064" spans="1:3" x14ac:dyDescent="0.3">
      <c r="A6064">
        <v>0.42218550863451421</v>
      </c>
      <c r="B6064">
        <v>0.61225197812686571</v>
      </c>
      <c r="C6064">
        <v>0.14288717909684659</v>
      </c>
    </row>
    <row r="6065" spans="1:3" x14ac:dyDescent="0.3">
      <c r="A6065">
        <v>0.47728053281199434</v>
      </c>
      <c r="B6065">
        <v>0.69139120664308529</v>
      </c>
      <c r="C6065">
        <v>0.16214918556484759</v>
      </c>
    </row>
    <row r="6066" spans="1:3" x14ac:dyDescent="0.3">
      <c r="A6066">
        <v>0.52255665716279243</v>
      </c>
      <c r="B6066">
        <v>0.75597497179024276</v>
      </c>
      <c r="C6066">
        <v>0.17825965677509059</v>
      </c>
    </row>
    <row r="6067" spans="1:3" x14ac:dyDescent="0.3">
      <c r="A6067">
        <v>0.5598412607728751</v>
      </c>
      <c r="B6067">
        <v>0.80989228602844354</v>
      </c>
      <c r="C6067">
        <v>0.19071748339326625</v>
      </c>
    </row>
    <row r="6068" spans="1:3" x14ac:dyDescent="0.3">
      <c r="A6068">
        <v>0.58953048147877141</v>
      </c>
      <c r="B6068">
        <v>0.85350427375199178</v>
      </c>
      <c r="C6068">
        <v>0.1998561363276396</v>
      </c>
    </row>
    <row r="6069" spans="1:3" x14ac:dyDescent="0.3">
      <c r="A6069">
        <v>0.64290691203635675</v>
      </c>
      <c r="B6069">
        <v>0.92967787292522897</v>
      </c>
      <c r="C6069">
        <v>0.21870146510819927</v>
      </c>
    </row>
    <row r="6070" spans="1:3" x14ac:dyDescent="0.3">
      <c r="A6070">
        <v>0.65715797946686927</v>
      </c>
      <c r="B6070">
        <v>0.95041675284858329</v>
      </c>
      <c r="C6070">
        <v>0.22379159559325032</v>
      </c>
    </row>
    <row r="6071" spans="1:3" x14ac:dyDescent="0.3">
      <c r="A6071">
        <v>0.67286682843904599</v>
      </c>
      <c r="B6071">
        <v>0.97294642018474709</v>
      </c>
      <c r="C6071">
        <v>0.22932229544861391</v>
      </c>
    </row>
    <row r="6072" spans="1:3" x14ac:dyDescent="0.3">
      <c r="A6072">
        <v>0.6977099407774644</v>
      </c>
      <c r="B6072">
        <v>1.0077370497078098</v>
      </c>
      <c r="C6072">
        <v>0.23864397341663501</v>
      </c>
    </row>
    <row r="6073" spans="1:3" x14ac:dyDescent="0.3">
      <c r="A6073">
        <v>0.73110296799147778</v>
      </c>
      <c r="B6073">
        <v>1.0554513409261144</v>
      </c>
      <c r="C6073">
        <v>0.24972657633807488</v>
      </c>
    </row>
    <row r="6074" spans="1:3" x14ac:dyDescent="0.3">
      <c r="A6074">
        <v>0.73586083210205966</v>
      </c>
      <c r="B6074">
        <v>1.0637923550866748</v>
      </c>
      <c r="C6074">
        <v>0.25120250566729802</v>
      </c>
    </row>
    <row r="6075" spans="1:3" x14ac:dyDescent="0.3">
      <c r="A6075">
        <v>0.73412302067283863</v>
      </c>
      <c r="B6075">
        <v>1.0626554357586309</v>
      </c>
      <c r="C6075">
        <v>0.24955611533520433</v>
      </c>
    </row>
    <row r="6076" spans="1:3" x14ac:dyDescent="0.3">
      <c r="A6076">
        <v>0.74083867840303275</v>
      </c>
      <c r="B6076">
        <v>1.0724595097337744</v>
      </c>
      <c r="C6076">
        <v>0.25199743766311206</v>
      </c>
    </row>
    <row r="6077" spans="1:3" x14ac:dyDescent="0.3">
      <c r="A6077">
        <v>0.73857197194638713</v>
      </c>
      <c r="B6077">
        <v>1.0697083629157995</v>
      </c>
      <c r="C6077">
        <v>0.25105683995319977</v>
      </c>
    </row>
    <row r="6078" spans="1:3" x14ac:dyDescent="0.3">
      <c r="A6078">
        <v>0.72109460991266261</v>
      </c>
      <c r="B6078">
        <v>1.0437072193096335</v>
      </c>
      <c r="C6078">
        <v>0.24575800408813997</v>
      </c>
    </row>
    <row r="6079" spans="1:3" x14ac:dyDescent="0.3">
      <c r="A6079">
        <v>0.69441065472850183</v>
      </c>
      <c r="B6079">
        <v>1.0040482527010475</v>
      </c>
      <c r="C6079">
        <v>0.23749630820113088</v>
      </c>
    </row>
    <row r="6080" spans="1:3" x14ac:dyDescent="0.3">
      <c r="A6080">
        <v>0.61865674734719456</v>
      </c>
      <c r="B6080">
        <v>0.89440451383631658</v>
      </c>
      <c r="C6080">
        <v>0.21085756954160756</v>
      </c>
    </row>
    <row r="6081" spans="1:3" x14ac:dyDescent="0.3">
      <c r="A6081">
        <v>0.52681762737726401</v>
      </c>
      <c r="B6081">
        <v>0.7619854225492495</v>
      </c>
      <c r="C6081">
        <v>0.17846143714234999</v>
      </c>
    </row>
    <row r="6082" spans="1:3" x14ac:dyDescent="0.3">
      <c r="A6082">
        <v>0.44753819120177984</v>
      </c>
      <c r="B6082">
        <v>0.64792575147100784</v>
      </c>
      <c r="C6082">
        <v>0.15083982181037342</v>
      </c>
    </row>
    <row r="6083" spans="1:3" x14ac:dyDescent="0.3">
      <c r="A6083">
        <v>0.38751488614749269</v>
      </c>
      <c r="B6083">
        <v>0.56146637013600476</v>
      </c>
      <c r="C6083">
        <v>0.13126507810029958</v>
      </c>
    </row>
    <row r="6084" spans="1:3" x14ac:dyDescent="0.3">
      <c r="A6084">
        <v>0.34755839589060827</v>
      </c>
      <c r="B6084">
        <v>0.50396647439704145</v>
      </c>
      <c r="C6084">
        <v>0.11822671003521007</v>
      </c>
    </row>
    <row r="6085" spans="1:3" x14ac:dyDescent="0.3">
      <c r="A6085">
        <v>0.31469317104284728</v>
      </c>
      <c r="B6085">
        <v>0.457043270968919</v>
      </c>
      <c r="C6085">
        <v>0.1068290355007958</v>
      </c>
    </row>
    <row r="6086" spans="1:3" x14ac:dyDescent="0.3">
      <c r="A6086">
        <v>0.31271116952679701</v>
      </c>
      <c r="B6086">
        <v>0.45418433743672432</v>
      </c>
      <c r="C6086">
        <v>0.10592071208804547</v>
      </c>
    </row>
    <row r="6087" spans="1:3" x14ac:dyDescent="0.3">
      <c r="A6087">
        <v>0.3151710579442531</v>
      </c>
      <c r="B6087">
        <v>0.45747853454229348</v>
      </c>
      <c r="C6087">
        <v>0.10724340650391263</v>
      </c>
    </row>
    <row r="6088" spans="1:3" x14ac:dyDescent="0.3">
      <c r="A6088">
        <v>0.32947267013046672</v>
      </c>
      <c r="B6088">
        <v>0.47799250090741047</v>
      </c>
      <c r="C6088">
        <v>0.11158181470066859</v>
      </c>
    </row>
    <row r="6089" spans="1:3" x14ac:dyDescent="0.3">
      <c r="A6089">
        <v>0.33993715827782217</v>
      </c>
      <c r="B6089">
        <v>0.49265698339970448</v>
      </c>
      <c r="C6089">
        <v>0.1153868879182333</v>
      </c>
    </row>
    <row r="6090" spans="1:3" x14ac:dyDescent="0.3">
      <c r="A6090">
        <v>0.36646488615451223</v>
      </c>
      <c r="B6090">
        <v>0.530410654887844</v>
      </c>
      <c r="C6090">
        <v>0.12505223031216151</v>
      </c>
    </row>
    <row r="6091" spans="1:3" x14ac:dyDescent="0.3">
      <c r="A6091">
        <v>0.42457247552040367</v>
      </c>
      <c r="B6091">
        <v>0.61380407649075575</v>
      </c>
      <c r="C6091">
        <v>0.14449129081271445</v>
      </c>
    </row>
    <row r="6092" spans="1:3" x14ac:dyDescent="0.3">
      <c r="A6092">
        <v>0.50476253556973749</v>
      </c>
      <c r="B6092">
        <v>0.72851237908982158</v>
      </c>
      <c r="C6092">
        <v>0.17152175814049056</v>
      </c>
    </row>
    <row r="6093" spans="1:3" x14ac:dyDescent="0.3">
      <c r="A6093">
        <v>0.55596190919029875</v>
      </c>
      <c r="B6093">
        <v>0.80117344431973936</v>
      </c>
      <c r="C6093">
        <v>0.19051522335097909</v>
      </c>
    </row>
    <row r="6094" spans="1:3" x14ac:dyDescent="0.3">
      <c r="A6094">
        <v>0.6100270507795672</v>
      </c>
      <c r="B6094">
        <v>0.87851684014062381</v>
      </c>
      <c r="C6094">
        <v>0.20990016229258204</v>
      </c>
    </row>
    <row r="6095" spans="1:3" x14ac:dyDescent="0.3">
      <c r="A6095">
        <v>0.61334652163313363</v>
      </c>
      <c r="B6095">
        <v>0.88284494451176909</v>
      </c>
      <c r="C6095">
        <v>0.21185590036809146</v>
      </c>
    </row>
    <row r="6096" spans="1:3" x14ac:dyDescent="0.3">
      <c r="A6096">
        <v>0.62458948612641141</v>
      </c>
      <c r="B6096">
        <v>0.89839611339282144</v>
      </c>
      <c r="C6096">
        <v>0.21708645215678929</v>
      </c>
    </row>
    <row r="6097" spans="1:3" x14ac:dyDescent="0.3">
      <c r="A6097">
        <v>0.65257545427598063</v>
      </c>
      <c r="B6097">
        <v>0.93912433456054756</v>
      </c>
      <c r="C6097">
        <v>0.226444749766124</v>
      </c>
    </row>
    <row r="6098" spans="1:3" x14ac:dyDescent="0.3">
      <c r="A6098">
        <v>0.65840323733065276</v>
      </c>
      <c r="B6098">
        <v>0.94791917567647366</v>
      </c>
      <c r="C6098">
        <v>0.22797084345950683</v>
      </c>
    </row>
    <row r="6099" spans="1:3" x14ac:dyDescent="0.3">
      <c r="A6099">
        <v>0.66489338363569683</v>
      </c>
      <c r="B6099">
        <v>0.95732625205942057</v>
      </c>
      <c r="C6099">
        <v>0.23054113429823203</v>
      </c>
    </row>
    <row r="6100" spans="1:3" x14ac:dyDescent="0.3">
      <c r="A6100">
        <v>0.66970140025252545</v>
      </c>
      <c r="B6100">
        <v>0.96403313350600806</v>
      </c>
      <c r="C6100">
        <v>0.23281850193161385</v>
      </c>
    </row>
    <row r="6101" spans="1:3" x14ac:dyDescent="0.3">
      <c r="A6101">
        <v>0.683399558357356</v>
      </c>
      <c r="B6101">
        <v>0.98447334652775365</v>
      </c>
      <c r="C6101">
        <v>0.23673885118159174</v>
      </c>
    </row>
    <row r="6102" spans="1:3" x14ac:dyDescent="0.3">
      <c r="A6102">
        <v>0.70428351395271871</v>
      </c>
      <c r="B6102">
        <v>1.0148892123060382</v>
      </c>
      <c r="C6102">
        <v>0.24354286743192516</v>
      </c>
    </row>
    <row r="6103" spans="1:3" x14ac:dyDescent="0.3">
      <c r="A6103">
        <v>0.69287191464276654</v>
      </c>
      <c r="B6103">
        <v>0.99841230333823405</v>
      </c>
      <c r="C6103">
        <v>0.23927494070055064</v>
      </c>
    </row>
    <row r="6104" spans="1:3" x14ac:dyDescent="0.3">
      <c r="A6104">
        <v>0.60428132653441169</v>
      </c>
      <c r="B6104">
        <v>0.86997522969048569</v>
      </c>
      <c r="C6104">
        <v>0.20784432306958509</v>
      </c>
    </row>
    <row r="6105" spans="1:3" x14ac:dyDescent="0.3">
      <c r="A6105">
        <v>0.53523739521600555</v>
      </c>
      <c r="B6105">
        <v>0.7698729605727217</v>
      </c>
      <c r="C6105">
        <v>0.18337145879865688</v>
      </c>
    </row>
    <row r="6106" spans="1:3" x14ac:dyDescent="0.3">
      <c r="A6106">
        <v>0.52738420386840534</v>
      </c>
      <c r="B6106">
        <v>0.75857027978858516</v>
      </c>
      <c r="C6106">
        <v>0.18104225017648184</v>
      </c>
    </row>
    <row r="6107" spans="1:3" x14ac:dyDescent="0.3">
      <c r="A6107">
        <v>0.52576670824355898</v>
      </c>
      <c r="B6107">
        <v>0.75543560153026523</v>
      </c>
      <c r="C6107">
        <v>0.1819110253225393</v>
      </c>
    </row>
    <row r="6108" spans="1:3" x14ac:dyDescent="0.3">
      <c r="A6108">
        <v>0.47358677598360399</v>
      </c>
      <c r="B6108">
        <v>0.68057943742486893</v>
      </c>
      <c r="C6108">
        <v>0.16314691527297093</v>
      </c>
    </row>
    <row r="6109" spans="1:3" x14ac:dyDescent="0.3">
      <c r="A6109">
        <v>0.43440890012754069</v>
      </c>
      <c r="B6109">
        <v>0.62337003311843198</v>
      </c>
      <c r="C6109">
        <v>0.15080590518940151</v>
      </c>
    </row>
    <row r="6110" spans="1:3" x14ac:dyDescent="0.3">
      <c r="A6110">
        <v>0.39391542202527191</v>
      </c>
      <c r="B6110">
        <v>0.56635303745342136</v>
      </c>
      <c r="C6110">
        <v>0.1369932568585048</v>
      </c>
    </row>
    <row r="6111" spans="1:3" x14ac:dyDescent="0.3">
      <c r="A6111">
        <v>0.39257865521668789</v>
      </c>
      <c r="B6111">
        <v>0.56422569218541274</v>
      </c>
      <c r="C6111">
        <v>0.13794251135046812</v>
      </c>
    </row>
    <row r="6112" spans="1:3" x14ac:dyDescent="0.3">
      <c r="A6112">
        <v>0.40599909284042868</v>
      </c>
      <c r="B6112">
        <v>0.58311634186531947</v>
      </c>
      <c r="C6112">
        <v>0.14301862171715937</v>
      </c>
    </row>
    <row r="6113" spans="1:3" x14ac:dyDescent="0.3">
      <c r="A6113">
        <v>0.42888916538003319</v>
      </c>
      <c r="B6113">
        <v>0.61574560032074788</v>
      </c>
      <c r="C6113">
        <v>0.15079783997571852</v>
      </c>
    </row>
    <row r="6114" spans="1:3" x14ac:dyDescent="0.3">
      <c r="A6114">
        <v>0.465078205959014</v>
      </c>
      <c r="B6114">
        <v>0.6681997825462096</v>
      </c>
      <c r="C6114">
        <v>0.16314738036767079</v>
      </c>
    </row>
    <row r="6115" spans="1:3" x14ac:dyDescent="0.3">
      <c r="A6115">
        <v>0.54004423243264899</v>
      </c>
      <c r="B6115">
        <v>0.77621779748996311</v>
      </c>
      <c r="C6115">
        <v>0.18956902135512535</v>
      </c>
    </row>
    <row r="6116" spans="1:3" x14ac:dyDescent="0.3">
      <c r="A6116">
        <v>0.61954144685639834</v>
      </c>
      <c r="B6116">
        <v>0.89117916657262708</v>
      </c>
      <c r="C6116">
        <v>0.21714984239591767</v>
      </c>
    </row>
    <row r="6117" spans="1:3" x14ac:dyDescent="0.3">
      <c r="A6117">
        <v>0.66352803305538144</v>
      </c>
      <c r="B6117">
        <v>0.95454255109813257</v>
      </c>
      <c r="C6117">
        <v>0.23270962018117475</v>
      </c>
    </row>
    <row r="6118" spans="1:3" x14ac:dyDescent="0.3">
      <c r="A6118">
        <v>0.68931962426539461</v>
      </c>
      <c r="B6118">
        <v>0.99157373177156138</v>
      </c>
      <c r="C6118">
        <v>0.24201540248711748</v>
      </c>
    </row>
    <row r="6119" spans="1:3" x14ac:dyDescent="0.3">
      <c r="A6119">
        <v>0.71501864298386653</v>
      </c>
      <c r="B6119">
        <v>1.0284990674030663</v>
      </c>
      <c r="C6119">
        <v>0.2511418839560185</v>
      </c>
    </row>
    <row r="6120" spans="1:3" x14ac:dyDescent="0.3">
      <c r="A6120">
        <v>0.75541528509905842</v>
      </c>
      <c r="B6120">
        <v>1.0869632496202197</v>
      </c>
      <c r="C6120">
        <v>0.26512183248089083</v>
      </c>
    </row>
    <row r="6121" spans="1:3" x14ac:dyDescent="0.3">
      <c r="A6121">
        <v>0.78413228458628115</v>
      </c>
      <c r="B6121">
        <v>1.1284624758318178</v>
      </c>
      <c r="C6121">
        <v>0.27504351257968551</v>
      </c>
    </row>
    <row r="6122" spans="1:3" x14ac:dyDescent="0.3">
      <c r="A6122">
        <v>0.79044410689782296</v>
      </c>
      <c r="B6122">
        <v>1.1368620477780207</v>
      </c>
      <c r="C6122">
        <v>0.27721189908176436</v>
      </c>
    </row>
    <row r="6123" spans="1:3" x14ac:dyDescent="0.3">
      <c r="A6123">
        <v>0.81275677514347378</v>
      </c>
      <c r="B6123">
        <v>1.1690264768419341</v>
      </c>
      <c r="C6123">
        <v>0.28515966077315202</v>
      </c>
    </row>
    <row r="6124" spans="1:3" x14ac:dyDescent="0.3">
      <c r="A6124">
        <v>0.84257772320161139</v>
      </c>
      <c r="B6124">
        <v>1.2114713319502859</v>
      </c>
      <c r="C6124">
        <v>0.29600955314028032</v>
      </c>
    </row>
    <row r="6125" spans="1:3" x14ac:dyDescent="0.3">
      <c r="A6125">
        <v>0.8550156269731175</v>
      </c>
      <c r="B6125">
        <v>1.229598432339658</v>
      </c>
      <c r="C6125">
        <v>0.30038186595164579</v>
      </c>
    </row>
    <row r="6126" spans="1:3" x14ac:dyDescent="0.3">
      <c r="A6126">
        <v>0.86693187860743914</v>
      </c>
      <c r="B6126">
        <v>1.2465032579185256</v>
      </c>
      <c r="C6126">
        <v>0.30504377217374123</v>
      </c>
    </row>
    <row r="6127" spans="1:3" x14ac:dyDescent="0.3">
      <c r="A6127">
        <v>0.84391259324644152</v>
      </c>
      <c r="B6127">
        <v>1.2135428283484659</v>
      </c>
      <c r="C6127">
        <v>0.29656952878793214</v>
      </c>
    </row>
    <row r="6128" spans="1:3" x14ac:dyDescent="0.3">
      <c r="A6128">
        <v>0.74170906521065161</v>
      </c>
      <c r="B6128">
        <v>1.0689870540636455</v>
      </c>
      <c r="C6128">
        <v>0.2577193265390732</v>
      </c>
    </row>
    <row r="6129" spans="1:3" x14ac:dyDescent="0.3">
      <c r="A6129">
        <v>0.64396320486799241</v>
      </c>
      <c r="B6129">
        <v>0.93026973988751249</v>
      </c>
      <c r="C6129">
        <v>0.22131832684568944</v>
      </c>
    </row>
    <row r="6130" spans="1:3" x14ac:dyDescent="0.3">
      <c r="A6130">
        <v>0.57619674589147496</v>
      </c>
      <c r="B6130">
        <v>0.83307274523680663</v>
      </c>
      <c r="C6130">
        <v>0.19749932930649666</v>
      </c>
    </row>
    <row r="6131" spans="1:3" x14ac:dyDescent="0.3">
      <c r="A6131">
        <v>0.53272975076628482</v>
      </c>
      <c r="B6131">
        <v>0.77004198913851052</v>
      </c>
      <c r="C6131">
        <v>0.18252080035747278</v>
      </c>
    </row>
    <row r="6132" spans="1:3" x14ac:dyDescent="0.3">
      <c r="A6132">
        <v>0.47734514840897002</v>
      </c>
      <c r="B6132">
        <v>0.69056356389592277</v>
      </c>
      <c r="C6132">
        <v>0.16282981683299844</v>
      </c>
    </row>
    <row r="6133" spans="1:3" x14ac:dyDescent="0.3">
      <c r="A6133">
        <v>0.48742747513497037</v>
      </c>
      <c r="B6133">
        <v>0.70428878664713268</v>
      </c>
      <c r="C6133">
        <v>0.16767486417232427</v>
      </c>
    </row>
    <row r="6134" spans="1:3" x14ac:dyDescent="0.3">
      <c r="A6134">
        <v>0.44003097427599264</v>
      </c>
      <c r="B6134">
        <v>0.63575665353094613</v>
      </c>
      <c r="C6134">
        <v>0.15008342056938218</v>
      </c>
    </row>
    <row r="6135" spans="1:3" x14ac:dyDescent="0.3">
      <c r="A6135">
        <v>0.43897095881605525</v>
      </c>
      <c r="B6135">
        <v>0.63298693742471401</v>
      </c>
      <c r="C6135">
        <v>0.15091708426277964</v>
      </c>
    </row>
    <row r="6136" spans="1:3" x14ac:dyDescent="0.3">
      <c r="A6136">
        <v>0.46755005624452639</v>
      </c>
      <c r="B6136">
        <v>0.67483002360284638</v>
      </c>
      <c r="C6136">
        <v>0.16031246189820395</v>
      </c>
    </row>
    <row r="6137" spans="1:3" x14ac:dyDescent="0.3">
      <c r="A6137">
        <v>0.49012295337533252</v>
      </c>
      <c r="B6137">
        <v>0.70684328718732015</v>
      </c>
      <c r="C6137">
        <v>0.1694049316026994</v>
      </c>
    </row>
    <row r="6138" spans="1:3" x14ac:dyDescent="0.3">
      <c r="A6138">
        <v>0.54310609969925383</v>
      </c>
      <c r="B6138">
        <v>0.78300574870103201</v>
      </c>
      <c r="C6138">
        <v>0.18807919991161309</v>
      </c>
    </row>
    <row r="6139" spans="1:3" x14ac:dyDescent="0.3">
      <c r="A6139">
        <v>0.63618873107408658</v>
      </c>
      <c r="B6139">
        <v>0.91668217498861482</v>
      </c>
      <c r="C6139">
        <v>0.22086228910063846</v>
      </c>
    </row>
    <row r="6140" spans="1:3" x14ac:dyDescent="0.3">
      <c r="A6140">
        <v>0.70811948907406252</v>
      </c>
      <c r="B6140">
        <v>1.0202260456785301</v>
      </c>
      <c r="C6140">
        <v>0.24669154844732366</v>
      </c>
    </row>
    <row r="6141" spans="1:3" x14ac:dyDescent="0.3">
      <c r="A6141">
        <v>0.76535497337398617</v>
      </c>
      <c r="B6141">
        <v>1.1016221533375721</v>
      </c>
      <c r="C6141">
        <v>0.2682131012695424</v>
      </c>
    </row>
    <row r="6142" spans="1:3" x14ac:dyDescent="0.3">
      <c r="A6142">
        <v>0.79485643063031319</v>
      </c>
      <c r="B6142">
        <v>1.1438601285571055</v>
      </c>
      <c r="C6142">
        <v>0.27879981543303434</v>
      </c>
    </row>
    <row r="6143" spans="1:3" x14ac:dyDescent="0.3">
      <c r="A6143">
        <v>0.82756302986935659</v>
      </c>
      <c r="B6143">
        <v>1.1913659932576162</v>
      </c>
      <c r="C6143">
        <v>0.29035179933792393</v>
      </c>
    </row>
    <row r="6144" spans="1:3" x14ac:dyDescent="0.3">
      <c r="A6144">
        <v>0.85083411773890105</v>
      </c>
      <c r="B6144">
        <v>1.2239418920920029</v>
      </c>
      <c r="C6144">
        <v>0.29988680104033838</v>
      </c>
    </row>
    <row r="6145" spans="1:3" x14ac:dyDescent="0.3">
      <c r="A6145">
        <v>0.86219853495150878</v>
      </c>
      <c r="B6145">
        <v>1.2400374200405064</v>
      </c>
      <c r="C6145">
        <v>0.30481683186414005</v>
      </c>
    </row>
    <row r="6146" spans="1:3" x14ac:dyDescent="0.3">
      <c r="A6146">
        <v>0.87134958606339707</v>
      </c>
      <c r="B6146">
        <v>1.2517326108718607</v>
      </c>
      <c r="C6146">
        <v>0.30846399592014995</v>
      </c>
    </row>
    <row r="6147" spans="1:3" x14ac:dyDescent="0.3">
      <c r="A6147">
        <v>0.88191430026841466</v>
      </c>
      <c r="B6147">
        <v>1.2660691417572667</v>
      </c>
      <c r="C6147">
        <v>0.31315630469948519</v>
      </c>
    </row>
    <row r="6148" spans="1:3" x14ac:dyDescent="0.3">
      <c r="A6148">
        <v>0.88188822132326328</v>
      </c>
      <c r="B6148">
        <v>1.2671175258081395</v>
      </c>
      <c r="C6148">
        <v>0.31311867098476637</v>
      </c>
    </row>
    <row r="6149" spans="1:3" x14ac:dyDescent="0.3">
      <c r="A6149">
        <v>0.90626277652843656</v>
      </c>
      <c r="B6149">
        <v>1.3017396155280292</v>
      </c>
      <c r="C6149">
        <v>0.32174102660646514</v>
      </c>
    </row>
    <row r="6150" spans="1:3" x14ac:dyDescent="0.3">
      <c r="A6150">
        <v>0.9233069582807939</v>
      </c>
      <c r="B6150">
        <v>1.326046779816457</v>
      </c>
      <c r="C6150">
        <v>0.32786176203609263</v>
      </c>
    </row>
    <row r="6151" spans="1:3" x14ac:dyDescent="0.3">
      <c r="A6151">
        <v>0.9065181112294648</v>
      </c>
      <c r="B6151">
        <v>1.3022596466625598</v>
      </c>
      <c r="C6151">
        <v>0.32125586724370453</v>
      </c>
    </row>
    <row r="6152" spans="1:3" x14ac:dyDescent="0.3">
      <c r="A6152">
        <v>0.77728049216233541</v>
      </c>
      <c r="B6152">
        <v>1.1194291040229278</v>
      </c>
      <c r="C6152">
        <v>0.27118371881329423</v>
      </c>
    </row>
    <row r="6153" spans="1:3" x14ac:dyDescent="0.3">
      <c r="A6153">
        <v>0.66511750250373747</v>
      </c>
      <c r="B6153">
        <v>0.96044639763272432</v>
      </c>
      <c r="C6153">
        <v>0.22816225343529467</v>
      </c>
    </row>
    <row r="6154" spans="1:3" x14ac:dyDescent="0.3">
      <c r="A6154">
        <v>0.61167025191761426</v>
      </c>
      <c r="B6154">
        <v>0.88417622638737092</v>
      </c>
      <c r="C6154">
        <v>0.20843591949095799</v>
      </c>
    </row>
    <row r="6155" spans="1:3" x14ac:dyDescent="0.3">
      <c r="A6155">
        <v>0.55491463025733123</v>
      </c>
      <c r="B6155">
        <v>0.80253091213285277</v>
      </c>
      <c r="C6155">
        <v>0.18893665839769916</v>
      </c>
    </row>
    <row r="6156" spans="1:3" x14ac:dyDescent="0.3">
      <c r="A6156">
        <v>0.49209386527864485</v>
      </c>
      <c r="B6156">
        <v>0.71125810919518073</v>
      </c>
      <c r="C6156">
        <v>0.16869251437663565</v>
      </c>
    </row>
    <row r="6157" spans="1:3" x14ac:dyDescent="0.3">
      <c r="A6157">
        <v>0.43891038209642497</v>
      </c>
      <c r="B6157">
        <v>0.63388363395162517</v>
      </c>
      <c r="C6157">
        <v>0.15188972944095699</v>
      </c>
    </row>
    <row r="6158" spans="1:3" x14ac:dyDescent="0.3">
      <c r="A6158">
        <v>0.38483701440427132</v>
      </c>
      <c r="B6158">
        <v>0.55507734486242499</v>
      </c>
      <c r="C6158">
        <v>0.13411013687750944</v>
      </c>
    </row>
    <row r="6159" spans="1:3" x14ac:dyDescent="0.3">
      <c r="A6159">
        <v>0.37406188881983371</v>
      </c>
      <c r="B6159">
        <v>0.53812033890431854</v>
      </c>
      <c r="C6159">
        <v>0.13178195314369059</v>
      </c>
    </row>
    <row r="6160" spans="1:3" x14ac:dyDescent="0.3">
      <c r="A6160">
        <v>0.40199277762324392</v>
      </c>
      <c r="B6160">
        <v>0.57825993861337366</v>
      </c>
      <c r="C6160">
        <v>0.1411947621198775</v>
      </c>
    </row>
    <row r="6161" spans="1:3" x14ac:dyDescent="0.3">
      <c r="A6161">
        <v>0.41661336458606685</v>
      </c>
      <c r="B6161">
        <v>0.59918500377308892</v>
      </c>
      <c r="C6161">
        <v>0.14607869016361413</v>
      </c>
    </row>
    <row r="6162" spans="1:3" x14ac:dyDescent="0.3">
      <c r="A6162">
        <v>0.45645746270210091</v>
      </c>
      <c r="B6162">
        <v>0.65615783403518002</v>
      </c>
      <c r="C6162">
        <v>0.16022098097011167</v>
      </c>
    </row>
    <row r="6163" spans="1:3" x14ac:dyDescent="0.3">
      <c r="A6163">
        <v>0.53672239469605854</v>
      </c>
      <c r="B6163">
        <v>0.7713282086567349</v>
      </c>
      <c r="C6163">
        <v>0.18915441062458882</v>
      </c>
    </row>
    <row r="6164" spans="1:3" x14ac:dyDescent="0.3">
      <c r="A6164">
        <v>0.59632123624006017</v>
      </c>
      <c r="B6164">
        <v>0.85711171738060288</v>
      </c>
      <c r="C6164">
        <v>0.21003560215838538</v>
      </c>
    </row>
    <row r="6165" spans="1:3" x14ac:dyDescent="0.3">
      <c r="A6165">
        <v>0.64378562675125517</v>
      </c>
      <c r="B6165">
        <v>0.92513327252999011</v>
      </c>
      <c r="C6165">
        <v>0.22708516539366175</v>
      </c>
    </row>
    <row r="6166" spans="1:3" x14ac:dyDescent="0.3">
      <c r="A6166">
        <v>0.6699830432221987</v>
      </c>
      <c r="B6166">
        <v>0.96296784018773329</v>
      </c>
      <c r="C6166">
        <v>0.23653279300246022</v>
      </c>
    </row>
    <row r="6167" spans="1:3" x14ac:dyDescent="0.3">
      <c r="A6167">
        <v>0.70401881007295208</v>
      </c>
      <c r="B6167">
        <v>1.0121801039342486</v>
      </c>
      <c r="C6167">
        <v>0.24825519969687776</v>
      </c>
    </row>
    <row r="6168" spans="1:3" x14ac:dyDescent="0.3">
      <c r="A6168">
        <v>0.71950056033633458</v>
      </c>
      <c r="B6168">
        <v>1.0346126537370413</v>
      </c>
      <c r="C6168">
        <v>0.25380933369770081</v>
      </c>
    </row>
    <row r="6169" spans="1:3" x14ac:dyDescent="0.3">
      <c r="A6169">
        <v>0.75284246244390662</v>
      </c>
      <c r="B6169">
        <v>1.0853831805934457</v>
      </c>
      <c r="C6169">
        <v>0.26345202640932242</v>
      </c>
    </row>
    <row r="6170" spans="1:3" x14ac:dyDescent="0.3">
      <c r="A6170">
        <v>0.75214006034294656</v>
      </c>
      <c r="B6170">
        <v>1.0857295720765761</v>
      </c>
      <c r="C6170">
        <v>0.26186768441125352</v>
      </c>
    </row>
    <row r="6171" spans="1:3" x14ac:dyDescent="0.3">
      <c r="A6171">
        <v>0.75971097707764068</v>
      </c>
      <c r="B6171">
        <v>1.0971531265526606</v>
      </c>
      <c r="C6171">
        <v>0.26364955962649061</v>
      </c>
    </row>
    <row r="6172" spans="1:3" x14ac:dyDescent="0.3">
      <c r="A6172">
        <v>0.77553715837428205</v>
      </c>
      <c r="B6172">
        <v>1.120460180178517</v>
      </c>
      <c r="C6172">
        <v>0.26766028902040551</v>
      </c>
    </row>
    <row r="6173" spans="1:3" x14ac:dyDescent="0.3">
      <c r="A6173">
        <v>0.79500265406160531</v>
      </c>
      <c r="B6173">
        <v>1.1492455817255021</v>
      </c>
      <c r="C6173">
        <v>0.27337848446846669</v>
      </c>
    </row>
    <row r="6174" spans="1:3" x14ac:dyDescent="0.3">
      <c r="A6174">
        <v>0.80947865650433348</v>
      </c>
      <c r="B6174">
        <v>1.1700975767642756</v>
      </c>
      <c r="C6174">
        <v>0.2780028514079983</v>
      </c>
    </row>
    <row r="6175" spans="1:3" x14ac:dyDescent="0.3">
      <c r="A6175">
        <v>0.8163427884308454</v>
      </c>
      <c r="B6175">
        <v>1.1803961997338124</v>
      </c>
      <c r="C6175">
        <v>0.27959511288003663</v>
      </c>
    </row>
    <row r="6176" spans="1:3" x14ac:dyDescent="0.3">
      <c r="A6176">
        <v>0.78008977694405734</v>
      </c>
      <c r="B6176">
        <v>1.1266305777696652</v>
      </c>
      <c r="C6176">
        <v>0.26751769067111514</v>
      </c>
    </row>
    <row r="6177" spans="1:3" x14ac:dyDescent="0.3">
      <c r="A6177">
        <v>0.76699230018066433</v>
      </c>
      <c r="B6177">
        <v>1.109010009144642</v>
      </c>
      <c r="C6177">
        <v>0.26083414848121267</v>
      </c>
    </row>
    <row r="6178" spans="1:3" x14ac:dyDescent="0.3">
      <c r="A6178">
        <v>0.68950717116262095</v>
      </c>
      <c r="B6178">
        <v>0.99516537592533194</v>
      </c>
      <c r="C6178">
        <v>0.23593876983209702</v>
      </c>
    </row>
    <row r="6179" spans="1:3" x14ac:dyDescent="0.3">
      <c r="A6179">
        <v>0.62724123887675254</v>
      </c>
      <c r="B6179">
        <v>0.90480537053120569</v>
      </c>
      <c r="C6179">
        <v>0.21520531081080227</v>
      </c>
    </row>
    <row r="6180" spans="1:3" x14ac:dyDescent="0.3">
      <c r="A6180">
        <v>0.59987095751574304</v>
      </c>
      <c r="B6180">
        <v>0.86433275690048494</v>
      </c>
      <c r="C6180">
        <v>0.20650466479407648</v>
      </c>
    </row>
    <row r="6181" spans="1:3" x14ac:dyDescent="0.3">
      <c r="A6181">
        <v>0.56117278907455093</v>
      </c>
      <c r="B6181">
        <v>0.80806861633344274</v>
      </c>
      <c r="C6181">
        <v>0.1943474654231799</v>
      </c>
    </row>
    <row r="6182" spans="1:3" x14ac:dyDescent="0.3">
      <c r="A6182">
        <v>0.57301213713826904</v>
      </c>
      <c r="B6182">
        <v>0.82607389326590197</v>
      </c>
      <c r="C6182">
        <v>0.19775336610161151</v>
      </c>
    </row>
    <row r="6183" spans="1:3" x14ac:dyDescent="0.3">
      <c r="A6183">
        <v>0.57582963660570041</v>
      </c>
      <c r="B6183">
        <v>0.83042726936272004</v>
      </c>
      <c r="C6183">
        <v>0.19790106030830426</v>
      </c>
    </row>
    <row r="6184" spans="1:3" x14ac:dyDescent="0.3">
      <c r="A6184">
        <v>0.57537160381583141</v>
      </c>
      <c r="B6184">
        <v>0.82959123448879235</v>
      </c>
      <c r="C6184">
        <v>0.19783682668792199</v>
      </c>
    </row>
    <row r="6185" spans="1:3" x14ac:dyDescent="0.3">
      <c r="A6185">
        <v>0.62082079340599672</v>
      </c>
      <c r="B6185">
        <v>0.8985582098632362</v>
      </c>
      <c r="C6185">
        <v>0.21047351152836669</v>
      </c>
    </row>
    <row r="6186" spans="1:3" x14ac:dyDescent="0.3">
      <c r="A6186">
        <v>0.72455256778179145</v>
      </c>
      <c r="B6186">
        <v>1.0478375563199989</v>
      </c>
      <c r="C6186">
        <v>0.24452018527406541</v>
      </c>
    </row>
    <row r="6187" spans="1:3" x14ac:dyDescent="0.3">
      <c r="A6187">
        <v>0.7768823378438876</v>
      </c>
      <c r="B6187">
        <v>1.1216879344680875</v>
      </c>
      <c r="C6187">
        <v>0.26353391968911288</v>
      </c>
    </row>
    <row r="6188" spans="1:3" x14ac:dyDescent="0.3">
      <c r="A6188">
        <v>0.78386545071947744</v>
      </c>
      <c r="B6188">
        <v>1.1315230965497363</v>
      </c>
      <c r="C6188">
        <v>0.26633482082925952</v>
      </c>
    </row>
    <row r="6189" spans="1:3" x14ac:dyDescent="0.3">
      <c r="A6189">
        <v>0.81151862350207038</v>
      </c>
      <c r="B6189">
        <v>1.1717543951112463</v>
      </c>
      <c r="C6189">
        <v>0.27561697310520938</v>
      </c>
    </row>
    <row r="6190" spans="1:3" x14ac:dyDescent="0.3">
      <c r="A6190">
        <v>0.83963330267284531</v>
      </c>
      <c r="B6190">
        <v>1.212440730704315</v>
      </c>
      <c r="C6190">
        <v>0.28481538886785462</v>
      </c>
    </row>
    <row r="6191" spans="1:3" x14ac:dyDescent="0.3">
      <c r="A6191">
        <v>0.84815042981323008</v>
      </c>
      <c r="B6191">
        <v>1.2239724438797719</v>
      </c>
      <c r="C6191">
        <v>0.28872265759465704</v>
      </c>
    </row>
    <row r="6192" spans="1:3" x14ac:dyDescent="0.3">
      <c r="A6192">
        <v>0.86289442914379744</v>
      </c>
      <c r="B6192">
        <v>1.2448302501899968</v>
      </c>
      <c r="C6192">
        <v>0.29480790795686335</v>
      </c>
    </row>
    <row r="6193" spans="1:3" x14ac:dyDescent="0.3">
      <c r="A6193">
        <v>0.86269689744111666</v>
      </c>
      <c r="B6193">
        <v>1.2449909115541387</v>
      </c>
      <c r="C6193">
        <v>0.29598269537017902</v>
      </c>
    </row>
    <row r="6194" spans="1:3" x14ac:dyDescent="0.3">
      <c r="A6194">
        <v>0.87931116393644948</v>
      </c>
      <c r="B6194">
        <v>1.2697211367454395</v>
      </c>
      <c r="C6194">
        <v>0.30158985791003762</v>
      </c>
    </row>
    <row r="6195" spans="1:3" x14ac:dyDescent="0.3">
      <c r="A6195">
        <v>0.90037082515985323</v>
      </c>
      <c r="B6195">
        <v>1.3003461948801551</v>
      </c>
      <c r="C6195">
        <v>0.30780926862513541</v>
      </c>
    </row>
    <row r="6196" spans="1:3" x14ac:dyDescent="0.3">
      <c r="A6196">
        <v>0.90118096026614825</v>
      </c>
      <c r="B6196">
        <v>1.3016822747804138</v>
      </c>
      <c r="C6196">
        <v>0.30739261237251758</v>
      </c>
    </row>
    <row r="6197" spans="1:3" x14ac:dyDescent="0.3">
      <c r="A6197">
        <v>0.90818811720809844</v>
      </c>
      <c r="B6197">
        <v>1.3119748812223488</v>
      </c>
      <c r="C6197">
        <v>0.3091165141542796</v>
      </c>
    </row>
    <row r="6198" spans="1:3" x14ac:dyDescent="0.3">
      <c r="A6198">
        <v>0.92248735136743776</v>
      </c>
      <c r="B6198">
        <v>1.3327407223933416</v>
      </c>
      <c r="C6198">
        <v>0.31399073722258841</v>
      </c>
    </row>
    <row r="6199" spans="1:3" x14ac:dyDescent="0.3">
      <c r="A6199">
        <v>0.91172071715331238</v>
      </c>
      <c r="B6199">
        <v>1.3163743725595622</v>
      </c>
      <c r="C6199">
        <v>0.31135642475908232</v>
      </c>
    </row>
    <row r="6200" spans="1:3" x14ac:dyDescent="0.3">
      <c r="A6200">
        <v>0.83504334586382667</v>
      </c>
      <c r="B6200">
        <v>1.2055699788619234</v>
      </c>
      <c r="C6200">
        <v>0.28647726631646425</v>
      </c>
    </row>
    <row r="6201" spans="1:3" x14ac:dyDescent="0.3">
      <c r="A6201">
        <v>0.7312954284439257</v>
      </c>
      <c r="B6201">
        <v>1.0559171278400632</v>
      </c>
      <c r="C6201">
        <v>0.25110320448011414</v>
      </c>
    </row>
    <row r="6202" spans="1:3" x14ac:dyDescent="0.3">
      <c r="A6202">
        <v>0.66191585654795893</v>
      </c>
      <c r="B6202">
        <v>0.95483640344894816</v>
      </c>
      <c r="C6202">
        <v>0.22992733232504009</v>
      </c>
    </row>
    <row r="6203" spans="1:3" x14ac:dyDescent="0.3">
      <c r="A6203">
        <v>0.58326159993043925</v>
      </c>
      <c r="B6203">
        <v>0.84124968618452256</v>
      </c>
      <c r="C6203">
        <v>0.20356801745146982</v>
      </c>
    </row>
    <row r="6204" spans="1:3" x14ac:dyDescent="0.3">
      <c r="A6204">
        <v>0.54591074491401259</v>
      </c>
      <c r="B6204">
        <v>0.78867433529366981</v>
      </c>
      <c r="C6204">
        <v>0.18946474978054292</v>
      </c>
    </row>
    <row r="6205" spans="1:3" x14ac:dyDescent="0.3">
      <c r="A6205">
        <v>0.53474831282753887</v>
      </c>
      <c r="B6205">
        <v>0.77143622469830808</v>
      </c>
      <c r="C6205">
        <v>0.18632091266348333</v>
      </c>
    </row>
    <row r="6206" spans="1:3" x14ac:dyDescent="0.3">
      <c r="A6206">
        <v>0.49042403853944772</v>
      </c>
      <c r="B6206">
        <v>0.70919494126336291</v>
      </c>
      <c r="C6206">
        <v>0.16961175880655402</v>
      </c>
    </row>
    <row r="6207" spans="1:3" x14ac:dyDescent="0.3">
      <c r="A6207">
        <v>0.52433990238466155</v>
      </c>
      <c r="B6207">
        <v>0.75787809963359642</v>
      </c>
      <c r="C6207">
        <v>0.18142510198408368</v>
      </c>
    </row>
    <row r="6208" spans="1:3" x14ac:dyDescent="0.3">
      <c r="A6208">
        <v>0.56599106975733315</v>
      </c>
      <c r="B6208">
        <v>0.81711220602902579</v>
      </c>
      <c r="C6208">
        <v>0.19635549829574658</v>
      </c>
    </row>
    <row r="6209" spans="1:3" x14ac:dyDescent="0.3">
      <c r="A6209">
        <v>0.60652564378084706</v>
      </c>
      <c r="B6209">
        <v>0.87506700116766445</v>
      </c>
      <c r="C6209">
        <v>0.21047247555192364</v>
      </c>
    </row>
    <row r="6210" spans="1:3" x14ac:dyDescent="0.3">
      <c r="A6210">
        <v>0.66050115849580204</v>
      </c>
      <c r="B6210">
        <v>0.9537586677743557</v>
      </c>
      <c r="C6210">
        <v>0.22875599671693522</v>
      </c>
    </row>
    <row r="6211" spans="1:3" x14ac:dyDescent="0.3">
      <c r="A6211">
        <v>0.73538983294730598</v>
      </c>
      <c r="B6211">
        <v>1.0608902569180978</v>
      </c>
      <c r="C6211">
        <v>0.25393390572630059</v>
      </c>
    </row>
    <row r="6212" spans="1:3" x14ac:dyDescent="0.3">
      <c r="A6212">
        <v>0.80587800562699941</v>
      </c>
      <c r="B6212">
        <v>1.1615275228563589</v>
      </c>
      <c r="C6212">
        <v>0.2782410999459326</v>
      </c>
    </row>
    <row r="6213" spans="1:3" x14ac:dyDescent="0.3">
      <c r="A6213">
        <v>0.84524137211432848</v>
      </c>
      <c r="B6213">
        <v>1.2181746183233622</v>
      </c>
      <c r="C6213">
        <v>0.29166383078957225</v>
      </c>
    </row>
    <row r="6214" spans="1:3" x14ac:dyDescent="0.3">
      <c r="A6214">
        <v>0.8738517161977577</v>
      </c>
      <c r="B6214">
        <v>1.2592438621278643</v>
      </c>
      <c r="C6214">
        <v>0.30166451812240885</v>
      </c>
    </row>
    <row r="6215" spans="1:3" x14ac:dyDescent="0.3">
      <c r="A6215">
        <v>0.90061263513639034</v>
      </c>
      <c r="B6215">
        <v>1.297700345973025</v>
      </c>
      <c r="C6215">
        <v>0.31086705156428984</v>
      </c>
    </row>
    <row r="6216" spans="1:3" x14ac:dyDescent="0.3">
      <c r="A6216">
        <v>0.91617372740188963</v>
      </c>
      <c r="B6216">
        <v>1.320090047254689</v>
      </c>
      <c r="C6216">
        <v>0.31628272494483806</v>
      </c>
    </row>
    <row r="6217" spans="1:3" x14ac:dyDescent="0.3">
      <c r="A6217">
        <v>0.8983511007254219</v>
      </c>
      <c r="B6217">
        <v>1.2956984039795112</v>
      </c>
      <c r="C6217">
        <v>0.30966076977670892</v>
      </c>
    </row>
    <row r="6218" spans="1:3" x14ac:dyDescent="0.3">
      <c r="A6218">
        <v>0.90883618591771254</v>
      </c>
      <c r="B6218">
        <v>1.3093210597992524</v>
      </c>
      <c r="C6218">
        <v>0.31344163425714749</v>
      </c>
    </row>
    <row r="6219" spans="1:3" x14ac:dyDescent="0.3">
      <c r="A6219">
        <v>0.90733328717444939</v>
      </c>
      <c r="B6219">
        <v>1.3069987345520562</v>
      </c>
      <c r="C6219">
        <v>0.31379162429327961</v>
      </c>
    </row>
    <row r="6220" spans="1:3" x14ac:dyDescent="0.3">
      <c r="A6220">
        <v>0.90684426860276834</v>
      </c>
      <c r="B6220">
        <v>1.3061826729623005</v>
      </c>
      <c r="C6220">
        <v>0.31416849754128146</v>
      </c>
    </row>
    <row r="6221" spans="1:3" x14ac:dyDescent="0.3">
      <c r="A6221">
        <v>0.90611427147759449</v>
      </c>
      <c r="B6221">
        <v>1.3049682121258612</v>
      </c>
      <c r="C6221">
        <v>0.31433261415728875</v>
      </c>
    </row>
    <row r="6222" spans="1:3" x14ac:dyDescent="0.3">
      <c r="A6222">
        <v>0.89176795728111458</v>
      </c>
      <c r="B6222">
        <v>1.284415034521792</v>
      </c>
      <c r="C6222">
        <v>0.30940955475677917</v>
      </c>
    </row>
    <row r="6223" spans="1:3" x14ac:dyDescent="0.3">
      <c r="A6223">
        <v>0.87161868829631828</v>
      </c>
      <c r="B6223">
        <v>1.2554735678594191</v>
      </c>
      <c r="C6223">
        <v>0.30250119349183846</v>
      </c>
    </row>
    <row r="6224" spans="1:3" x14ac:dyDescent="0.3">
      <c r="A6224">
        <v>0.79435983794673204</v>
      </c>
      <c r="B6224">
        <v>1.143990534088188</v>
      </c>
      <c r="C6224">
        <v>0.27649096896100267</v>
      </c>
    </row>
    <row r="6225" spans="1:3" x14ac:dyDescent="0.3">
      <c r="A6225">
        <v>0.71184573527796746</v>
      </c>
      <c r="B6225">
        <v>1.0252800438042122</v>
      </c>
      <c r="C6225">
        <v>0.24854701598675494</v>
      </c>
    </row>
    <row r="6226" spans="1:3" x14ac:dyDescent="0.3">
      <c r="A6226">
        <v>0.66127454341164027</v>
      </c>
      <c r="B6226">
        <v>0.95355695474191393</v>
      </c>
      <c r="C6226">
        <v>0.23066098718510675</v>
      </c>
    </row>
    <row r="6227" spans="1:3" x14ac:dyDescent="0.3">
      <c r="A6227">
        <v>0.60361398900848517</v>
      </c>
      <c r="B6227">
        <v>0.87140120992359971</v>
      </c>
      <c r="C6227">
        <v>0.21004495900295239</v>
      </c>
    </row>
    <row r="6228" spans="1:3" x14ac:dyDescent="0.3">
      <c r="A6228">
        <v>0.55041738967085152</v>
      </c>
      <c r="B6228">
        <v>0.79455664978161589</v>
      </c>
      <c r="C6228">
        <v>0.19128268297204964</v>
      </c>
    </row>
    <row r="6229" spans="1:3" x14ac:dyDescent="0.3">
      <c r="A6229">
        <v>0.50855982073186967</v>
      </c>
      <c r="B6229">
        <v>0.73263510713135593</v>
      </c>
      <c r="C6229">
        <v>0.17906953418028368</v>
      </c>
    </row>
    <row r="6230" spans="1:3" x14ac:dyDescent="0.3">
      <c r="A6230">
        <v>0.49267375129936353</v>
      </c>
      <c r="B6230">
        <v>0.71008236371135014</v>
      </c>
      <c r="C6230">
        <v>0.17161425016453768</v>
      </c>
    </row>
    <row r="6231" spans="1:3" x14ac:dyDescent="0.3">
      <c r="A6231">
        <v>0.50844165920525042</v>
      </c>
      <c r="B6231">
        <v>0.73294463382789299</v>
      </c>
      <c r="C6231">
        <v>0.17713872255363675</v>
      </c>
    </row>
    <row r="6232" spans="1:3" x14ac:dyDescent="0.3">
      <c r="A6232">
        <v>0.54894118430021133</v>
      </c>
      <c r="B6232">
        <v>0.79325633563995701</v>
      </c>
      <c r="C6232">
        <v>0.18948879166933916</v>
      </c>
    </row>
    <row r="6233" spans="1:3" x14ac:dyDescent="0.3">
      <c r="A6233">
        <v>0.58122352073682815</v>
      </c>
      <c r="B6233">
        <v>0.83967523297452018</v>
      </c>
      <c r="C6233">
        <v>0.20019283700235033</v>
      </c>
    </row>
    <row r="6234" spans="1:3" x14ac:dyDescent="0.3">
      <c r="A6234">
        <v>0.63572229713477979</v>
      </c>
      <c r="B6234">
        <v>0.91658160707214553</v>
      </c>
      <c r="C6234">
        <v>0.22009532898993653</v>
      </c>
    </row>
    <row r="6235" spans="1:3" x14ac:dyDescent="0.3">
      <c r="A6235">
        <v>0.68319406922682513</v>
      </c>
      <c r="B6235">
        <v>0.98450320322433571</v>
      </c>
      <c r="C6235">
        <v>0.23706303925129488</v>
      </c>
    </row>
    <row r="6236" spans="1:3" x14ac:dyDescent="0.3">
      <c r="A6236">
        <v>0.70711769471932451</v>
      </c>
      <c r="B6236">
        <v>1.0188256935017879</v>
      </c>
      <c r="C6236">
        <v>0.24579131072580152</v>
      </c>
    </row>
    <row r="6237" spans="1:3" x14ac:dyDescent="0.3">
      <c r="A6237">
        <v>0.72644831729987469</v>
      </c>
      <c r="B6237">
        <v>1.0469987353759831</v>
      </c>
      <c r="C6237">
        <v>0.25199141983925266</v>
      </c>
    </row>
    <row r="6238" spans="1:3" x14ac:dyDescent="0.3">
      <c r="A6238">
        <v>0.74880554517586861</v>
      </c>
      <c r="B6238">
        <v>1.0792004711699252</v>
      </c>
      <c r="C6238">
        <v>0.25970114266162103</v>
      </c>
    </row>
    <row r="6239" spans="1:3" x14ac:dyDescent="0.3">
      <c r="A6239">
        <v>0.78478803107758655</v>
      </c>
      <c r="B6239">
        <v>1.1315058747909521</v>
      </c>
      <c r="C6239">
        <v>0.27129945393617055</v>
      </c>
    </row>
    <row r="6240" spans="1:3" x14ac:dyDescent="0.3">
      <c r="A6240">
        <v>0.80623323778072098</v>
      </c>
      <c r="B6240">
        <v>1.1628184845543241</v>
      </c>
      <c r="C6240">
        <v>0.27797090043878514</v>
      </c>
    </row>
    <row r="6241" spans="1:3" x14ac:dyDescent="0.3">
      <c r="A6241">
        <v>0.79119288813411426</v>
      </c>
      <c r="B6241">
        <v>1.140979270667364</v>
      </c>
      <c r="C6241">
        <v>0.27157235302580945</v>
      </c>
    </row>
    <row r="6242" spans="1:3" x14ac:dyDescent="0.3">
      <c r="A6242">
        <v>0.80431671177776132</v>
      </c>
      <c r="B6242">
        <v>1.1597554047476839</v>
      </c>
      <c r="C6242">
        <v>0.27665697827645208</v>
      </c>
    </row>
    <row r="6243" spans="1:3" x14ac:dyDescent="0.3">
      <c r="A6243">
        <v>0.80746262357873688</v>
      </c>
      <c r="B6243">
        <v>1.164589864253692</v>
      </c>
      <c r="C6243">
        <v>0.2777047687799124</v>
      </c>
    </row>
    <row r="6244" spans="1:3" x14ac:dyDescent="0.3">
      <c r="A6244">
        <v>0.81796438896135604</v>
      </c>
      <c r="B6244">
        <v>1.1794057864564744</v>
      </c>
      <c r="C6244">
        <v>0.2816350290651507</v>
      </c>
    </row>
    <row r="6245" spans="1:3" x14ac:dyDescent="0.3">
      <c r="A6245">
        <v>0.83826635813096917</v>
      </c>
      <c r="B6245">
        <v>1.2082830967215545</v>
      </c>
      <c r="C6245">
        <v>0.28895408238097919</v>
      </c>
    </row>
    <row r="6246" spans="1:3" x14ac:dyDescent="0.3">
      <c r="A6246">
        <v>0.85005931022701897</v>
      </c>
      <c r="B6246">
        <v>1.2259868884844154</v>
      </c>
      <c r="C6246">
        <v>0.29255121249680616</v>
      </c>
    </row>
    <row r="6247" spans="1:3" x14ac:dyDescent="0.3">
      <c r="A6247">
        <v>0.85666465572690531</v>
      </c>
      <c r="B6247">
        <v>1.235471463037227</v>
      </c>
      <c r="C6247">
        <v>0.29493464880535797</v>
      </c>
    </row>
    <row r="6248" spans="1:3" x14ac:dyDescent="0.3">
      <c r="A6248">
        <v>0.7897464649779683</v>
      </c>
      <c r="B6248">
        <v>1.1383583055033959</v>
      </c>
      <c r="C6248">
        <v>0.27221851445297363</v>
      </c>
    </row>
    <row r="6249" spans="1:3" x14ac:dyDescent="0.3">
      <c r="A6249">
        <v>0.74217091185853179</v>
      </c>
      <c r="B6249">
        <v>1.0682780059623815</v>
      </c>
      <c r="C6249">
        <v>0.25671063630014418</v>
      </c>
    </row>
    <row r="6250" spans="1:3" x14ac:dyDescent="0.3">
      <c r="A6250">
        <v>0.71088387917592122</v>
      </c>
      <c r="B6250">
        <v>1.0224981923686391</v>
      </c>
      <c r="C6250">
        <v>0.24643885328372997</v>
      </c>
    </row>
    <row r="6251" spans="1:3" x14ac:dyDescent="0.3">
      <c r="A6251">
        <v>0.60317924145527313</v>
      </c>
      <c r="B6251">
        <v>0.86882763677659114</v>
      </c>
      <c r="C6251">
        <v>0.20862366826258782</v>
      </c>
    </row>
    <row r="6252" spans="1:3" x14ac:dyDescent="0.3">
      <c r="A6252">
        <v>0.54526118663775436</v>
      </c>
      <c r="B6252">
        <v>0.78518664681208938</v>
      </c>
      <c r="C6252">
        <v>0.18947909398984988</v>
      </c>
    </row>
    <row r="6253" spans="1:3" x14ac:dyDescent="0.3">
      <c r="A6253">
        <v>0.5462790933352113</v>
      </c>
      <c r="B6253">
        <v>0.78659983316574567</v>
      </c>
      <c r="C6253">
        <v>0.19002910475629683</v>
      </c>
    </row>
    <row r="6254" spans="1:3" x14ac:dyDescent="0.3">
      <c r="A6254">
        <v>0.56886605434477366</v>
      </c>
      <c r="B6254">
        <v>0.81946015287704532</v>
      </c>
      <c r="C6254">
        <v>0.19651551430386083</v>
      </c>
    </row>
    <row r="6255" spans="1:3" x14ac:dyDescent="0.3">
      <c r="A6255">
        <v>0.56607388367611344</v>
      </c>
      <c r="B6255">
        <v>0.81502446398738115</v>
      </c>
      <c r="C6255">
        <v>0.19700301488744804</v>
      </c>
    </row>
    <row r="6256" spans="1:3" x14ac:dyDescent="0.3">
      <c r="A6256">
        <v>0.55161268286129261</v>
      </c>
      <c r="B6256">
        <v>0.79397015936476278</v>
      </c>
      <c r="C6256">
        <v>0.19239449131313929</v>
      </c>
    </row>
    <row r="6257" spans="1:3" x14ac:dyDescent="0.3">
      <c r="A6257">
        <v>0.55830310543597128</v>
      </c>
      <c r="B6257">
        <v>0.80467119313295932</v>
      </c>
      <c r="C6257">
        <v>0.19371904353300687</v>
      </c>
    </row>
    <row r="6258" spans="1:3" x14ac:dyDescent="0.3">
      <c r="A6258">
        <v>0.60823885203752548</v>
      </c>
      <c r="B6258">
        <v>0.87689274551312646</v>
      </c>
      <c r="C6258">
        <v>0.21149266457106464</v>
      </c>
    </row>
    <row r="6259" spans="1:3" x14ac:dyDescent="0.3">
      <c r="A6259">
        <v>0.70674962876101144</v>
      </c>
      <c r="B6259">
        <v>1.0189174260783771</v>
      </c>
      <c r="C6259">
        <v>0.24506748655664459</v>
      </c>
    </row>
    <row r="6260" spans="1:3" x14ac:dyDescent="0.3">
      <c r="A6260">
        <v>0.79438796179916227</v>
      </c>
      <c r="B6260">
        <v>1.1445789621190059</v>
      </c>
      <c r="C6260">
        <v>0.27522709305596066</v>
      </c>
    </row>
    <row r="6261" spans="1:3" x14ac:dyDescent="0.3">
      <c r="A6261">
        <v>0.84491875241751901</v>
      </c>
      <c r="B6261">
        <v>1.2174581994597351</v>
      </c>
      <c r="C6261">
        <v>0.29209762884379536</v>
      </c>
    </row>
    <row r="6262" spans="1:3" x14ac:dyDescent="0.3">
      <c r="A6262">
        <v>0.87212202259331695</v>
      </c>
      <c r="B6262">
        <v>1.2569605080607362</v>
      </c>
      <c r="C6262">
        <v>0.30142670917946146</v>
      </c>
    </row>
    <row r="6263" spans="1:3" x14ac:dyDescent="0.3">
      <c r="A6263">
        <v>0.91032242784449613</v>
      </c>
      <c r="B6263">
        <v>1.3118924283607345</v>
      </c>
      <c r="C6263">
        <v>0.31471365310268989</v>
      </c>
    </row>
    <row r="6264" spans="1:3" x14ac:dyDescent="0.3">
      <c r="A6264">
        <v>0.92754112608119321</v>
      </c>
      <c r="B6264">
        <v>1.3365190737933941</v>
      </c>
      <c r="C6264">
        <v>0.32051781688826719</v>
      </c>
    </row>
    <row r="6265" spans="1:3" x14ac:dyDescent="0.3">
      <c r="A6265">
        <v>0.91828647219498893</v>
      </c>
      <c r="B6265">
        <v>1.3232123162047742</v>
      </c>
      <c r="C6265">
        <v>0.31530592832797522</v>
      </c>
    </row>
    <row r="6266" spans="1:3" x14ac:dyDescent="0.3">
      <c r="A6266">
        <v>0.92011757305102604</v>
      </c>
      <c r="B6266">
        <v>1.3272721821709355</v>
      </c>
      <c r="C6266">
        <v>0.31602471312734964</v>
      </c>
    </row>
    <row r="6267" spans="1:3" x14ac:dyDescent="0.3">
      <c r="A6267">
        <v>0.93028857427900347</v>
      </c>
      <c r="B6267">
        <v>1.3420332012609364</v>
      </c>
      <c r="C6267">
        <v>0.31888320190911096</v>
      </c>
    </row>
    <row r="6268" spans="1:3" x14ac:dyDescent="0.3">
      <c r="A6268">
        <v>0.94281267157561333</v>
      </c>
      <c r="B6268">
        <v>1.3600120552579669</v>
      </c>
      <c r="C6268">
        <v>0.3232190796658917</v>
      </c>
    </row>
    <row r="6269" spans="1:3" x14ac:dyDescent="0.3">
      <c r="A6269">
        <v>0.95104935869083018</v>
      </c>
      <c r="B6269">
        <v>1.3711760225093783</v>
      </c>
      <c r="C6269">
        <v>0.32688728639238607</v>
      </c>
    </row>
    <row r="6270" spans="1:3" x14ac:dyDescent="0.3">
      <c r="A6270">
        <v>0.96883812023873506</v>
      </c>
      <c r="B6270">
        <v>1.3975385624753274</v>
      </c>
      <c r="C6270">
        <v>0.33146493952219458</v>
      </c>
    </row>
    <row r="6271" spans="1:3" x14ac:dyDescent="0.3">
      <c r="A6271">
        <v>0.956288070428429</v>
      </c>
      <c r="B6271">
        <v>1.3797922287988802</v>
      </c>
      <c r="C6271">
        <v>0.32687720274687099</v>
      </c>
    </row>
    <row r="6272" spans="1:3" x14ac:dyDescent="0.3">
      <c r="A6272">
        <v>0.85840867149443933</v>
      </c>
      <c r="B6272">
        <v>1.2391476664891854</v>
      </c>
      <c r="C6272">
        <v>0.29394380338739218</v>
      </c>
    </row>
    <row r="6273" spans="1:3" x14ac:dyDescent="0.3">
      <c r="A6273">
        <v>0.75813146886081551</v>
      </c>
      <c r="B6273">
        <v>1.095033075045639</v>
      </c>
      <c r="C6273">
        <v>0.26066644604070238</v>
      </c>
    </row>
    <row r="6274" spans="1:3" x14ac:dyDescent="0.3">
      <c r="A6274">
        <v>0.69125878689789733</v>
      </c>
      <c r="B6274">
        <v>0.99830865610436037</v>
      </c>
      <c r="C6274">
        <v>0.23848882427392493</v>
      </c>
    </row>
    <row r="6275" spans="1:3" x14ac:dyDescent="0.3">
      <c r="A6275">
        <v>0.60831954817932732</v>
      </c>
      <c r="B6275">
        <v>0.87990789241619172</v>
      </c>
      <c r="C6275">
        <v>0.20838718460076633</v>
      </c>
    </row>
    <row r="6276" spans="1:3" x14ac:dyDescent="0.3">
      <c r="A6276">
        <v>0.55799047912991706</v>
      </c>
      <c r="B6276">
        <v>0.80686428491930984</v>
      </c>
      <c r="C6276">
        <v>0.19117867035759081</v>
      </c>
    </row>
    <row r="6277" spans="1:3" x14ac:dyDescent="0.3">
      <c r="A6277">
        <v>0.51000894235125849</v>
      </c>
      <c r="B6277">
        <v>0.73765927043678525</v>
      </c>
      <c r="C6277">
        <v>0.17621126351742161</v>
      </c>
    </row>
    <row r="6278" spans="1:3" x14ac:dyDescent="0.3">
      <c r="A6278">
        <v>0.50672064889714785</v>
      </c>
      <c r="B6278">
        <v>0.73235634893698576</v>
      </c>
      <c r="C6278">
        <v>0.17732746636162774</v>
      </c>
    </row>
    <row r="6279" spans="1:3" x14ac:dyDescent="0.3">
      <c r="A6279">
        <v>0.51035908587248469</v>
      </c>
      <c r="B6279">
        <v>0.73711993567723455</v>
      </c>
      <c r="C6279">
        <v>0.18041289673367825</v>
      </c>
    </row>
    <row r="6280" spans="1:3" x14ac:dyDescent="0.3">
      <c r="A6280">
        <v>0.53740382062219993</v>
      </c>
      <c r="B6280">
        <v>0.77641941737160758</v>
      </c>
      <c r="C6280">
        <v>0.18919693399426032</v>
      </c>
    </row>
    <row r="6281" spans="1:3" x14ac:dyDescent="0.3">
      <c r="A6281">
        <v>0.59566980995799268</v>
      </c>
      <c r="B6281">
        <v>0.86079466962402718</v>
      </c>
      <c r="C6281">
        <v>0.20920654923341914</v>
      </c>
    </row>
    <row r="6282" spans="1:3" x14ac:dyDescent="0.3">
      <c r="A6282">
        <v>0.65477737025323191</v>
      </c>
      <c r="B6282">
        <v>0.9463108198257133</v>
      </c>
      <c r="C6282">
        <v>0.22876344727454526</v>
      </c>
    </row>
    <row r="6283" spans="1:3" x14ac:dyDescent="0.3">
      <c r="A6283">
        <v>0.74356388671566276</v>
      </c>
      <c r="B6283">
        <v>1.0744622787434461</v>
      </c>
      <c r="C6283">
        <v>0.25745488655466342</v>
      </c>
    </row>
    <row r="6284" spans="1:3" x14ac:dyDescent="0.3">
      <c r="A6284">
        <v>0.81273927372078303</v>
      </c>
      <c r="B6284">
        <v>1.1728875647683692</v>
      </c>
      <c r="C6284">
        <v>0.28188496302788479</v>
      </c>
    </row>
    <row r="6285" spans="1:3" x14ac:dyDescent="0.3">
      <c r="A6285">
        <v>0.85218636659926006</v>
      </c>
      <c r="B6285">
        <v>1.2287658538258517</v>
      </c>
      <c r="C6285">
        <v>0.29642382069897433</v>
      </c>
    </row>
    <row r="6286" spans="1:3" x14ac:dyDescent="0.3">
      <c r="A6286">
        <v>0.87939399873414525</v>
      </c>
      <c r="B6286">
        <v>1.2674386199088838</v>
      </c>
      <c r="C6286">
        <v>0.30616328770107848</v>
      </c>
    </row>
    <row r="6287" spans="1:3" x14ac:dyDescent="0.3">
      <c r="A6287">
        <v>0.8923254688841975</v>
      </c>
      <c r="B6287">
        <v>1.2866516393905674</v>
      </c>
      <c r="C6287">
        <v>0.31003136136243026</v>
      </c>
    </row>
    <row r="6288" spans="1:3" x14ac:dyDescent="0.3">
      <c r="A6288">
        <v>0.91645184419330872</v>
      </c>
      <c r="B6288">
        <v>1.32160501297234</v>
      </c>
      <c r="C6288">
        <v>0.31837620235893083</v>
      </c>
    </row>
    <row r="6289" spans="1:3" x14ac:dyDescent="0.3">
      <c r="A6289">
        <v>0.93883116975607239</v>
      </c>
      <c r="B6289">
        <v>1.3537877173069928</v>
      </c>
      <c r="C6289">
        <v>0.32539845941240408</v>
      </c>
    </row>
    <row r="6290" spans="1:3" x14ac:dyDescent="0.3">
      <c r="A6290">
        <v>0.98299495390463254</v>
      </c>
      <c r="B6290">
        <v>1.4177809524260871</v>
      </c>
      <c r="C6290">
        <v>0.3409030171870655</v>
      </c>
    </row>
    <row r="6291" spans="1:3" x14ac:dyDescent="0.3">
      <c r="A6291">
        <v>1.0035935423918569</v>
      </c>
      <c r="B6291">
        <v>1.4471341645140885</v>
      </c>
      <c r="C6291">
        <v>0.34838841799942788</v>
      </c>
    </row>
    <row r="6292" spans="1:3" x14ac:dyDescent="0.3">
      <c r="A6292">
        <v>1.008728257771583</v>
      </c>
      <c r="B6292">
        <v>1.4548293067763658</v>
      </c>
      <c r="C6292">
        <v>0.34983232122978164</v>
      </c>
    </row>
    <row r="6293" spans="1:3" x14ac:dyDescent="0.3">
      <c r="A6293">
        <v>0.99143067727036172</v>
      </c>
      <c r="B6293">
        <v>1.429945853712929</v>
      </c>
      <c r="C6293">
        <v>0.34416240317892366</v>
      </c>
    </row>
    <row r="6294" spans="1:3" x14ac:dyDescent="0.3">
      <c r="A6294">
        <v>0.99652749586827649</v>
      </c>
      <c r="B6294">
        <v>1.4374171179559352</v>
      </c>
      <c r="C6294">
        <v>0.34595681948741286</v>
      </c>
    </row>
    <row r="6295" spans="1:3" x14ac:dyDescent="0.3">
      <c r="A6295">
        <v>0.99241345782345269</v>
      </c>
      <c r="B6295">
        <v>1.4314916917483615</v>
      </c>
      <c r="C6295">
        <v>0.3443558690536036</v>
      </c>
    </row>
    <row r="6296" spans="1:3" x14ac:dyDescent="0.3">
      <c r="A6296">
        <v>0.90458723680427433</v>
      </c>
      <c r="B6296">
        <v>1.3052495501619372</v>
      </c>
      <c r="C6296">
        <v>0.31265662915770348</v>
      </c>
    </row>
    <row r="6297" spans="1:3" x14ac:dyDescent="0.3">
      <c r="A6297">
        <v>0.80875729277443686</v>
      </c>
      <c r="B6297">
        <v>1.167686692900334</v>
      </c>
      <c r="C6297">
        <v>0.27821562927526433</v>
      </c>
    </row>
    <row r="6298" spans="1:3" x14ac:dyDescent="0.3">
      <c r="A6298">
        <v>0.78123841432019803</v>
      </c>
      <c r="B6298">
        <v>1.1289420761145685</v>
      </c>
      <c r="C6298">
        <v>0.26743285470339417</v>
      </c>
    </row>
    <row r="6299" spans="1:3" x14ac:dyDescent="0.3">
      <c r="A6299">
        <v>0.76879817336144674</v>
      </c>
      <c r="B6299">
        <v>1.1119962947654696</v>
      </c>
      <c r="C6299">
        <v>0.26063938324822256</v>
      </c>
    </row>
    <row r="6300" spans="1:3" x14ac:dyDescent="0.3">
      <c r="A6300">
        <v>0.68846935375081775</v>
      </c>
      <c r="B6300">
        <v>0.997284442763404</v>
      </c>
      <c r="C6300">
        <v>0.23331688621434721</v>
      </c>
    </row>
    <row r="6301" spans="1:3" x14ac:dyDescent="0.3">
      <c r="A6301">
        <v>0.63928885235820576</v>
      </c>
      <c r="B6301">
        <v>0.92652585209128369</v>
      </c>
      <c r="C6301">
        <v>0.21604534570239972</v>
      </c>
    </row>
    <row r="6302" spans="1:3" x14ac:dyDescent="0.3">
      <c r="A6302">
        <v>0.62527359702305463</v>
      </c>
      <c r="B6302">
        <v>0.90583180813375175</v>
      </c>
      <c r="C6302">
        <v>0.21250378299368719</v>
      </c>
    </row>
    <row r="6303" spans="1:3" x14ac:dyDescent="0.3">
      <c r="A6303">
        <v>0.62634015093266171</v>
      </c>
      <c r="B6303">
        <v>0.90678391673204284</v>
      </c>
      <c r="C6303">
        <v>0.21317019402284407</v>
      </c>
    </row>
    <row r="6304" spans="1:3" x14ac:dyDescent="0.3">
      <c r="A6304">
        <v>0.65745827911013888</v>
      </c>
      <c r="B6304">
        <v>0.95029154183184328</v>
      </c>
      <c r="C6304">
        <v>0.22447523426831764</v>
      </c>
    </row>
    <row r="6305" spans="1:3" x14ac:dyDescent="0.3">
      <c r="A6305">
        <v>0.66273611443188896</v>
      </c>
      <c r="B6305">
        <v>0.95792430121707417</v>
      </c>
      <c r="C6305">
        <v>0.22694480868994604</v>
      </c>
    </row>
    <row r="6306" spans="1:3" x14ac:dyDescent="0.3">
      <c r="A6306">
        <v>0.73782351905014421</v>
      </c>
      <c r="B6306">
        <v>1.064856695775513</v>
      </c>
      <c r="C6306">
        <v>0.25521075795383247</v>
      </c>
    </row>
    <row r="6307" spans="1:3" x14ac:dyDescent="0.3">
      <c r="A6307">
        <v>0.77539508445938943</v>
      </c>
      <c r="B6307">
        <v>1.117979945868484</v>
      </c>
      <c r="C6307">
        <v>0.26979397695591695</v>
      </c>
    </row>
    <row r="6308" spans="1:3" x14ac:dyDescent="0.3">
      <c r="A6308">
        <v>0.80059748613259762</v>
      </c>
      <c r="B6308">
        <v>1.153884053861016</v>
      </c>
      <c r="C6308">
        <v>0.27948087519826825</v>
      </c>
    </row>
    <row r="6309" spans="1:3" x14ac:dyDescent="0.3">
      <c r="A6309">
        <v>0.84079876078380822</v>
      </c>
      <c r="B6309">
        <v>1.2119957110476709</v>
      </c>
      <c r="C6309">
        <v>0.29305275533728803</v>
      </c>
    </row>
    <row r="6310" spans="1:3" x14ac:dyDescent="0.3">
      <c r="A6310">
        <v>0.87124465000821028</v>
      </c>
      <c r="B6310">
        <v>1.2554955385960216</v>
      </c>
      <c r="C6310">
        <v>0.3040984635960301</v>
      </c>
    </row>
    <row r="6311" spans="1:3" x14ac:dyDescent="0.3">
      <c r="A6311">
        <v>0.8893708228382291</v>
      </c>
      <c r="B6311">
        <v>1.2812217311426239</v>
      </c>
      <c r="C6311">
        <v>0.31008804558526548</v>
      </c>
    </row>
    <row r="6312" spans="1:3" x14ac:dyDescent="0.3">
      <c r="A6312">
        <v>0.90728892616350476</v>
      </c>
      <c r="B6312">
        <v>1.3067791662968722</v>
      </c>
      <c r="C6312">
        <v>0.31624784139482293</v>
      </c>
    </row>
    <row r="6313" spans="1:3" x14ac:dyDescent="0.3">
      <c r="A6313">
        <v>0.9192085589792176</v>
      </c>
      <c r="B6313">
        <v>1.3230779567782187</v>
      </c>
      <c r="C6313">
        <v>0.32001257900519131</v>
      </c>
    </row>
    <row r="6314" spans="1:3" x14ac:dyDescent="0.3">
      <c r="A6314">
        <v>0.93666208465298284</v>
      </c>
      <c r="B6314">
        <v>1.348386438898763</v>
      </c>
      <c r="C6314">
        <v>0.32629581600801005</v>
      </c>
    </row>
    <row r="6315" spans="1:3" x14ac:dyDescent="0.3">
      <c r="A6315">
        <v>0.94892485036299556</v>
      </c>
      <c r="B6315">
        <v>1.3660436269242591</v>
      </c>
      <c r="C6315">
        <v>0.33068135301147006</v>
      </c>
    </row>
    <row r="6316" spans="1:3" x14ac:dyDescent="0.3">
      <c r="A6316">
        <v>0.97099501587091663</v>
      </c>
      <c r="B6316">
        <v>1.398269684788223</v>
      </c>
      <c r="C6316">
        <v>0.33765743883712163</v>
      </c>
    </row>
    <row r="6317" spans="1:3" x14ac:dyDescent="0.3">
      <c r="A6317">
        <v>0.99443320861703244</v>
      </c>
      <c r="B6317">
        <v>1.4332096462167567</v>
      </c>
      <c r="C6317">
        <v>0.34430023279793015</v>
      </c>
    </row>
    <row r="6318" spans="1:3" x14ac:dyDescent="0.3">
      <c r="A6318">
        <v>0.9983948907534389</v>
      </c>
      <c r="B6318">
        <v>1.4399063403523331</v>
      </c>
      <c r="C6318">
        <v>0.34430362015239852</v>
      </c>
    </row>
    <row r="6319" spans="1:3" x14ac:dyDescent="0.3">
      <c r="A6319">
        <v>0.98476684548623028</v>
      </c>
      <c r="B6319">
        <v>1.420135722576739</v>
      </c>
      <c r="C6319">
        <v>0.33969052982941622</v>
      </c>
    </row>
    <row r="6320" spans="1:3" x14ac:dyDescent="0.3">
      <c r="A6320">
        <v>0.88849962442414165</v>
      </c>
      <c r="B6320">
        <v>1.2822203909786438</v>
      </c>
      <c r="C6320">
        <v>0.30575400641230899</v>
      </c>
    </row>
    <row r="6321" spans="1:3" x14ac:dyDescent="0.3">
      <c r="A6321">
        <v>0.77926726408356128</v>
      </c>
      <c r="B6321">
        <v>1.1254706125004792</v>
      </c>
      <c r="C6321">
        <v>0.26693387236912652</v>
      </c>
    </row>
    <row r="6322" spans="1:3" x14ac:dyDescent="0.3">
      <c r="A6322">
        <v>0.70069375493234731</v>
      </c>
      <c r="B6322">
        <v>1.0131499438888885</v>
      </c>
      <c r="C6322">
        <v>0.23864332832400689</v>
      </c>
    </row>
    <row r="6323" spans="1:3" x14ac:dyDescent="0.3">
      <c r="A6323">
        <v>0.62341442181017825</v>
      </c>
      <c r="B6323">
        <v>0.90154605420850609</v>
      </c>
      <c r="C6323">
        <v>0.21269534662809167</v>
      </c>
    </row>
    <row r="6324" spans="1:3" x14ac:dyDescent="0.3">
      <c r="A6324">
        <v>0.61688606930996448</v>
      </c>
      <c r="B6324">
        <v>0.89066101732510805</v>
      </c>
      <c r="C6324">
        <v>0.21115779545919597</v>
      </c>
    </row>
    <row r="6325" spans="1:3" x14ac:dyDescent="0.3">
      <c r="A6325">
        <v>0.60941005110380819</v>
      </c>
      <c r="B6325">
        <v>0.87968393129316802</v>
      </c>
      <c r="C6325">
        <v>0.20876936425880066</v>
      </c>
    </row>
    <row r="6326" spans="1:3" x14ac:dyDescent="0.3">
      <c r="A6326">
        <v>0.61631086432491344</v>
      </c>
      <c r="B6326">
        <v>0.88835453538457798</v>
      </c>
      <c r="C6326">
        <v>0.21385758075239752</v>
      </c>
    </row>
    <row r="6327" spans="1:3" x14ac:dyDescent="0.3">
      <c r="A6327">
        <v>0.60110081403724736</v>
      </c>
      <c r="B6327">
        <v>0.86630037924422554</v>
      </c>
      <c r="C6327">
        <v>0.2086356815936547</v>
      </c>
    </row>
    <row r="6328" spans="1:3" x14ac:dyDescent="0.3">
      <c r="A6328">
        <v>0.65317659473697809</v>
      </c>
      <c r="B6328">
        <v>0.94223094535613217</v>
      </c>
      <c r="C6328">
        <v>0.22607326206334161</v>
      </c>
    </row>
    <row r="6329" spans="1:3" x14ac:dyDescent="0.3">
      <c r="A6329">
        <v>0.66815031440343253</v>
      </c>
      <c r="B6329">
        <v>0.96422959551833587</v>
      </c>
      <c r="C6329">
        <v>0.23081130194716118</v>
      </c>
    </row>
    <row r="6330" spans="1:3" x14ac:dyDescent="0.3">
      <c r="A6330">
        <v>0.71482210193537621</v>
      </c>
      <c r="B6330">
        <v>1.0326936608278554</v>
      </c>
      <c r="C6330">
        <v>0.24489700614790491</v>
      </c>
    </row>
    <row r="6331" spans="1:3" x14ac:dyDescent="0.3">
      <c r="A6331">
        <v>0.77342408152509357</v>
      </c>
      <c r="B6331">
        <v>1.1179190378113635</v>
      </c>
      <c r="C6331">
        <v>0.26458301651839539</v>
      </c>
    </row>
    <row r="6332" spans="1:3" x14ac:dyDescent="0.3">
      <c r="A6332">
        <v>0.82919538674536708</v>
      </c>
      <c r="B6332">
        <v>1.1992037055443263</v>
      </c>
      <c r="C6332">
        <v>0.28286153672390524</v>
      </c>
    </row>
    <row r="6333" spans="1:3" x14ac:dyDescent="0.3">
      <c r="A6333">
        <v>0.86043801649234797</v>
      </c>
      <c r="B6333">
        <v>1.2449248370009516</v>
      </c>
      <c r="C6333">
        <v>0.29303708055179878</v>
      </c>
    </row>
    <row r="6334" spans="1:3" x14ac:dyDescent="0.3">
      <c r="A6334">
        <v>0.87558699528962558</v>
      </c>
      <c r="B6334">
        <v>1.2671780841540421</v>
      </c>
      <c r="C6334">
        <v>0.29792547440223927</v>
      </c>
    </row>
    <row r="6335" spans="1:3" x14ac:dyDescent="0.3">
      <c r="A6335">
        <v>0.89154993359173496</v>
      </c>
      <c r="B6335">
        <v>1.2910276543267238</v>
      </c>
      <c r="C6335">
        <v>0.30283917958347384</v>
      </c>
    </row>
    <row r="6336" spans="1:3" x14ac:dyDescent="0.3">
      <c r="A6336">
        <v>0.93011028654419592</v>
      </c>
      <c r="B6336">
        <v>1.3479357818928639</v>
      </c>
      <c r="C6336">
        <v>0.31499811904769437</v>
      </c>
    </row>
    <row r="6337" spans="1:3" x14ac:dyDescent="0.3">
      <c r="A6337">
        <v>0.94423942368353531</v>
      </c>
      <c r="B6337">
        <v>1.369346806236746</v>
      </c>
      <c r="C6337">
        <v>0.31904007178526561</v>
      </c>
    </row>
    <row r="6338" spans="1:3" x14ac:dyDescent="0.3">
      <c r="A6338">
        <v>0.95929719471094677</v>
      </c>
      <c r="B6338">
        <v>1.3916976099836602</v>
      </c>
      <c r="C6338">
        <v>0.32473044463685474</v>
      </c>
    </row>
    <row r="6339" spans="1:3" x14ac:dyDescent="0.3">
      <c r="A6339">
        <v>0.96750007311392794</v>
      </c>
      <c r="B6339">
        <v>1.4039571330633842</v>
      </c>
      <c r="C6339">
        <v>0.32712671170403107</v>
      </c>
    </row>
    <row r="6340" spans="1:3" x14ac:dyDescent="0.3">
      <c r="A6340">
        <v>0.97021386054572012</v>
      </c>
      <c r="B6340">
        <v>1.4078521144521177</v>
      </c>
      <c r="C6340">
        <v>0.32813255012366765</v>
      </c>
    </row>
    <row r="6341" spans="1:3" x14ac:dyDescent="0.3">
      <c r="A6341">
        <v>0.96094440323923203</v>
      </c>
      <c r="B6341">
        <v>1.3937839461532375</v>
      </c>
      <c r="C6341">
        <v>0.32542060326969191</v>
      </c>
    </row>
    <row r="6342" spans="1:3" x14ac:dyDescent="0.3">
      <c r="A6342">
        <v>0.95488057797913672</v>
      </c>
      <c r="B6342">
        <v>1.3845648390666372</v>
      </c>
      <c r="C6342">
        <v>0.32350099281623534</v>
      </c>
    </row>
    <row r="6343" spans="1:3" x14ac:dyDescent="0.3">
      <c r="A6343">
        <v>0.94136114686929873</v>
      </c>
      <c r="B6343">
        <v>1.3649130667966882</v>
      </c>
      <c r="C6343">
        <v>0.31917414979756797</v>
      </c>
    </row>
    <row r="6344" spans="1:3" x14ac:dyDescent="0.3">
      <c r="A6344">
        <v>0.89233132778590318</v>
      </c>
      <c r="B6344">
        <v>1.2929675691919111</v>
      </c>
      <c r="C6344">
        <v>0.30276720622350783</v>
      </c>
    </row>
    <row r="6345" spans="1:3" x14ac:dyDescent="0.3">
      <c r="A6345">
        <v>0.82677527454377264</v>
      </c>
      <c r="B6345">
        <v>1.1954518211032152</v>
      </c>
      <c r="C6345">
        <v>0.28209263213612967</v>
      </c>
    </row>
    <row r="6346" spans="1:3" x14ac:dyDescent="0.3">
      <c r="A6346">
        <v>0.77424834516881036</v>
      </c>
      <c r="B6346">
        <v>1.1193013689039299</v>
      </c>
      <c r="C6346">
        <v>0.26375403194248864</v>
      </c>
    </row>
    <row r="6347" spans="1:3" x14ac:dyDescent="0.3">
      <c r="A6347">
        <v>0.70672669507258357</v>
      </c>
      <c r="B6347">
        <v>1.0222030270378353</v>
      </c>
      <c r="C6347">
        <v>0.23985956994918775</v>
      </c>
    </row>
    <row r="6348" spans="1:3" x14ac:dyDescent="0.3">
      <c r="A6348">
        <v>0.69174633601518165</v>
      </c>
      <c r="B6348">
        <v>1.0014008982895291</v>
      </c>
      <c r="C6348">
        <v>0.233621596504486</v>
      </c>
    </row>
    <row r="6349" spans="1:3" x14ac:dyDescent="0.3">
      <c r="A6349">
        <v>0.66425727836601678</v>
      </c>
      <c r="B6349">
        <v>0.96196482557200447</v>
      </c>
      <c r="C6349">
        <v>0.22352578666818659</v>
      </c>
    </row>
    <row r="6350" spans="1:3" x14ac:dyDescent="0.3">
      <c r="A6350">
        <v>0.62185199615634756</v>
      </c>
      <c r="B6350">
        <v>0.90140415829077913</v>
      </c>
      <c r="C6350">
        <v>0.20819769910220937</v>
      </c>
    </row>
    <row r="6351" spans="1:3" x14ac:dyDescent="0.3">
      <c r="A6351">
        <v>0.62386296798884133</v>
      </c>
      <c r="B6351">
        <v>0.90449478453549115</v>
      </c>
      <c r="C6351">
        <v>0.20890852502683227</v>
      </c>
    </row>
    <row r="6352" spans="1:3" x14ac:dyDescent="0.3">
      <c r="A6352">
        <v>0.64879816065452478</v>
      </c>
      <c r="B6352">
        <v>0.9409945153055258</v>
      </c>
      <c r="C6352">
        <v>0.21751454142375795</v>
      </c>
    </row>
    <row r="6353" spans="1:3" x14ac:dyDescent="0.3">
      <c r="A6353">
        <v>0.69873577991457547</v>
      </c>
      <c r="B6353">
        <v>1.0122969674823818</v>
      </c>
      <c r="C6353">
        <v>0.23552209684164108</v>
      </c>
    </row>
    <row r="6354" spans="1:3" x14ac:dyDescent="0.3">
      <c r="A6354">
        <v>0.71816274161049742</v>
      </c>
      <c r="B6354">
        <v>1.0415712572695619</v>
      </c>
      <c r="C6354">
        <v>0.24093535925966525</v>
      </c>
    </row>
    <row r="6355" spans="1:3" x14ac:dyDescent="0.3">
      <c r="A6355">
        <v>0.77182744606389186</v>
      </c>
      <c r="B6355">
        <v>1.1198127534976574</v>
      </c>
      <c r="C6355">
        <v>0.25906298251472015</v>
      </c>
    </row>
    <row r="6356" spans="1:3" x14ac:dyDescent="0.3">
      <c r="A6356">
        <v>0.80612608464626978</v>
      </c>
      <c r="B6356">
        <v>1.1698239096019947</v>
      </c>
      <c r="C6356">
        <v>0.27069399307045267</v>
      </c>
    </row>
    <row r="6357" spans="1:3" x14ac:dyDescent="0.3">
      <c r="A6357">
        <v>0.81443585515141559</v>
      </c>
      <c r="B6357">
        <v>1.1810490683170636</v>
      </c>
      <c r="C6357">
        <v>0.27460923973859808</v>
      </c>
    </row>
    <row r="6358" spans="1:3" x14ac:dyDescent="0.3">
      <c r="A6358">
        <v>0.83605872148466376</v>
      </c>
      <c r="B6358">
        <v>1.2113441439781396</v>
      </c>
      <c r="C6358">
        <v>0.28297545773481758</v>
      </c>
    </row>
    <row r="6359" spans="1:3" x14ac:dyDescent="0.3">
      <c r="A6359">
        <v>0.86329313092212734</v>
      </c>
      <c r="B6359">
        <v>1.2499327033560435</v>
      </c>
      <c r="C6359">
        <v>0.29305393841602179</v>
      </c>
    </row>
    <row r="6360" spans="1:3" x14ac:dyDescent="0.3">
      <c r="A6360">
        <v>0.89228658776934444</v>
      </c>
      <c r="B6360">
        <v>1.2921623675053038</v>
      </c>
      <c r="C6360">
        <v>0.30206084531396454</v>
      </c>
    </row>
    <row r="6361" spans="1:3" x14ac:dyDescent="0.3">
      <c r="A6361">
        <v>0.91388638005963707</v>
      </c>
      <c r="B6361">
        <v>1.3239758670664141</v>
      </c>
      <c r="C6361">
        <v>0.30944655862603565</v>
      </c>
    </row>
    <row r="6362" spans="1:3" x14ac:dyDescent="0.3">
      <c r="A6362">
        <v>0.94583408668958047</v>
      </c>
      <c r="B6362">
        <v>1.3702795736650719</v>
      </c>
      <c r="C6362">
        <v>0.32182859643628275</v>
      </c>
    </row>
    <row r="6363" spans="1:3" x14ac:dyDescent="0.3">
      <c r="A6363">
        <v>0.96625966631032589</v>
      </c>
      <c r="B6363">
        <v>1.3995996343834398</v>
      </c>
      <c r="C6363">
        <v>0.32860844625199098</v>
      </c>
    </row>
    <row r="6364" spans="1:3" x14ac:dyDescent="0.3">
      <c r="A6364">
        <v>0.98286777314732166</v>
      </c>
      <c r="B6364">
        <v>1.4235000478926416</v>
      </c>
      <c r="C6364">
        <v>0.33408231927814214</v>
      </c>
    </row>
    <row r="6365" spans="1:3" x14ac:dyDescent="0.3">
      <c r="A6365">
        <v>0.98273933603159547</v>
      </c>
      <c r="B6365">
        <v>1.4229623665860316</v>
      </c>
      <c r="C6365">
        <v>0.33395944110978054</v>
      </c>
    </row>
    <row r="6366" spans="1:3" x14ac:dyDescent="0.3">
      <c r="A6366">
        <v>0.98878270131788204</v>
      </c>
      <c r="B6366">
        <v>1.4319358113248943</v>
      </c>
      <c r="C6366">
        <v>0.33517329138284951</v>
      </c>
    </row>
    <row r="6367" spans="1:3" x14ac:dyDescent="0.3">
      <c r="A6367">
        <v>0.9901859379445398</v>
      </c>
      <c r="B6367">
        <v>1.4339732121191191</v>
      </c>
      <c r="C6367">
        <v>0.33549090052989528</v>
      </c>
    </row>
    <row r="6368" spans="1:3" x14ac:dyDescent="0.3">
      <c r="A6368">
        <v>0.90493697305828158</v>
      </c>
      <c r="B6368">
        <v>1.3092114283375731</v>
      </c>
      <c r="C6368">
        <v>0.30840542105797153</v>
      </c>
    </row>
    <row r="6369" spans="1:3" x14ac:dyDescent="0.3">
      <c r="A6369">
        <v>0.80993060263641525</v>
      </c>
      <c r="B6369">
        <v>1.1709376912363312</v>
      </c>
      <c r="C6369">
        <v>0.27745799759728612</v>
      </c>
    </row>
    <row r="6370" spans="1:3" x14ac:dyDescent="0.3">
      <c r="A6370">
        <v>0.76919172719865969</v>
      </c>
      <c r="B6370">
        <v>1.1110196799174719</v>
      </c>
      <c r="C6370">
        <v>0.26509475702628027</v>
      </c>
    </row>
    <row r="6371" spans="1:3" x14ac:dyDescent="0.3">
      <c r="A6371">
        <v>0.72976260609438148</v>
      </c>
      <c r="B6371">
        <v>1.0535992242483534</v>
      </c>
      <c r="C6371">
        <v>0.25199385355035975</v>
      </c>
    </row>
    <row r="6372" spans="1:3" x14ac:dyDescent="0.3">
      <c r="A6372">
        <v>0.6636069848080467</v>
      </c>
      <c r="B6372">
        <v>0.95687392207085997</v>
      </c>
      <c r="C6372">
        <v>0.23084665936077259</v>
      </c>
    </row>
    <row r="6373" spans="1:3" x14ac:dyDescent="0.3">
      <c r="A6373">
        <v>0.64042196956169428</v>
      </c>
      <c r="B6373">
        <v>0.92323643121474752</v>
      </c>
      <c r="C6373">
        <v>0.22326905440794931</v>
      </c>
    </row>
    <row r="6374" spans="1:3" x14ac:dyDescent="0.3">
      <c r="A6374">
        <v>0.6428528923004172</v>
      </c>
      <c r="B6374">
        <v>0.92614509509669674</v>
      </c>
      <c r="C6374">
        <v>0.22419939647591888</v>
      </c>
    </row>
    <row r="6375" spans="1:3" x14ac:dyDescent="0.3">
      <c r="A6375">
        <v>0.64683548847581329</v>
      </c>
      <c r="B6375">
        <v>0.93183469374906303</v>
      </c>
      <c r="C6375">
        <v>0.22532228103433424</v>
      </c>
    </row>
    <row r="6376" spans="1:3" x14ac:dyDescent="0.3">
      <c r="A6376">
        <v>0.65376877531064093</v>
      </c>
      <c r="B6376">
        <v>0.94205626668264231</v>
      </c>
      <c r="C6376">
        <v>0.22747148236150638</v>
      </c>
    </row>
    <row r="6377" spans="1:3" x14ac:dyDescent="0.3">
      <c r="A6377">
        <v>0.68322465848964253</v>
      </c>
      <c r="B6377">
        <v>0.98506230985018062</v>
      </c>
      <c r="C6377">
        <v>0.23707796571152501</v>
      </c>
    </row>
    <row r="6378" spans="1:3" x14ac:dyDescent="0.3">
      <c r="A6378">
        <v>0.75506123161625838</v>
      </c>
      <c r="B6378">
        <v>1.0892984608964875</v>
      </c>
      <c r="C6378">
        <v>0.26117652411358749</v>
      </c>
    </row>
    <row r="6379" spans="1:3" x14ac:dyDescent="0.3">
      <c r="A6379">
        <v>0.83242175305388921</v>
      </c>
      <c r="B6379">
        <v>1.200967848288468</v>
      </c>
      <c r="C6379">
        <v>0.2875701409723781</v>
      </c>
    </row>
    <row r="6380" spans="1:3" x14ac:dyDescent="0.3">
      <c r="A6380">
        <v>0.87704390140197142</v>
      </c>
      <c r="B6380">
        <v>1.2651663619963138</v>
      </c>
      <c r="C6380">
        <v>0.30333314510877163</v>
      </c>
    </row>
    <row r="6381" spans="1:3" x14ac:dyDescent="0.3">
      <c r="A6381">
        <v>0.90448946709682754</v>
      </c>
      <c r="B6381">
        <v>1.3049256131366844</v>
      </c>
      <c r="C6381">
        <v>0.31282789994073779</v>
      </c>
    </row>
    <row r="6382" spans="1:3" x14ac:dyDescent="0.3">
      <c r="A6382">
        <v>0.92627935542994522</v>
      </c>
      <c r="B6382">
        <v>1.3371658062189196</v>
      </c>
      <c r="C6382">
        <v>0.31981937281200756</v>
      </c>
    </row>
    <row r="6383" spans="1:3" x14ac:dyDescent="0.3">
      <c r="A6383">
        <v>0.92862271968170762</v>
      </c>
      <c r="B6383">
        <v>1.3405182202768853</v>
      </c>
      <c r="C6383">
        <v>0.32082496795716736</v>
      </c>
    </row>
    <row r="6384" spans="1:3" x14ac:dyDescent="0.3">
      <c r="A6384">
        <v>0.94163591116040812</v>
      </c>
      <c r="B6384">
        <v>1.3589360010393121</v>
      </c>
      <c r="C6384">
        <v>0.32582413589980175</v>
      </c>
    </row>
    <row r="6385" spans="1:3" x14ac:dyDescent="0.3">
      <c r="A6385">
        <v>0.95033717772991244</v>
      </c>
      <c r="B6385">
        <v>1.3712491986309581</v>
      </c>
      <c r="C6385">
        <v>0.32804237756691279</v>
      </c>
    </row>
    <row r="6386" spans="1:3" x14ac:dyDescent="0.3">
      <c r="A6386">
        <v>0.95955173810114647</v>
      </c>
      <c r="B6386">
        <v>1.385127789896194</v>
      </c>
      <c r="C6386">
        <v>0.33076153925079727</v>
      </c>
    </row>
    <row r="6387" spans="1:3" x14ac:dyDescent="0.3">
      <c r="A6387">
        <v>0.98089590422553297</v>
      </c>
      <c r="B6387">
        <v>1.4160097124460771</v>
      </c>
      <c r="C6387">
        <v>0.337546634678001</v>
      </c>
    </row>
    <row r="6388" spans="1:3" x14ac:dyDescent="0.3">
      <c r="A6388">
        <v>0.98500480703503579</v>
      </c>
      <c r="B6388">
        <v>1.4219878656648757</v>
      </c>
      <c r="C6388">
        <v>0.33897446715191704</v>
      </c>
    </row>
    <row r="6389" spans="1:3" x14ac:dyDescent="0.3">
      <c r="A6389">
        <v>1.0024822997388458</v>
      </c>
      <c r="B6389">
        <v>1.4468157556367955</v>
      </c>
      <c r="C6389">
        <v>0.34543137505068922</v>
      </c>
    </row>
    <row r="6390" spans="1:3" x14ac:dyDescent="0.3">
      <c r="A6390">
        <v>1.015781639999251</v>
      </c>
      <c r="B6390">
        <v>1.4661728713911286</v>
      </c>
      <c r="C6390">
        <v>0.34998988323764213</v>
      </c>
    </row>
    <row r="6391" spans="1:3" x14ac:dyDescent="0.3">
      <c r="A6391">
        <v>0.98742789284156862</v>
      </c>
      <c r="B6391">
        <v>1.4250298883934049</v>
      </c>
      <c r="C6391">
        <v>0.34076955839031986</v>
      </c>
    </row>
    <row r="6392" spans="1:3" x14ac:dyDescent="0.3">
      <c r="A6392">
        <v>0.90807681620642189</v>
      </c>
      <c r="B6392">
        <v>1.3103222930345166</v>
      </c>
      <c r="C6392">
        <v>0.31343661120118471</v>
      </c>
    </row>
    <row r="6393" spans="1:3" x14ac:dyDescent="0.3">
      <c r="A6393">
        <v>0.81797835192869128</v>
      </c>
      <c r="B6393">
        <v>1.1792346141228849</v>
      </c>
      <c r="C6393">
        <v>0.28374875338156291</v>
      </c>
    </row>
    <row r="6394" spans="1:3" x14ac:dyDescent="0.3">
      <c r="A6394">
        <v>0.72803123427251315</v>
      </c>
      <c r="B6394">
        <v>1.0484618601369455</v>
      </c>
      <c r="C6394">
        <v>0.25387898203824527</v>
      </c>
    </row>
    <row r="6395" spans="1:3" x14ac:dyDescent="0.3">
      <c r="A6395">
        <v>0.65014516811082457</v>
      </c>
      <c r="B6395">
        <v>0.93581799113293773</v>
      </c>
      <c r="C6395">
        <v>0.22734519361596486</v>
      </c>
    </row>
    <row r="6396" spans="1:3" x14ac:dyDescent="0.3">
      <c r="A6396">
        <v>0.60587677390252415</v>
      </c>
      <c r="B6396">
        <v>0.87097535370151946</v>
      </c>
      <c r="C6396">
        <v>0.21373621614904501</v>
      </c>
    </row>
    <row r="6397" spans="1:3" x14ac:dyDescent="0.3">
      <c r="A6397">
        <v>0.57447528201131592</v>
      </c>
      <c r="B6397">
        <v>0.82592587732404843</v>
      </c>
      <c r="C6397">
        <v>0.20272091353363772</v>
      </c>
    </row>
    <row r="6398" spans="1:3" x14ac:dyDescent="0.3">
      <c r="A6398">
        <v>0.57066485375272091</v>
      </c>
      <c r="B6398">
        <v>0.82116556873452407</v>
      </c>
      <c r="C6398">
        <v>0.20010931588959702</v>
      </c>
    </row>
    <row r="6399" spans="1:3" x14ac:dyDescent="0.3">
      <c r="A6399">
        <v>0.56429428535070503</v>
      </c>
      <c r="B6399">
        <v>0.81305377949525703</v>
      </c>
      <c r="C6399">
        <v>0.19685419257696432</v>
      </c>
    </row>
    <row r="6400" spans="1:3" x14ac:dyDescent="0.3">
      <c r="A6400">
        <v>0.58941595372107269</v>
      </c>
      <c r="B6400">
        <v>0.84962647641811584</v>
      </c>
      <c r="C6400">
        <v>0.20493129937225035</v>
      </c>
    </row>
    <row r="6401" spans="1:3" x14ac:dyDescent="0.3">
      <c r="A6401">
        <v>0.6298104807838274</v>
      </c>
      <c r="B6401">
        <v>0.90791208203869722</v>
      </c>
      <c r="C6401">
        <v>0.2189297383991759</v>
      </c>
    </row>
    <row r="6402" spans="1:3" x14ac:dyDescent="0.3">
      <c r="A6402">
        <v>0.68993559589869347</v>
      </c>
      <c r="B6402">
        <v>0.99376048915518733</v>
      </c>
      <c r="C6402">
        <v>0.24117606034886313</v>
      </c>
    </row>
    <row r="6403" spans="1:3" x14ac:dyDescent="0.3">
      <c r="A6403">
        <v>0.78189322596674637</v>
      </c>
      <c r="B6403">
        <v>1.1257770763059187</v>
      </c>
      <c r="C6403">
        <v>0.27415813417558882</v>
      </c>
    </row>
    <row r="6404" spans="1:3" x14ac:dyDescent="0.3">
      <c r="A6404">
        <v>0.85397975180631791</v>
      </c>
      <c r="B6404">
        <v>1.2288149314220358</v>
      </c>
      <c r="C6404">
        <v>0.30058423246335825</v>
      </c>
    </row>
    <row r="6405" spans="1:3" x14ac:dyDescent="0.3">
      <c r="A6405">
        <v>0.89907069874102152</v>
      </c>
      <c r="B6405">
        <v>1.293905785290419</v>
      </c>
      <c r="C6405">
        <v>0.3169602309538182</v>
      </c>
    </row>
    <row r="6406" spans="1:3" x14ac:dyDescent="0.3">
      <c r="A6406">
        <v>0.91425109142406968</v>
      </c>
      <c r="B6406">
        <v>1.3166687011698788</v>
      </c>
      <c r="C6406">
        <v>0.32224572136589763</v>
      </c>
    </row>
    <row r="6407" spans="1:3" x14ac:dyDescent="0.3">
      <c r="A6407">
        <v>0.94062668519731985</v>
      </c>
      <c r="B6407">
        <v>1.3546252187959655</v>
      </c>
      <c r="C6407">
        <v>0.33145153802465244</v>
      </c>
    </row>
    <row r="6408" spans="1:3" x14ac:dyDescent="0.3">
      <c r="A6408">
        <v>0.98653569304915734</v>
      </c>
      <c r="B6408">
        <v>1.4201510067487861</v>
      </c>
      <c r="C6408">
        <v>0.34786738369583603</v>
      </c>
    </row>
    <row r="6409" spans="1:3" x14ac:dyDescent="0.3">
      <c r="A6409">
        <v>1.026161548349199</v>
      </c>
      <c r="B6409">
        <v>1.4772579799773153</v>
      </c>
      <c r="C6409">
        <v>0.36172915212558165</v>
      </c>
    </row>
    <row r="6410" spans="1:3" x14ac:dyDescent="0.3">
      <c r="A6410">
        <v>1.0849498272838711</v>
      </c>
      <c r="B6410">
        <v>1.5618134222950462</v>
      </c>
      <c r="C6410">
        <v>0.38283545074509856</v>
      </c>
    </row>
    <row r="6411" spans="1:3" x14ac:dyDescent="0.3">
      <c r="A6411">
        <v>1.0995364537633141</v>
      </c>
      <c r="B6411">
        <v>1.5828805521405256</v>
      </c>
      <c r="C6411">
        <v>0.38777971676197764</v>
      </c>
    </row>
    <row r="6412" spans="1:3" x14ac:dyDescent="0.3">
      <c r="A6412">
        <v>1.1071582378318019</v>
      </c>
      <c r="B6412">
        <v>1.5947319744958994</v>
      </c>
      <c r="C6412">
        <v>0.38850945531405262</v>
      </c>
    </row>
    <row r="6413" spans="1:3" x14ac:dyDescent="0.3">
      <c r="A6413">
        <v>1.087571849212901</v>
      </c>
      <c r="B6413">
        <v>1.5672832511369601</v>
      </c>
      <c r="C6413">
        <v>0.38013008285481975</v>
      </c>
    </row>
    <row r="6414" spans="1:3" x14ac:dyDescent="0.3">
      <c r="A6414">
        <v>1.0786601012099211</v>
      </c>
      <c r="B6414">
        <v>1.5553197665887966</v>
      </c>
      <c r="C6414">
        <v>0.37585123668579729</v>
      </c>
    </row>
    <row r="6415" spans="1:3" x14ac:dyDescent="0.3">
      <c r="A6415">
        <v>1.0891093593551739</v>
      </c>
      <c r="B6415">
        <v>1.5712522720496602</v>
      </c>
      <c r="C6415">
        <v>0.37855186246427136</v>
      </c>
    </row>
    <row r="6416" spans="1:3" x14ac:dyDescent="0.3">
      <c r="A6416">
        <v>1.032754894843414</v>
      </c>
      <c r="B6416">
        <v>1.491173382706217</v>
      </c>
      <c r="C6416">
        <v>0.35798538346641734</v>
      </c>
    </row>
    <row r="6417" spans="1:3" x14ac:dyDescent="0.3">
      <c r="A6417">
        <v>0.93020379613876736</v>
      </c>
      <c r="B6417">
        <v>1.3447716841189217</v>
      </c>
      <c r="C6417">
        <v>0.32121730324944892</v>
      </c>
    </row>
    <row r="6418" spans="1:3" x14ac:dyDescent="0.3">
      <c r="A6418">
        <v>0.85257567338212281</v>
      </c>
      <c r="B6418">
        <v>1.2334818363504105</v>
      </c>
      <c r="C6418">
        <v>0.29408423041844683</v>
      </c>
    </row>
    <row r="6419" spans="1:3" x14ac:dyDescent="0.3">
      <c r="A6419">
        <v>0.77060469876819115</v>
      </c>
      <c r="B6419">
        <v>1.1156910425470061</v>
      </c>
      <c r="C6419">
        <v>0.26553300793091622</v>
      </c>
    </row>
    <row r="6420" spans="1:3" x14ac:dyDescent="0.3">
      <c r="A6420">
        <v>0.73044891897326103</v>
      </c>
      <c r="B6420">
        <v>1.0575206749331711</v>
      </c>
      <c r="C6420">
        <v>0.25166331741646253</v>
      </c>
    </row>
    <row r="6421" spans="1:3" x14ac:dyDescent="0.3">
      <c r="A6421">
        <v>0.69033492524947704</v>
      </c>
      <c r="B6421">
        <v>0.99843793721482954</v>
      </c>
      <c r="C6421">
        <v>0.23959245057310752</v>
      </c>
    </row>
    <row r="6422" spans="1:3" x14ac:dyDescent="0.3">
      <c r="A6422">
        <v>0.67326272621345695</v>
      </c>
      <c r="B6422">
        <v>0.97366834303207639</v>
      </c>
      <c r="C6422">
        <v>0.23329570797074742</v>
      </c>
    </row>
    <row r="6423" spans="1:3" x14ac:dyDescent="0.3">
      <c r="A6423">
        <v>0.67988238472898588</v>
      </c>
      <c r="B6423">
        <v>0.98268634151788448</v>
      </c>
      <c r="C6423">
        <v>0.23619088042666747</v>
      </c>
    </row>
    <row r="6424" spans="1:3" x14ac:dyDescent="0.3">
      <c r="A6424">
        <v>0.71326134203674063</v>
      </c>
      <c r="B6424">
        <v>1.0309712596969751</v>
      </c>
      <c r="C6424">
        <v>0.24758063952012671</v>
      </c>
    </row>
    <row r="6425" spans="1:3" x14ac:dyDescent="0.3">
      <c r="A6425">
        <v>0.75395485739408796</v>
      </c>
      <c r="B6425">
        <v>1.0890546422790621</v>
      </c>
      <c r="C6425">
        <v>0.26255467344452682</v>
      </c>
    </row>
    <row r="6426" spans="1:3" x14ac:dyDescent="0.3">
      <c r="A6426">
        <v>0.82997635933502123</v>
      </c>
      <c r="B6426">
        <v>1.1993663648355175</v>
      </c>
      <c r="C6426">
        <v>0.28719195002192149</v>
      </c>
    </row>
    <row r="6427" spans="1:3" x14ac:dyDescent="0.3">
      <c r="A6427">
        <v>0.89862108953038722</v>
      </c>
      <c r="B6427">
        <v>1.2988773482994116</v>
      </c>
      <c r="C6427">
        <v>0.310314677428918</v>
      </c>
    </row>
    <row r="6428" spans="1:3" x14ac:dyDescent="0.3">
      <c r="A6428">
        <v>0.96289858757523472</v>
      </c>
      <c r="B6428">
        <v>1.3915436810723472</v>
      </c>
      <c r="C6428">
        <v>0.33273494627712497</v>
      </c>
    </row>
    <row r="6429" spans="1:3" x14ac:dyDescent="0.3">
      <c r="A6429">
        <v>1.0001495072811351</v>
      </c>
      <c r="B6429">
        <v>1.4458351620795824</v>
      </c>
      <c r="C6429">
        <v>0.34489662871148635</v>
      </c>
    </row>
    <row r="6430" spans="1:3" x14ac:dyDescent="0.3">
      <c r="A6430">
        <v>0.98247073244129945</v>
      </c>
      <c r="B6430">
        <v>1.421845284914488</v>
      </c>
      <c r="C6430">
        <v>0.33704563892808864</v>
      </c>
    </row>
    <row r="6431" spans="1:3" x14ac:dyDescent="0.3">
      <c r="A6431">
        <v>0.99808806044422615</v>
      </c>
      <c r="B6431">
        <v>1.4446152035098883</v>
      </c>
      <c r="C6431">
        <v>0.34160397864679959</v>
      </c>
    </row>
    <row r="6432" spans="1:3" x14ac:dyDescent="0.3">
      <c r="A6432">
        <v>1.0123535471448408</v>
      </c>
      <c r="B6432">
        <v>1.4650246813336889</v>
      </c>
      <c r="C6432">
        <v>0.34728583470277252</v>
      </c>
    </row>
    <row r="6433" spans="1:3" x14ac:dyDescent="0.3">
      <c r="A6433">
        <v>0.98089900723245038</v>
      </c>
      <c r="B6433">
        <v>1.4188097198763965</v>
      </c>
      <c r="C6433">
        <v>0.3366841694312892</v>
      </c>
    </row>
    <row r="6434" spans="1:3" x14ac:dyDescent="0.3">
      <c r="A6434">
        <v>0.97308517658412275</v>
      </c>
      <c r="B6434">
        <v>1.411722917714872</v>
      </c>
      <c r="C6434">
        <v>0.33531287798776377</v>
      </c>
    </row>
    <row r="6435" spans="1:3" x14ac:dyDescent="0.3">
      <c r="A6435">
        <v>0.98981665289947163</v>
      </c>
      <c r="B6435">
        <v>1.4356816961342673</v>
      </c>
      <c r="C6435">
        <v>0.34081511583488344</v>
      </c>
    </row>
    <row r="6436" spans="1:3" x14ac:dyDescent="0.3">
      <c r="A6436">
        <v>0.98406615728763047</v>
      </c>
      <c r="B6436">
        <v>1.4268144521451758</v>
      </c>
      <c r="C6436">
        <v>0.33847133709808536</v>
      </c>
    </row>
    <row r="6437" spans="1:3" x14ac:dyDescent="0.3">
      <c r="A6437">
        <v>0.97888900740974816</v>
      </c>
      <c r="B6437">
        <v>1.4184202558210495</v>
      </c>
      <c r="C6437">
        <v>0.3371076267622653</v>
      </c>
    </row>
    <row r="6438" spans="1:3" x14ac:dyDescent="0.3">
      <c r="A6438">
        <v>0.98693077504408389</v>
      </c>
      <c r="B6438">
        <v>1.4289182285227304</v>
      </c>
      <c r="C6438">
        <v>0.34014060288338022</v>
      </c>
    </row>
    <row r="6439" spans="1:3" x14ac:dyDescent="0.3">
      <c r="A6439">
        <v>0.98646863859824796</v>
      </c>
      <c r="B6439">
        <v>1.4271320310247377</v>
      </c>
      <c r="C6439">
        <v>0.34076010008673574</v>
      </c>
    </row>
    <row r="6440" spans="1:3" x14ac:dyDescent="0.3">
      <c r="A6440">
        <v>0.88964526011427714</v>
      </c>
      <c r="B6440">
        <v>1.2880670031380119</v>
      </c>
      <c r="C6440">
        <v>0.30729411693675679</v>
      </c>
    </row>
    <row r="6441" spans="1:3" x14ac:dyDescent="0.3">
      <c r="A6441">
        <v>0.77554291304676359</v>
      </c>
      <c r="B6441">
        <v>1.1232225028205685</v>
      </c>
      <c r="C6441">
        <v>0.26889436205860834</v>
      </c>
    </row>
    <row r="6442" spans="1:3" x14ac:dyDescent="0.3">
      <c r="A6442">
        <v>0.68881085911550466</v>
      </c>
      <c r="B6442">
        <v>0.99843669209684516</v>
      </c>
      <c r="C6442">
        <v>0.23896604531878649</v>
      </c>
    </row>
    <row r="6443" spans="1:3" x14ac:dyDescent="0.3">
      <c r="A6443">
        <v>0.64276588546268698</v>
      </c>
      <c r="B6443">
        <v>0.93171388242666153</v>
      </c>
      <c r="C6443">
        <v>0.22243164099519055</v>
      </c>
    </row>
    <row r="6444" spans="1:3" x14ac:dyDescent="0.3">
      <c r="A6444">
        <v>0.59837690110513508</v>
      </c>
      <c r="B6444">
        <v>0.86787841380322883</v>
      </c>
      <c r="C6444">
        <v>0.20806929441545288</v>
      </c>
    </row>
    <row r="6445" spans="1:3" x14ac:dyDescent="0.3">
      <c r="A6445">
        <v>0.55652598942448761</v>
      </c>
      <c r="B6445">
        <v>0.80781950213483167</v>
      </c>
      <c r="C6445">
        <v>0.19230268851979834</v>
      </c>
    </row>
    <row r="6446" spans="1:3" x14ac:dyDescent="0.3">
      <c r="A6446">
        <v>0.53668977466505496</v>
      </c>
      <c r="B6446">
        <v>0.77900814710946176</v>
      </c>
      <c r="C6446">
        <v>0.1858669602591087</v>
      </c>
    </row>
    <row r="6447" spans="1:3" x14ac:dyDescent="0.3">
      <c r="A6447">
        <v>0.53235441033289732</v>
      </c>
      <c r="B6447">
        <v>0.77261055737479745</v>
      </c>
      <c r="C6447">
        <v>0.18490782136681549</v>
      </c>
    </row>
    <row r="6448" spans="1:3" x14ac:dyDescent="0.3">
      <c r="A6448">
        <v>0.566227594739797</v>
      </c>
      <c r="B6448">
        <v>0.82170012365419931</v>
      </c>
      <c r="C6448">
        <v>0.1957750573301428</v>
      </c>
    </row>
    <row r="6449" spans="1:3" x14ac:dyDescent="0.3">
      <c r="A6449">
        <v>0.60394879920902189</v>
      </c>
      <c r="B6449">
        <v>0.87649896299224306</v>
      </c>
      <c r="C6449">
        <v>0.20833887650804053</v>
      </c>
    </row>
    <row r="6450" spans="1:3" x14ac:dyDescent="0.3">
      <c r="A6450">
        <v>0.64838534643505286</v>
      </c>
      <c r="B6450">
        <v>0.94063818715858782</v>
      </c>
      <c r="C6450">
        <v>0.22386566079474493</v>
      </c>
    </row>
    <row r="6451" spans="1:3" x14ac:dyDescent="0.3">
      <c r="A6451">
        <v>0.70844841642611978</v>
      </c>
      <c r="B6451">
        <v>1.0274595714301624</v>
      </c>
      <c r="C6451">
        <v>0.24349178998164941</v>
      </c>
    </row>
    <row r="6452" spans="1:3" x14ac:dyDescent="0.3">
      <c r="A6452">
        <v>0.78001468031866628</v>
      </c>
      <c r="B6452">
        <v>1.1307795962253664</v>
      </c>
      <c r="C6452">
        <v>0.26767903781515445</v>
      </c>
    </row>
    <row r="6453" spans="1:3" x14ac:dyDescent="0.3">
      <c r="A6453">
        <v>0.83583947344289033</v>
      </c>
      <c r="B6453">
        <v>1.2108634507080573</v>
      </c>
      <c r="C6453">
        <v>0.28746815419909844</v>
      </c>
    </row>
    <row r="6454" spans="1:3" x14ac:dyDescent="0.3">
      <c r="A6454">
        <v>0.86770936013913802</v>
      </c>
      <c r="B6454">
        <v>1.2570702582714262</v>
      </c>
      <c r="C6454">
        <v>0.29800759476855615</v>
      </c>
    </row>
    <row r="6455" spans="1:3" x14ac:dyDescent="0.3">
      <c r="A6455">
        <v>0.89759001381153869</v>
      </c>
      <c r="B6455">
        <v>1.3007718626054905</v>
      </c>
      <c r="C6455">
        <v>0.3078341001860298</v>
      </c>
    </row>
    <row r="6456" spans="1:3" x14ac:dyDescent="0.3">
      <c r="A6456">
        <v>0.91888541159063264</v>
      </c>
      <c r="B6456">
        <v>1.3315534340994784</v>
      </c>
      <c r="C6456">
        <v>0.31582053234994684</v>
      </c>
    </row>
    <row r="6457" spans="1:3" x14ac:dyDescent="0.3">
      <c r="A6457">
        <v>0.94712345863069602</v>
      </c>
      <c r="B6457">
        <v>1.3721314655587655</v>
      </c>
      <c r="C6457">
        <v>0.32528742532123084</v>
      </c>
    </row>
    <row r="6458" spans="1:3" x14ac:dyDescent="0.3">
      <c r="A6458">
        <v>0.97536623370191522</v>
      </c>
      <c r="B6458">
        <v>1.4136709428087679</v>
      </c>
      <c r="C6458">
        <v>0.3351976557138861</v>
      </c>
    </row>
    <row r="6459" spans="1:3" x14ac:dyDescent="0.3">
      <c r="A6459">
        <v>0.99909073566255691</v>
      </c>
      <c r="B6459">
        <v>1.4481884305614277</v>
      </c>
      <c r="C6459">
        <v>0.34300204168462584</v>
      </c>
    </row>
    <row r="6460" spans="1:3" x14ac:dyDescent="0.3">
      <c r="A6460">
        <v>1.0451816809573771</v>
      </c>
      <c r="B6460">
        <v>1.5152852483808479</v>
      </c>
      <c r="C6460">
        <v>0.35728035728902485</v>
      </c>
    </row>
    <row r="6461" spans="1:3" x14ac:dyDescent="0.3">
      <c r="A6461">
        <v>1.056343517056664</v>
      </c>
      <c r="B6461">
        <v>1.5314429545581907</v>
      </c>
      <c r="C6461">
        <v>0.36105762282410253</v>
      </c>
    </row>
    <row r="6462" spans="1:3" x14ac:dyDescent="0.3">
      <c r="A6462">
        <v>1.0619843026626181</v>
      </c>
      <c r="B6462">
        <v>1.5393519947795025</v>
      </c>
      <c r="C6462">
        <v>0.36341544172879497</v>
      </c>
    </row>
    <row r="6463" spans="1:3" x14ac:dyDescent="0.3">
      <c r="A6463">
        <v>1.0582888470929819</v>
      </c>
      <c r="B6463">
        <v>1.5341211174496552</v>
      </c>
      <c r="C6463">
        <v>0.36103221774174721</v>
      </c>
    </row>
    <row r="6464" spans="1:3" x14ac:dyDescent="0.3">
      <c r="A6464">
        <v>0.98569814455496374</v>
      </c>
      <c r="B6464">
        <v>1.4287354233476561</v>
      </c>
      <c r="C6464">
        <v>0.33737245806853927</v>
      </c>
    </row>
    <row r="6465" spans="1:3" x14ac:dyDescent="0.3">
      <c r="A6465">
        <v>0.87691695791904178</v>
      </c>
      <c r="B6465">
        <v>1.270960791788025</v>
      </c>
      <c r="C6465">
        <v>0.30248044972782906</v>
      </c>
    </row>
    <row r="6466" spans="1:3" x14ac:dyDescent="0.3">
      <c r="A6466">
        <v>0.79438832064161558</v>
      </c>
      <c r="B6466">
        <v>1.1511237259306639</v>
      </c>
      <c r="C6466">
        <v>0.27586877766334056</v>
      </c>
    </row>
    <row r="6467" spans="1:3" x14ac:dyDescent="0.3">
      <c r="A6467">
        <v>0.74696326227606402</v>
      </c>
      <c r="B6467">
        <v>1.0826193223822043</v>
      </c>
      <c r="C6467">
        <v>0.26023697335522389</v>
      </c>
    </row>
    <row r="6468" spans="1:3" x14ac:dyDescent="0.3">
      <c r="A6468">
        <v>0.71790806770038484</v>
      </c>
      <c r="B6468">
        <v>1.0411812385781629</v>
      </c>
      <c r="C6468">
        <v>0.24981666834809671</v>
      </c>
    </row>
    <row r="6469" spans="1:3" x14ac:dyDescent="0.3">
      <c r="A6469">
        <v>0.68013184492111034</v>
      </c>
      <c r="B6469">
        <v>0.98615319106853361</v>
      </c>
      <c r="C6469">
        <v>0.23771747329942028</v>
      </c>
    </row>
    <row r="6470" spans="1:3" x14ac:dyDescent="0.3">
      <c r="A6470">
        <v>0.64796404875509273</v>
      </c>
      <c r="B6470">
        <v>0.93952180004960539</v>
      </c>
      <c r="C6470">
        <v>0.22656688443308948</v>
      </c>
    </row>
    <row r="6471" spans="1:3" x14ac:dyDescent="0.3">
      <c r="A6471">
        <v>0.64735479919332206</v>
      </c>
      <c r="B6471">
        <v>0.93893087238980932</v>
      </c>
      <c r="C6471">
        <v>0.22548702741671925</v>
      </c>
    </row>
    <row r="6472" spans="1:3" x14ac:dyDescent="0.3">
      <c r="A6472">
        <v>0.67303915618969379</v>
      </c>
      <c r="B6472">
        <v>0.97663349147899003</v>
      </c>
      <c r="C6472">
        <v>0.23311426651044298</v>
      </c>
    </row>
    <row r="6473" spans="1:3" x14ac:dyDescent="0.3">
      <c r="A6473">
        <v>0.70882527374536142</v>
      </c>
      <c r="B6473">
        <v>1.0282612398067388</v>
      </c>
      <c r="C6473">
        <v>0.24514778393294956</v>
      </c>
    </row>
    <row r="6474" spans="1:3" x14ac:dyDescent="0.3">
      <c r="A6474">
        <v>0.76225860363308395</v>
      </c>
      <c r="B6474">
        <v>1.1057876613413609</v>
      </c>
      <c r="C6474">
        <v>0.26255989074246738</v>
      </c>
    </row>
    <row r="6475" spans="1:3" x14ac:dyDescent="0.3">
      <c r="A6475">
        <v>0.86134823652848824</v>
      </c>
      <c r="B6475">
        <v>1.2487731273666014</v>
      </c>
      <c r="C6475">
        <v>0.29518535556132514</v>
      </c>
    </row>
    <row r="6476" spans="1:3" x14ac:dyDescent="0.3">
      <c r="A6476">
        <v>0.93764494472189475</v>
      </c>
      <c r="B6476">
        <v>1.358599834734328</v>
      </c>
      <c r="C6476">
        <v>0.32094375936015157</v>
      </c>
    </row>
    <row r="6477" spans="1:3" x14ac:dyDescent="0.3">
      <c r="A6477">
        <v>0.98348153254516135</v>
      </c>
      <c r="B6477">
        <v>1.4249699638491395</v>
      </c>
      <c r="C6477">
        <v>0.33663133428150604</v>
      </c>
    </row>
    <row r="6478" spans="1:3" x14ac:dyDescent="0.3">
      <c r="A6478">
        <v>1.0249727753685531</v>
      </c>
      <c r="B6478">
        <v>1.4845857622538725</v>
      </c>
      <c r="C6478">
        <v>0.35058232482426627</v>
      </c>
    </row>
    <row r="6479" spans="1:3" x14ac:dyDescent="0.3">
      <c r="A6479">
        <v>1.0602578658295609</v>
      </c>
      <c r="B6479">
        <v>1.5352192249170127</v>
      </c>
      <c r="C6479">
        <v>0.36272030972763974</v>
      </c>
    </row>
    <row r="6480" spans="1:3" x14ac:dyDescent="0.3">
      <c r="A6480">
        <v>1.077590919812061</v>
      </c>
      <c r="B6480">
        <v>1.5607277675228428</v>
      </c>
      <c r="C6480">
        <v>0.3678857532962076</v>
      </c>
    </row>
    <row r="6481" spans="1:3" x14ac:dyDescent="0.3">
      <c r="A6481">
        <v>1.079391327566428</v>
      </c>
      <c r="B6481">
        <v>1.5636250660250346</v>
      </c>
      <c r="C6481">
        <v>0.36798036813341267</v>
      </c>
    </row>
    <row r="6482" spans="1:3" x14ac:dyDescent="0.3">
      <c r="A6482">
        <v>1.095970576278642</v>
      </c>
      <c r="B6482">
        <v>1.5899095810988138</v>
      </c>
      <c r="C6482">
        <v>0.37399816426649024</v>
      </c>
    </row>
    <row r="6483" spans="1:3" x14ac:dyDescent="0.3">
      <c r="A6483">
        <v>1.116818898562711</v>
      </c>
      <c r="B6483">
        <v>1.6206391670796487</v>
      </c>
      <c r="C6483">
        <v>0.38047435587582723</v>
      </c>
    </row>
    <row r="6484" spans="1:3" x14ac:dyDescent="0.3">
      <c r="A6484">
        <v>1.116940992596648</v>
      </c>
      <c r="B6484">
        <v>1.6228483208300175</v>
      </c>
      <c r="C6484">
        <v>0.37855177725894495</v>
      </c>
    </row>
    <row r="6485" spans="1:3" x14ac:dyDescent="0.3">
      <c r="A6485">
        <v>1.124644227501967</v>
      </c>
      <c r="B6485">
        <v>1.6355036150306168</v>
      </c>
      <c r="C6485">
        <v>0.3799990541669373</v>
      </c>
    </row>
    <row r="6486" spans="1:3" x14ac:dyDescent="0.3">
      <c r="A6486">
        <v>1.132245621572636</v>
      </c>
      <c r="B6486">
        <v>1.6472093953413589</v>
      </c>
      <c r="C6486">
        <v>0.38226839110654554</v>
      </c>
    </row>
    <row r="6487" spans="1:3" x14ac:dyDescent="0.3">
      <c r="A6487">
        <v>1.106792358488045</v>
      </c>
      <c r="B6487">
        <v>1.6108015117919647</v>
      </c>
      <c r="C6487">
        <v>0.37329975449902897</v>
      </c>
    </row>
    <row r="6488" spans="1:3" x14ac:dyDescent="0.3">
      <c r="A6488">
        <v>1.0138202280254429</v>
      </c>
      <c r="B6488">
        <v>1.476632284245055</v>
      </c>
      <c r="C6488">
        <v>0.34228299438792859</v>
      </c>
    </row>
    <row r="6489" spans="1:3" x14ac:dyDescent="0.3">
      <c r="A6489">
        <v>0.90603172750936567</v>
      </c>
      <c r="B6489">
        <v>1.3199155521009756</v>
      </c>
      <c r="C6489">
        <v>0.30739018865836726</v>
      </c>
    </row>
    <row r="6490" spans="1:3" x14ac:dyDescent="0.3">
      <c r="A6490">
        <v>0.78184637472715812</v>
      </c>
      <c r="B6490">
        <v>1.1400333645488689</v>
      </c>
      <c r="C6490">
        <v>0.26692252087149482</v>
      </c>
    </row>
    <row r="6491" spans="1:3" x14ac:dyDescent="0.3">
      <c r="A6491">
        <v>0.75047940137068503</v>
      </c>
      <c r="B6491">
        <v>1.092229842750928</v>
      </c>
      <c r="C6491">
        <v>0.25914079560585107</v>
      </c>
    </row>
    <row r="6492" spans="1:3" x14ac:dyDescent="0.3">
      <c r="A6492">
        <v>0.68409852763593793</v>
      </c>
      <c r="B6492">
        <v>0.99670448004619461</v>
      </c>
      <c r="C6492">
        <v>0.23554658504050741</v>
      </c>
    </row>
    <row r="6493" spans="1:3" x14ac:dyDescent="0.3">
      <c r="A6493">
        <v>0.6621855340955165</v>
      </c>
      <c r="B6493">
        <v>0.96401608614720535</v>
      </c>
      <c r="C6493">
        <v>0.22841739460755078</v>
      </c>
    </row>
    <row r="6494" spans="1:3" x14ac:dyDescent="0.3">
      <c r="A6494">
        <v>0.6133458615987496</v>
      </c>
      <c r="B6494">
        <v>0.89308977381706056</v>
      </c>
      <c r="C6494">
        <v>0.21075057677792197</v>
      </c>
    </row>
    <row r="6495" spans="1:3" x14ac:dyDescent="0.3">
      <c r="A6495">
        <v>0.60661523883833313</v>
      </c>
      <c r="B6495">
        <v>0.88289823305139714</v>
      </c>
      <c r="C6495">
        <v>0.20848859799942668</v>
      </c>
    </row>
    <row r="6496" spans="1:3" x14ac:dyDescent="0.3">
      <c r="A6496">
        <v>0.63843771535745253</v>
      </c>
      <c r="B6496">
        <v>0.92905746299839076</v>
      </c>
      <c r="C6496">
        <v>0.21992672434411056</v>
      </c>
    </row>
    <row r="6497" spans="1:3" x14ac:dyDescent="0.3">
      <c r="A6497">
        <v>0.68030174102579366</v>
      </c>
      <c r="B6497">
        <v>0.9903163408113016</v>
      </c>
      <c r="C6497">
        <v>0.23399337580519608</v>
      </c>
    </row>
    <row r="6498" spans="1:3" x14ac:dyDescent="0.3">
      <c r="A6498">
        <v>0.77555953820645929</v>
      </c>
      <c r="B6498">
        <v>1.1283954500020754</v>
      </c>
      <c r="C6498">
        <v>0.26586639685968777</v>
      </c>
    </row>
    <row r="6499" spans="1:3" x14ac:dyDescent="0.3">
      <c r="A6499">
        <v>0.85733129493724758</v>
      </c>
      <c r="B6499">
        <v>1.2477995991560131</v>
      </c>
      <c r="C6499">
        <v>0.29187677584805582</v>
      </c>
    </row>
    <row r="6500" spans="1:3" x14ac:dyDescent="0.3">
      <c r="A6500">
        <v>0.89966128383724842</v>
      </c>
      <c r="B6500">
        <v>1.3103656911153156</v>
      </c>
      <c r="C6500">
        <v>0.30418504760596105</v>
      </c>
    </row>
    <row r="6501" spans="1:3" x14ac:dyDescent="0.3">
      <c r="A6501">
        <v>0.93054146296244777</v>
      </c>
      <c r="B6501">
        <v>1.355401099423065</v>
      </c>
      <c r="C6501">
        <v>0.314407529232751</v>
      </c>
    </row>
    <row r="6502" spans="1:3" x14ac:dyDescent="0.3">
      <c r="A6502">
        <v>0.94881712466977375</v>
      </c>
      <c r="B6502">
        <v>1.3818819998826353</v>
      </c>
      <c r="C6502">
        <v>0.32118459419447387</v>
      </c>
    </row>
    <row r="6503" spans="1:3" x14ac:dyDescent="0.3">
      <c r="A6503">
        <v>0.96023699883387803</v>
      </c>
      <c r="B6503">
        <v>1.396954297144543</v>
      </c>
      <c r="C6503">
        <v>0.32642526093790597</v>
      </c>
    </row>
    <row r="6504" spans="1:3" x14ac:dyDescent="0.3">
      <c r="A6504">
        <v>0.98509661074911969</v>
      </c>
      <c r="B6504">
        <v>1.4332344162392885</v>
      </c>
      <c r="C6504">
        <v>0.33498390597381683</v>
      </c>
    </row>
    <row r="6505" spans="1:3" x14ac:dyDescent="0.3">
      <c r="A6505">
        <v>1.0132541479658179</v>
      </c>
      <c r="B6505">
        <v>1.4738943776537512</v>
      </c>
      <c r="C6505">
        <v>0.34413888177831342</v>
      </c>
    </row>
    <row r="6506" spans="1:3" x14ac:dyDescent="0.3">
      <c r="A6506">
        <v>1.051328788117621</v>
      </c>
      <c r="B6506">
        <v>1.5290980834158134</v>
      </c>
      <c r="C6506">
        <v>0.35638422579700074</v>
      </c>
    </row>
    <row r="6507" spans="1:3" x14ac:dyDescent="0.3">
      <c r="A6507">
        <v>1.0708490818443699</v>
      </c>
      <c r="B6507">
        <v>1.5581386235350643</v>
      </c>
      <c r="C6507">
        <v>0.36135547338143437</v>
      </c>
    </row>
    <row r="6508" spans="1:3" x14ac:dyDescent="0.3">
      <c r="A6508">
        <v>1.074197700334844</v>
      </c>
      <c r="B6508">
        <v>1.5626718668712254</v>
      </c>
      <c r="C6508">
        <v>0.36264491026051782</v>
      </c>
    </row>
    <row r="6509" spans="1:3" x14ac:dyDescent="0.3">
      <c r="A6509">
        <v>1.0720621333136331</v>
      </c>
      <c r="B6509">
        <v>1.5599232959031861</v>
      </c>
      <c r="C6509">
        <v>0.36157101496262894</v>
      </c>
    </row>
    <row r="6510" spans="1:3" x14ac:dyDescent="0.3">
      <c r="A6510">
        <v>1.0972464046360799</v>
      </c>
      <c r="B6510">
        <v>1.5967182959738095</v>
      </c>
      <c r="C6510">
        <v>0.36951991194156042</v>
      </c>
    </row>
    <row r="6511" spans="1:3" x14ac:dyDescent="0.3">
      <c r="A6511">
        <v>1.1079685164697741</v>
      </c>
      <c r="B6511">
        <v>1.6123551810334935</v>
      </c>
      <c r="C6511">
        <v>0.37439398373776189</v>
      </c>
    </row>
    <row r="6512" spans="1:3" x14ac:dyDescent="0.3">
      <c r="A6512">
        <v>1.027833250856804</v>
      </c>
      <c r="B6512">
        <v>1.4956389775064949</v>
      </c>
      <c r="C6512">
        <v>0.34873567118152698</v>
      </c>
    </row>
    <row r="6513" spans="1:3" x14ac:dyDescent="0.3">
      <c r="A6513">
        <v>0.91578173937050011</v>
      </c>
      <c r="B6513">
        <v>1.3323451031539868</v>
      </c>
      <c r="C6513">
        <v>0.31196217524979553</v>
      </c>
    </row>
    <row r="6514" spans="1:3" x14ac:dyDescent="0.3">
      <c r="A6514">
        <v>0.79791149128940231</v>
      </c>
      <c r="B6514">
        <v>1.1605050929882177</v>
      </c>
      <c r="C6514">
        <v>0.27314491449963552</v>
      </c>
    </row>
    <row r="6515" spans="1:3" x14ac:dyDescent="0.3">
      <c r="A6515">
        <v>0.69208912483872553</v>
      </c>
      <c r="B6515">
        <v>1.007021913002534</v>
      </c>
      <c r="C6515">
        <v>0.23847550221627142</v>
      </c>
    </row>
    <row r="6516" spans="1:3" x14ac:dyDescent="0.3">
      <c r="A6516">
        <v>0.61242302628432532</v>
      </c>
      <c r="B6516">
        <v>0.8917920605638322</v>
      </c>
      <c r="C6516">
        <v>0.21073994619894412</v>
      </c>
    </row>
    <row r="6517" spans="1:3" x14ac:dyDescent="0.3">
      <c r="A6517">
        <v>0.56471024665258629</v>
      </c>
      <c r="B6517">
        <v>0.82274950814595171</v>
      </c>
      <c r="C6517">
        <v>0.19454762721675542</v>
      </c>
    </row>
    <row r="6518" spans="1:3" x14ac:dyDescent="0.3">
      <c r="A6518">
        <v>0.55650858465371644</v>
      </c>
      <c r="B6518">
        <v>0.81098843786823227</v>
      </c>
      <c r="C6518">
        <v>0.19145357293610635</v>
      </c>
    </row>
    <row r="6519" spans="1:3" x14ac:dyDescent="0.3">
      <c r="A6519">
        <v>0.55402216702317952</v>
      </c>
      <c r="B6519">
        <v>0.80799155779813259</v>
      </c>
      <c r="C6519">
        <v>0.18971735341480803</v>
      </c>
    </row>
    <row r="6520" spans="1:3" x14ac:dyDescent="0.3">
      <c r="A6520">
        <v>0.58650119526585309</v>
      </c>
      <c r="B6520">
        <v>0.85539436187911222</v>
      </c>
      <c r="C6520">
        <v>0.20033298354749698</v>
      </c>
    </row>
    <row r="6521" spans="1:3" x14ac:dyDescent="0.3">
      <c r="A6521">
        <v>0.620716068070437</v>
      </c>
      <c r="B6521">
        <v>0.90530485438150887</v>
      </c>
      <c r="C6521">
        <v>0.21186825614477536</v>
      </c>
    </row>
    <row r="6522" spans="1:3" x14ac:dyDescent="0.3">
      <c r="A6522">
        <v>0.69286278183172745</v>
      </c>
      <c r="B6522">
        <v>1.0096662588720025</v>
      </c>
      <c r="C6522">
        <v>0.2359784485104334</v>
      </c>
    </row>
    <row r="6523" spans="1:3" x14ac:dyDescent="0.3">
      <c r="A6523">
        <v>0.83169604782120354</v>
      </c>
      <c r="B6523">
        <v>1.2101650479611203</v>
      </c>
      <c r="C6523">
        <v>0.28217339320337192</v>
      </c>
    </row>
    <row r="6524" spans="1:3" x14ac:dyDescent="0.3">
      <c r="A6524">
        <v>0.88575589164505542</v>
      </c>
      <c r="B6524">
        <v>1.2893205409085615</v>
      </c>
      <c r="C6524">
        <v>0.29869140974930036</v>
      </c>
    </row>
    <row r="6525" spans="1:3" x14ac:dyDescent="0.3">
      <c r="A6525">
        <v>0.92759872037866975</v>
      </c>
      <c r="B6525">
        <v>1.3496723573712412</v>
      </c>
      <c r="C6525">
        <v>0.31314758365748574</v>
      </c>
    </row>
    <row r="6526" spans="1:3" x14ac:dyDescent="0.3">
      <c r="A6526">
        <v>0.95816239998887409</v>
      </c>
      <c r="B6526">
        <v>1.393275165876781</v>
      </c>
      <c r="C6526">
        <v>0.32375831305068398</v>
      </c>
    </row>
    <row r="6527" spans="1:3" x14ac:dyDescent="0.3">
      <c r="A6527">
        <v>0.9643892953434039</v>
      </c>
      <c r="B6527">
        <v>1.4016692929836856</v>
      </c>
      <c r="C6527">
        <v>0.32617198749419729</v>
      </c>
    </row>
    <row r="6528" spans="1:3" x14ac:dyDescent="0.3">
      <c r="A6528">
        <v>1.001059421759078</v>
      </c>
      <c r="B6528">
        <v>1.4553333233979175</v>
      </c>
      <c r="C6528">
        <v>0.3382954967560709</v>
      </c>
    </row>
    <row r="6529" spans="1:3" x14ac:dyDescent="0.3">
      <c r="A6529">
        <v>1.037569236628189</v>
      </c>
      <c r="B6529">
        <v>1.5085971931110584</v>
      </c>
      <c r="C6529">
        <v>0.34993189676692421</v>
      </c>
    </row>
    <row r="6530" spans="1:3" x14ac:dyDescent="0.3">
      <c r="A6530">
        <v>1.0344510706185119</v>
      </c>
      <c r="B6530">
        <v>1.5060518003545267</v>
      </c>
      <c r="C6530">
        <v>0.34907910811236925</v>
      </c>
    </row>
    <row r="6531" spans="1:3" x14ac:dyDescent="0.3">
      <c r="A6531">
        <v>1.0515781908177269</v>
      </c>
      <c r="B6531">
        <v>1.5316487668505647</v>
      </c>
      <c r="C6531">
        <v>0.35426266085928299</v>
      </c>
    </row>
    <row r="6532" spans="1:3" x14ac:dyDescent="0.3">
      <c r="A6532">
        <v>1.0476690024571311</v>
      </c>
      <c r="B6532">
        <v>1.5262956947804258</v>
      </c>
      <c r="C6532">
        <v>0.35299280315471832</v>
      </c>
    </row>
    <row r="6533" spans="1:3" x14ac:dyDescent="0.3">
      <c r="A6533">
        <v>1.0445546723518071</v>
      </c>
      <c r="B6533">
        <v>1.5219565683009015</v>
      </c>
      <c r="C6533">
        <v>0.35124246802419917</v>
      </c>
    </row>
    <row r="6534" spans="1:3" x14ac:dyDescent="0.3">
      <c r="A6534">
        <v>1.0706431982255529</v>
      </c>
      <c r="B6534">
        <v>1.5589986303244596</v>
      </c>
      <c r="C6534">
        <v>0.36019428365704725</v>
      </c>
    </row>
    <row r="6535" spans="1:3" x14ac:dyDescent="0.3">
      <c r="A6535">
        <v>1.0664962234280011</v>
      </c>
      <c r="B6535">
        <v>1.552855193406034</v>
      </c>
      <c r="C6535">
        <v>0.35868506065549377</v>
      </c>
    </row>
    <row r="6536" spans="1:3" x14ac:dyDescent="0.3">
      <c r="A6536">
        <v>0.97189348338585413</v>
      </c>
      <c r="B6536">
        <v>1.4149501770103994</v>
      </c>
      <c r="C6536">
        <v>0.32824378584894481</v>
      </c>
    </row>
    <row r="6537" spans="1:3" x14ac:dyDescent="0.3">
      <c r="A6537">
        <v>0.85170525946862419</v>
      </c>
      <c r="B6537">
        <v>1.2396686566043265</v>
      </c>
      <c r="C6537">
        <v>0.29014228358424898</v>
      </c>
    </row>
    <row r="6538" spans="1:3" x14ac:dyDescent="0.3">
      <c r="A6538">
        <v>0.77250299012479273</v>
      </c>
      <c r="B6538">
        <v>1.1252405447624074</v>
      </c>
      <c r="C6538">
        <v>0.26381424064354458</v>
      </c>
    </row>
    <row r="6539" spans="1:3" x14ac:dyDescent="0.3">
      <c r="A6539">
        <v>0.70945122257847548</v>
      </c>
      <c r="B6539">
        <v>1.0331398739270854</v>
      </c>
      <c r="C6539">
        <v>0.24271659527179637</v>
      </c>
    </row>
    <row r="6540" spans="1:3" x14ac:dyDescent="0.3">
      <c r="A6540">
        <v>0.68034130700816819</v>
      </c>
      <c r="B6540">
        <v>0.98978284194417321</v>
      </c>
      <c r="C6540">
        <v>0.23386749868375251</v>
      </c>
    </row>
    <row r="6541" spans="1:3" x14ac:dyDescent="0.3">
      <c r="A6541">
        <v>0.66743769261971031</v>
      </c>
      <c r="B6541">
        <v>0.97127699362738229</v>
      </c>
      <c r="C6541">
        <v>0.23059645468504111</v>
      </c>
    </row>
    <row r="6542" spans="1:3" x14ac:dyDescent="0.3">
      <c r="A6542">
        <v>0.66285361867504611</v>
      </c>
      <c r="B6542">
        <v>0.96508507951255773</v>
      </c>
      <c r="C6542">
        <v>0.22933532796143169</v>
      </c>
    </row>
    <row r="6543" spans="1:3" x14ac:dyDescent="0.3">
      <c r="A6543">
        <v>0.65437625332686655</v>
      </c>
      <c r="B6543">
        <v>0.95315792334926464</v>
      </c>
      <c r="C6543">
        <v>0.2251234830783557</v>
      </c>
    </row>
    <row r="6544" spans="1:3" x14ac:dyDescent="0.3">
      <c r="A6544">
        <v>0.6602689131633559</v>
      </c>
      <c r="B6544">
        <v>0.96172982200875723</v>
      </c>
      <c r="C6544">
        <v>0.22685835072991473</v>
      </c>
    </row>
    <row r="6545" spans="1:3" x14ac:dyDescent="0.3">
      <c r="A6545">
        <v>0.67915751583131956</v>
      </c>
      <c r="B6545">
        <v>0.990232334323491</v>
      </c>
      <c r="C6545">
        <v>0.23170331763914043</v>
      </c>
    </row>
    <row r="6546" spans="1:3" x14ac:dyDescent="0.3">
      <c r="A6546">
        <v>0.76823522850676063</v>
      </c>
      <c r="B6546">
        <v>1.1193971553528466</v>
      </c>
      <c r="C6546">
        <v>0.26195130207884004</v>
      </c>
    </row>
    <row r="6547" spans="1:3" x14ac:dyDescent="0.3">
      <c r="A6547">
        <v>0.85712678411150978</v>
      </c>
      <c r="B6547">
        <v>1.2483696933121364</v>
      </c>
      <c r="C6547">
        <v>0.29276416002948391</v>
      </c>
    </row>
    <row r="6548" spans="1:3" x14ac:dyDescent="0.3">
      <c r="A6548">
        <v>0.92149418401599914</v>
      </c>
      <c r="B6548">
        <v>1.34169403515276</v>
      </c>
      <c r="C6548">
        <v>0.31456744853434188</v>
      </c>
    </row>
    <row r="6549" spans="1:3" x14ac:dyDescent="0.3">
      <c r="A6549">
        <v>0.95164157946721861</v>
      </c>
      <c r="B6549">
        <v>1.3856895246933734</v>
      </c>
      <c r="C6549">
        <v>0.32451226640098185</v>
      </c>
    </row>
    <row r="6550" spans="1:3" x14ac:dyDescent="0.3">
      <c r="A6550">
        <v>0.98806623533921112</v>
      </c>
      <c r="B6550">
        <v>1.4382277258796019</v>
      </c>
      <c r="C6550">
        <v>0.33778214136946488</v>
      </c>
    </row>
    <row r="6551" spans="1:3" x14ac:dyDescent="0.3">
      <c r="A6551">
        <v>1.0066421708556439</v>
      </c>
      <c r="B6551">
        <v>1.464978881254938</v>
      </c>
      <c r="C6551">
        <v>0.3446290526898303</v>
      </c>
    </row>
    <row r="6552" spans="1:3" x14ac:dyDescent="0.3">
      <c r="A6552">
        <v>1.013548549152596</v>
      </c>
      <c r="B6552">
        <v>1.4750704500582665</v>
      </c>
      <c r="C6552">
        <v>0.34649527364956489</v>
      </c>
    </row>
    <row r="6553" spans="1:3" x14ac:dyDescent="0.3">
      <c r="A6553">
        <v>0.99984613861079707</v>
      </c>
      <c r="B6553">
        <v>1.4547387899815722</v>
      </c>
      <c r="C6553">
        <v>0.33890002066455643</v>
      </c>
    </row>
    <row r="6554" spans="1:3" x14ac:dyDescent="0.3">
      <c r="A6554">
        <v>1.042313011507082</v>
      </c>
      <c r="B6554">
        <v>1.4628325638059394</v>
      </c>
      <c r="C6554">
        <v>0.4571863721566492</v>
      </c>
    </row>
    <row r="6555" spans="1:3" x14ac:dyDescent="0.3">
      <c r="A6555">
        <v>1.0579584772911399</v>
      </c>
      <c r="B6555">
        <v>1.483990217942313</v>
      </c>
      <c r="C6555">
        <v>0.46448068005456172</v>
      </c>
    </row>
    <row r="6556" spans="1:3" x14ac:dyDescent="0.3">
      <c r="A6556">
        <v>1.064194114010472</v>
      </c>
      <c r="B6556">
        <v>1.4933724671317703</v>
      </c>
      <c r="C6556">
        <v>0.46554134835852551</v>
      </c>
    </row>
    <row r="6557" spans="1:3" x14ac:dyDescent="0.3">
      <c r="A6557">
        <v>1.0816269439296879</v>
      </c>
      <c r="B6557">
        <v>1.51899552090433</v>
      </c>
      <c r="C6557">
        <v>0.47101855489963795</v>
      </c>
    </row>
    <row r="6558" spans="1:3" x14ac:dyDescent="0.3">
      <c r="A6558">
        <v>1.1014266161522439</v>
      </c>
      <c r="B6558">
        <v>1.5483808147001865</v>
      </c>
      <c r="C6558">
        <v>0.47700896759260625</v>
      </c>
    </row>
    <row r="6559" spans="1:3" x14ac:dyDescent="0.3">
      <c r="A6559">
        <v>1.0927263951885111</v>
      </c>
      <c r="B6559">
        <v>1.536826164276865</v>
      </c>
      <c r="C6559">
        <v>0.4724422455185146</v>
      </c>
    </row>
    <row r="6560" spans="1:3" x14ac:dyDescent="0.3">
      <c r="A6560">
        <v>1.038929105504564</v>
      </c>
      <c r="B6560">
        <v>1.4584627268418382</v>
      </c>
      <c r="C6560">
        <v>0.45279018085910733</v>
      </c>
    </row>
    <row r="6561" spans="1:3" x14ac:dyDescent="0.3">
      <c r="A6561">
        <v>0.94575983939833919</v>
      </c>
      <c r="B6561">
        <v>1.324851920739871</v>
      </c>
      <c r="C6561">
        <v>0.41640839293103188</v>
      </c>
    </row>
    <row r="6562" spans="1:3" x14ac:dyDescent="0.3">
      <c r="A6562">
        <v>0.84038991590601675</v>
      </c>
      <c r="B6562">
        <v>1.175253389913975</v>
      </c>
      <c r="C6562">
        <v>0.37372359188063869</v>
      </c>
    </row>
    <row r="6563" spans="1:3" x14ac:dyDescent="0.3">
      <c r="A6563">
        <v>0.76716300389897107</v>
      </c>
      <c r="B6563">
        <v>1.0715706959083544</v>
      </c>
      <c r="C6563">
        <v>0.34359292428367161</v>
      </c>
    </row>
    <row r="6564" spans="1:3" x14ac:dyDescent="0.3">
      <c r="A6564">
        <v>0.73104965353450979</v>
      </c>
      <c r="B6564">
        <v>1.0226945261801259</v>
      </c>
      <c r="C6564">
        <v>0.32485352074549789</v>
      </c>
    </row>
    <row r="6565" spans="1:3" x14ac:dyDescent="0.3">
      <c r="A6565">
        <v>0.70234205978070074</v>
      </c>
      <c r="B6565">
        <v>0.9825792399099621</v>
      </c>
      <c r="C6565">
        <v>0.31234280519717766</v>
      </c>
    </row>
    <row r="6566" spans="1:3" x14ac:dyDescent="0.3">
      <c r="A6566">
        <v>0.69204735080561286</v>
      </c>
      <c r="B6566">
        <v>0.96841947230098446</v>
      </c>
      <c r="C6566">
        <v>0.30708595401023125</v>
      </c>
    </row>
    <row r="6567" spans="1:3" x14ac:dyDescent="0.3">
      <c r="A6567">
        <v>0.69864346416162382</v>
      </c>
      <c r="B6567">
        <v>0.97936607521027585</v>
      </c>
      <c r="C6567">
        <v>0.30738365368372816</v>
      </c>
    </row>
    <row r="6568" spans="1:3" x14ac:dyDescent="0.3">
      <c r="A6568">
        <v>0.70205348383796096</v>
      </c>
      <c r="B6568">
        <v>0.9850126615306225</v>
      </c>
      <c r="C6568">
        <v>0.30778132146537357</v>
      </c>
    </row>
    <row r="6569" spans="1:3" x14ac:dyDescent="0.3">
      <c r="A6569">
        <v>0.71897071103042098</v>
      </c>
      <c r="B6569">
        <v>1.0102413659384355</v>
      </c>
      <c r="C6569">
        <v>0.31262568455296985</v>
      </c>
    </row>
    <row r="6570" spans="1:3" x14ac:dyDescent="0.3">
      <c r="A6570">
        <v>0.75359704699271945</v>
      </c>
      <c r="B6570">
        <v>1.0592671868406123</v>
      </c>
      <c r="C6570">
        <v>0.32696698278938369</v>
      </c>
    </row>
    <row r="6571" spans="1:3" x14ac:dyDescent="0.3">
      <c r="A6571">
        <v>0.80704127187577468</v>
      </c>
      <c r="B6571">
        <v>1.1343949626000849</v>
      </c>
      <c r="C6571">
        <v>0.34986459901177847</v>
      </c>
    </row>
    <row r="6572" spans="1:3" x14ac:dyDescent="0.3">
      <c r="A6572">
        <v>0.8508190698362551</v>
      </c>
      <c r="B6572">
        <v>1.196279818563222</v>
      </c>
      <c r="C6572">
        <v>0.3679987546726855</v>
      </c>
    </row>
    <row r="6573" spans="1:3" x14ac:dyDescent="0.3">
      <c r="A6573">
        <v>0.87744863956013253</v>
      </c>
      <c r="B6573">
        <v>1.2328727348547435</v>
      </c>
      <c r="C6573">
        <v>0.3809701426115325</v>
      </c>
    </row>
    <row r="6574" spans="1:3" x14ac:dyDescent="0.3">
      <c r="A6574">
        <v>0.89353661163767228</v>
      </c>
      <c r="B6574">
        <v>1.2556945448451375</v>
      </c>
      <c r="C6574">
        <v>0.38727001077455447</v>
      </c>
    </row>
    <row r="6575" spans="1:3" x14ac:dyDescent="0.3">
      <c r="A6575">
        <v>0.93669339628699544</v>
      </c>
      <c r="B6575">
        <v>1.3157924434261505</v>
      </c>
      <c r="C6575">
        <v>0.40594078088190605</v>
      </c>
    </row>
    <row r="6576" spans="1:3" x14ac:dyDescent="0.3">
      <c r="A6576">
        <v>0.95877309475609052</v>
      </c>
      <c r="B6576">
        <v>1.3464669237060316</v>
      </c>
      <c r="C6576">
        <v>0.4153646634288759</v>
      </c>
    </row>
    <row r="6577" spans="1:3" x14ac:dyDescent="0.3">
      <c r="A6577">
        <v>0.96567181408970504</v>
      </c>
      <c r="B6577">
        <v>1.3546881993414961</v>
      </c>
      <c r="C6577">
        <v>0.41722367942953809</v>
      </c>
    </row>
    <row r="6578" spans="1:3" x14ac:dyDescent="0.3">
      <c r="A6578">
        <v>0.98428219328372657</v>
      </c>
      <c r="B6578">
        <v>1.4040970933359844</v>
      </c>
      <c r="C6578">
        <v>0.39203530564548317</v>
      </c>
    </row>
    <row r="6579" spans="1:3" x14ac:dyDescent="0.3">
      <c r="A6579">
        <v>0.99711715701710479</v>
      </c>
      <c r="B6579">
        <v>1.4229217781131556</v>
      </c>
      <c r="C6579">
        <v>0.39607697264984504</v>
      </c>
    </row>
    <row r="6580" spans="1:3" x14ac:dyDescent="0.3">
      <c r="A6580">
        <v>1.0193210771217751</v>
      </c>
      <c r="B6580">
        <v>1.4542780965365087</v>
      </c>
      <c r="C6580">
        <v>0.40500628836372965</v>
      </c>
    </row>
    <row r="6581" spans="1:3" x14ac:dyDescent="0.3">
      <c r="A6581">
        <v>1.021743438798862</v>
      </c>
      <c r="B6581">
        <v>1.4580168320457867</v>
      </c>
      <c r="C6581">
        <v>0.40592414158843876</v>
      </c>
    </row>
    <row r="6582" spans="1:3" x14ac:dyDescent="0.3">
      <c r="A6582">
        <v>1.0268219146910911</v>
      </c>
      <c r="B6582">
        <v>1.4648085551032752</v>
      </c>
      <c r="C6582">
        <v>0.40895534816411427</v>
      </c>
    </row>
    <row r="6583" spans="1:3" x14ac:dyDescent="0.3">
      <c r="A6583">
        <v>1.016565623663596</v>
      </c>
      <c r="B6583">
        <v>1.4512169763400469</v>
      </c>
      <c r="C6583">
        <v>0.40340777058770366</v>
      </c>
    </row>
    <row r="6584" spans="1:3" x14ac:dyDescent="0.3">
      <c r="A6584">
        <v>0.96961058641420772</v>
      </c>
      <c r="B6584">
        <v>1.3859218262463384</v>
      </c>
      <c r="C6584">
        <v>0.38215652540769351</v>
      </c>
    </row>
    <row r="6585" spans="1:3" x14ac:dyDescent="0.3">
      <c r="A6585">
        <v>0.8832426257978796</v>
      </c>
      <c r="B6585">
        <v>1.2641534131165091</v>
      </c>
      <c r="C6585">
        <v>0.34448371473167955</v>
      </c>
    </row>
    <row r="6586" spans="1:3" x14ac:dyDescent="0.3">
      <c r="A6586">
        <v>0.81929395059203802</v>
      </c>
      <c r="B6586">
        <v>1.1730593201614508</v>
      </c>
      <c r="C6586">
        <v>0.31656412585094529</v>
      </c>
    </row>
    <row r="6587" spans="1:3" x14ac:dyDescent="0.3">
      <c r="A6587">
        <v>0.76989203776943838</v>
      </c>
      <c r="B6587">
        <v>1.1042038420978664</v>
      </c>
      <c r="C6587">
        <v>0.29467891348842834</v>
      </c>
    </row>
    <row r="6588" spans="1:3" x14ac:dyDescent="0.3">
      <c r="A6588">
        <v>0.69705019135479751</v>
      </c>
      <c r="B6588">
        <v>1.0013151623903724</v>
      </c>
      <c r="C6588">
        <v>0.26388762556623935</v>
      </c>
    </row>
    <row r="6589" spans="1:3" x14ac:dyDescent="0.3">
      <c r="A6589">
        <v>0.62727995323039354</v>
      </c>
      <c r="B6589">
        <v>0.90166201957572922</v>
      </c>
      <c r="C6589">
        <v>0.23689331030231817</v>
      </c>
    </row>
    <row r="6590" spans="1:3" x14ac:dyDescent="0.3">
      <c r="A6590">
        <v>0.61074859861204367</v>
      </c>
      <c r="B6590">
        <v>0.87865887173188717</v>
      </c>
      <c r="C6590">
        <v>0.22965199986681401</v>
      </c>
    </row>
    <row r="6591" spans="1:3" x14ac:dyDescent="0.3">
      <c r="A6591">
        <v>0.60400821003011529</v>
      </c>
      <c r="B6591">
        <v>0.86905954001245955</v>
      </c>
      <c r="C6591">
        <v>0.22714549026493694</v>
      </c>
    </row>
    <row r="6592" spans="1:3" x14ac:dyDescent="0.3">
      <c r="A6592">
        <v>0.61353765685258255</v>
      </c>
      <c r="B6592">
        <v>0.8818674968652489</v>
      </c>
      <c r="C6592">
        <v>0.23291623308005879</v>
      </c>
    </row>
    <row r="6593" spans="1:3" x14ac:dyDescent="0.3">
      <c r="A6593">
        <v>0.64573335023664491</v>
      </c>
      <c r="B6593">
        <v>0.92655035821537401</v>
      </c>
      <c r="C6593">
        <v>0.24835185275639901</v>
      </c>
    </row>
    <row r="6594" spans="1:3" x14ac:dyDescent="0.3">
      <c r="A6594">
        <v>0.71267997991947052</v>
      </c>
      <c r="B6594">
        <v>1.0214199911578927</v>
      </c>
      <c r="C6594">
        <v>0.2758503394303593</v>
      </c>
    </row>
    <row r="6595" spans="1:3" x14ac:dyDescent="0.3">
      <c r="A6595">
        <v>0.7811923055576766</v>
      </c>
      <c r="B6595">
        <v>1.1186371406746427</v>
      </c>
      <c r="C6595">
        <v>0.30438235708608197</v>
      </c>
    </row>
    <row r="6596" spans="1:3" x14ac:dyDescent="0.3">
      <c r="A6596">
        <v>0.81362525701517974</v>
      </c>
      <c r="B6596">
        <v>1.1648698523126473</v>
      </c>
      <c r="C6596">
        <v>0.31901489441625569</v>
      </c>
    </row>
    <row r="6597" spans="1:3" x14ac:dyDescent="0.3">
      <c r="A6597">
        <v>0.83576675548150825</v>
      </c>
      <c r="B6597">
        <v>1.1954588777181454</v>
      </c>
      <c r="C6597">
        <v>0.32926784920989827</v>
      </c>
    </row>
    <row r="6598" spans="1:3" x14ac:dyDescent="0.3">
      <c r="A6598">
        <v>0.86123182529201681</v>
      </c>
      <c r="B6598">
        <v>1.2306544309788772</v>
      </c>
      <c r="C6598">
        <v>0.34045324870508731</v>
      </c>
    </row>
    <row r="6599" spans="1:3" x14ac:dyDescent="0.3">
      <c r="A6599">
        <v>0.88068120807670791</v>
      </c>
      <c r="B6599">
        <v>1.2574420232371966</v>
      </c>
      <c r="C6599">
        <v>0.35036156444342931</v>
      </c>
    </row>
    <row r="6600" spans="1:3" x14ac:dyDescent="0.3">
      <c r="A6600">
        <v>0.90516888480930879</v>
      </c>
      <c r="B6600">
        <v>1.2904541030813848</v>
      </c>
      <c r="C6600">
        <v>0.36179343910896122</v>
      </c>
    </row>
    <row r="6601" spans="1:3" x14ac:dyDescent="0.3">
      <c r="A6601">
        <v>0.91151595432276811</v>
      </c>
      <c r="B6601">
        <v>1.2976385402668138</v>
      </c>
      <c r="C6601">
        <v>0.3671858762335326</v>
      </c>
    </row>
    <row r="6602" spans="1:3" x14ac:dyDescent="0.3">
      <c r="A6602">
        <v>0.90614625588606867</v>
      </c>
      <c r="B6602">
        <v>1.3095634182405893</v>
      </c>
      <c r="C6602">
        <v>0.32911358523763445</v>
      </c>
    </row>
    <row r="6603" spans="1:3" x14ac:dyDescent="0.3">
      <c r="A6603">
        <v>0.9038073114217442</v>
      </c>
      <c r="B6603">
        <v>1.3064954028992557</v>
      </c>
      <c r="C6603">
        <v>0.32813059082618784</v>
      </c>
    </row>
    <row r="6604" spans="1:3" x14ac:dyDescent="0.3">
      <c r="A6604">
        <v>0.91919174840838658</v>
      </c>
      <c r="B6604">
        <v>1.328776509168633</v>
      </c>
      <c r="C6604">
        <v>0.33314518691796158</v>
      </c>
    </row>
    <row r="6605" spans="1:3" x14ac:dyDescent="0.3">
      <c r="A6605">
        <v>0.9401614277596152</v>
      </c>
      <c r="B6605">
        <v>1.3586953963518626</v>
      </c>
      <c r="C6605">
        <v>0.33958085084909334</v>
      </c>
    </row>
    <row r="6606" spans="1:3" x14ac:dyDescent="0.3">
      <c r="A6606">
        <v>0.91694081139523353</v>
      </c>
      <c r="B6606">
        <v>1.3256387227922768</v>
      </c>
      <c r="C6606">
        <v>0.33288411894438275</v>
      </c>
    </row>
    <row r="6607" spans="1:3" x14ac:dyDescent="0.3">
      <c r="A6607">
        <v>0.92305559557947481</v>
      </c>
      <c r="B6607">
        <v>1.3342467816479664</v>
      </c>
      <c r="C6607">
        <v>0.33575720635803341</v>
      </c>
    </row>
    <row r="6608" spans="1:3" x14ac:dyDescent="0.3">
      <c r="A6608">
        <v>0.89776861705941435</v>
      </c>
      <c r="B6608">
        <v>1.2982327412007846</v>
      </c>
      <c r="C6608">
        <v>0.32676117465665472</v>
      </c>
    </row>
    <row r="6609" spans="1:3" x14ac:dyDescent="0.3">
      <c r="A6609">
        <v>0.85006179318088071</v>
      </c>
      <c r="B6609">
        <v>1.2295206293401169</v>
      </c>
      <c r="C6609">
        <v>0.31044499553173838</v>
      </c>
    </row>
    <row r="6610" spans="1:3" x14ac:dyDescent="0.3">
      <c r="A6610">
        <v>0.77364727798394117</v>
      </c>
      <c r="B6610">
        <v>1.1197621786245893</v>
      </c>
      <c r="C6610">
        <v>0.28451370080026678</v>
      </c>
    </row>
    <row r="6611" spans="1:3" x14ac:dyDescent="0.3">
      <c r="A6611">
        <v>0.71372308003551788</v>
      </c>
      <c r="B6611">
        <v>1.0336699869388783</v>
      </c>
      <c r="C6611">
        <v>0.26245123696238554</v>
      </c>
    </row>
    <row r="6612" spans="1:3" x14ac:dyDescent="0.3">
      <c r="A6612">
        <v>0.66664967477407611</v>
      </c>
      <c r="B6612">
        <v>0.96603663535684914</v>
      </c>
      <c r="C6612">
        <v>0.24461992024768395</v>
      </c>
    </row>
    <row r="6613" spans="1:3" x14ac:dyDescent="0.3">
      <c r="A6613">
        <v>0.63850227713709551</v>
      </c>
      <c r="B6613">
        <v>0.92514389200521041</v>
      </c>
      <c r="C6613">
        <v>0.23506002150149052</v>
      </c>
    </row>
    <row r="6614" spans="1:3" x14ac:dyDescent="0.3">
      <c r="A6614">
        <v>0.61727239789941901</v>
      </c>
      <c r="B6614">
        <v>0.89444897272781887</v>
      </c>
      <c r="C6614">
        <v>0.22695040172746186</v>
      </c>
    </row>
    <row r="6615" spans="1:3" x14ac:dyDescent="0.3">
      <c r="A6615">
        <v>0.60411923173412774</v>
      </c>
      <c r="B6615">
        <v>0.87568301914007707</v>
      </c>
      <c r="C6615">
        <v>0.22155562832158546</v>
      </c>
    </row>
    <row r="6616" spans="1:3" x14ac:dyDescent="0.3">
      <c r="A6616">
        <v>0.63207319323220668</v>
      </c>
      <c r="B6616">
        <v>0.91498105855728484</v>
      </c>
      <c r="C6616">
        <v>0.23248444090453343</v>
      </c>
    </row>
    <row r="6617" spans="1:3" x14ac:dyDescent="0.3">
      <c r="A6617">
        <v>0.65080005506578953</v>
      </c>
      <c r="B6617">
        <v>0.94153412512941725</v>
      </c>
      <c r="C6617">
        <v>0.23992108098896087</v>
      </c>
    </row>
    <row r="6618" spans="1:3" x14ac:dyDescent="0.3">
      <c r="A6618">
        <v>0.70389590943457603</v>
      </c>
      <c r="B6618">
        <v>1.0179517328559469</v>
      </c>
      <c r="C6618">
        <v>0.25895959240775318</v>
      </c>
    </row>
    <row r="6619" spans="1:3" x14ac:dyDescent="0.3">
      <c r="A6619">
        <v>0.75926764775903099</v>
      </c>
      <c r="B6619">
        <v>1.0979847758988661</v>
      </c>
      <c r="C6619">
        <v>0.27860105724484163</v>
      </c>
    </row>
    <row r="6620" spans="1:3" x14ac:dyDescent="0.3">
      <c r="A6620">
        <v>0.79430937910438071</v>
      </c>
      <c r="B6620">
        <v>1.1485089512221791</v>
      </c>
      <c r="C6620">
        <v>0.29166754106628512</v>
      </c>
    </row>
    <row r="6621" spans="1:3" x14ac:dyDescent="0.3">
      <c r="A6621">
        <v>0.82108594079108155</v>
      </c>
      <c r="B6621">
        <v>1.1870959806750248</v>
      </c>
      <c r="C6621">
        <v>0.30174380459056355</v>
      </c>
    </row>
    <row r="6622" spans="1:3" x14ac:dyDescent="0.3">
      <c r="A6622">
        <v>0.83344801105911959</v>
      </c>
      <c r="B6622">
        <v>1.2055400248061623</v>
      </c>
      <c r="C6622">
        <v>0.30624847625190482</v>
      </c>
    </row>
    <row r="6623" spans="1:3" x14ac:dyDescent="0.3">
      <c r="A6623">
        <v>0.84094688293099173</v>
      </c>
      <c r="B6623">
        <v>1.2166799512310371</v>
      </c>
      <c r="C6623">
        <v>0.30953957636939489</v>
      </c>
    </row>
    <row r="6624" spans="1:3" x14ac:dyDescent="0.3">
      <c r="A6624">
        <v>0.83169937878513556</v>
      </c>
      <c r="B6624">
        <v>1.2037179431605949</v>
      </c>
      <c r="C6624">
        <v>0.30725850515387221</v>
      </c>
    </row>
    <row r="6625" spans="1:3" x14ac:dyDescent="0.3">
      <c r="A6625">
        <v>0.84021593567037112</v>
      </c>
      <c r="B6625">
        <v>1.2167158935803866</v>
      </c>
      <c r="C6625">
        <v>0.31069143349508288</v>
      </c>
    </row>
    <row r="6626" spans="1:3" x14ac:dyDescent="0.3">
      <c r="A6626">
        <v>0.86124253373428772</v>
      </c>
      <c r="B6626">
        <v>1.2486107327820803</v>
      </c>
      <c r="C6626">
        <v>0.31801172804469802</v>
      </c>
    </row>
    <row r="6627" spans="1:3" x14ac:dyDescent="0.3">
      <c r="A6627">
        <v>0.8763336555675022</v>
      </c>
      <c r="B6627">
        <v>1.2704715211897639</v>
      </c>
      <c r="C6627">
        <v>0.32217816854609449</v>
      </c>
    </row>
    <row r="6628" spans="1:3" x14ac:dyDescent="0.3">
      <c r="A6628">
        <v>0.88268578620134885</v>
      </c>
      <c r="B6628">
        <v>1.2791052006835366</v>
      </c>
      <c r="C6628">
        <v>0.32377793761001422</v>
      </c>
    </row>
    <row r="6629" spans="1:3" x14ac:dyDescent="0.3">
      <c r="A6629">
        <v>0.8787383395567091</v>
      </c>
      <c r="B6629">
        <v>1.2731647906367924</v>
      </c>
      <c r="C6629">
        <v>0.32133223325376831</v>
      </c>
    </row>
    <row r="6630" spans="1:3" x14ac:dyDescent="0.3">
      <c r="A6630">
        <v>0.88031400406801941</v>
      </c>
      <c r="B6630">
        <v>1.2753882200058704</v>
      </c>
      <c r="C6630">
        <v>0.32156611380276023</v>
      </c>
    </row>
    <row r="6631" spans="1:3" x14ac:dyDescent="0.3">
      <c r="A6631">
        <v>0.87394988442798072</v>
      </c>
      <c r="B6631">
        <v>1.2660599897927003</v>
      </c>
      <c r="C6631">
        <v>0.31927423986889786</v>
      </c>
    </row>
    <row r="6632" spans="1:3" x14ac:dyDescent="0.3">
      <c r="A6632">
        <v>0.8463281628810847</v>
      </c>
      <c r="B6632">
        <v>1.2264044440536241</v>
      </c>
      <c r="C6632">
        <v>0.30970067782195426</v>
      </c>
    </row>
    <row r="6633" spans="1:3" x14ac:dyDescent="0.3">
      <c r="A6633">
        <v>0.80208446709775327</v>
      </c>
      <c r="B6633">
        <v>1.1628757661023124</v>
      </c>
      <c r="C6633">
        <v>0.29398970757556958</v>
      </c>
    </row>
    <row r="6634" spans="1:3" x14ac:dyDescent="0.3">
      <c r="A6634">
        <v>0.76270845170010171</v>
      </c>
      <c r="B6634">
        <v>1.1056915153073705</v>
      </c>
      <c r="C6634">
        <v>0.28049673676846526</v>
      </c>
    </row>
    <row r="6635" spans="1:3" x14ac:dyDescent="0.3">
      <c r="A6635">
        <v>0.73350007495509328</v>
      </c>
      <c r="B6635">
        <v>1.0629846198210364</v>
      </c>
      <c r="C6635">
        <v>0.27039852720401619</v>
      </c>
    </row>
    <row r="6636" spans="1:3" x14ac:dyDescent="0.3">
      <c r="A6636">
        <v>0.68214511944574363</v>
      </c>
      <c r="B6636">
        <v>0.98839202441069784</v>
      </c>
      <c r="C6636">
        <v>0.2508626092013081</v>
      </c>
    </row>
    <row r="6637" spans="1:3" x14ac:dyDescent="0.3">
      <c r="A6637">
        <v>0.67654434520509765</v>
      </c>
      <c r="B6637">
        <v>0.9802607410077514</v>
      </c>
      <c r="C6637">
        <v>0.24858725004851415</v>
      </c>
    </row>
    <row r="6638" spans="1:3" x14ac:dyDescent="0.3">
      <c r="A6638">
        <v>0.66972971223315758</v>
      </c>
      <c r="B6638">
        <v>0.97046490235840077</v>
      </c>
      <c r="C6638">
        <v>0.2450902173071991</v>
      </c>
    </row>
    <row r="6639" spans="1:3" x14ac:dyDescent="0.3">
      <c r="A6639">
        <v>0.66100901153167468</v>
      </c>
      <c r="B6639">
        <v>0.95805984315732218</v>
      </c>
      <c r="C6639">
        <v>0.24206208536734153</v>
      </c>
    </row>
    <row r="6640" spans="1:3" x14ac:dyDescent="0.3">
      <c r="A6640">
        <v>0.6820746600028923</v>
      </c>
      <c r="B6640">
        <v>0.98817516610315104</v>
      </c>
      <c r="C6640">
        <v>0.25033768030059972</v>
      </c>
    </row>
    <row r="6641" spans="1:3" x14ac:dyDescent="0.3">
      <c r="A6641">
        <v>0.70569885792876264</v>
      </c>
      <c r="B6641">
        <v>1.0218437583069342</v>
      </c>
      <c r="C6641">
        <v>0.25850666055857779</v>
      </c>
    </row>
    <row r="6642" spans="1:3" x14ac:dyDescent="0.3">
      <c r="A6642">
        <v>0.76874458949021685</v>
      </c>
      <c r="B6642">
        <v>1.1131560169870198</v>
      </c>
      <c r="C6642">
        <v>0.28171490191260373</v>
      </c>
    </row>
    <row r="6643" spans="1:3" x14ac:dyDescent="0.3">
      <c r="A6643">
        <v>0.83281462392176175</v>
      </c>
      <c r="B6643">
        <v>1.2066092787789562</v>
      </c>
      <c r="C6643">
        <v>0.30641759479017527</v>
      </c>
    </row>
    <row r="6644" spans="1:3" x14ac:dyDescent="0.3">
      <c r="A6644">
        <v>0.84008739196886495</v>
      </c>
      <c r="B6644">
        <v>1.2170381423600656</v>
      </c>
      <c r="C6644">
        <v>0.30959289030351173</v>
      </c>
    </row>
    <row r="6645" spans="1:3" x14ac:dyDescent="0.3">
      <c r="A6645">
        <v>0.88454736675732359</v>
      </c>
      <c r="B6645">
        <v>1.2799419323423058</v>
      </c>
      <c r="C6645">
        <v>0.32710413569123858</v>
      </c>
    </row>
    <row r="6646" spans="1:3" x14ac:dyDescent="0.3">
      <c r="A6646">
        <v>0.92305878468152902</v>
      </c>
      <c r="B6646">
        <v>1.3350695936981238</v>
      </c>
      <c r="C6646">
        <v>0.34151866757958899</v>
      </c>
    </row>
    <row r="6647" spans="1:3" x14ac:dyDescent="0.3">
      <c r="A6647">
        <v>0.91719969771988952</v>
      </c>
      <c r="B6647">
        <v>1.3270250151584342</v>
      </c>
      <c r="C6647">
        <v>0.33933707850905065</v>
      </c>
    </row>
    <row r="6648" spans="1:3" x14ac:dyDescent="0.3">
      <c r="A6648">
        <v>0.94140918761793024</v>
      </c>
      <c r="B6648">
        <v>1.3631165937548047</v>
      </c>
      <c r="C6648">
        <v>0.3478484702764198</v>
      </c>
    </row>
    <row r="6649" spans="1:3" x14ac:dyDescent="0.3">
      <c r="A6649">
        <v>0.96286694999538436</v>
      </c>
      <c r="B6649">
        <v>1.394271014996034</v>
      </c>
      <c r="C6649">
        <v>0.35707974271244047</v>
      </c>
    </row>
    <row r="6650" spans="1:3" x14ac:dyDescent="0.3">
      <c r="A6650">
        <v>0.96611978909048357</v>
      </c>
      <c r="B6650">
        <v>1.3984212350700405</v>
      </c>
      <c r="C6650">
        <v>0.35111791901400652</v>
      </c>
    </row>
    <row r="6651" spans="1:3" x14ac:dyDescent="0.3">
      <c r="A6651">
        <v>0.97124097395047782</v>
      </c>
      <c r="B6651">
        <v>1.4062398744111564</v>
      </c>
      <c r="C6651">
        <v>0.35290806359845334</v>
      </c>
    </row>
    <row r="6652" spans="1:3" x14ac:dyDescent="0.3">
      <c r="A6652">
        <v>0.97881333582068297</v>
      </c>
      <c r="B6652">
        <v>1.4175249862837056</v>
      </c>
      <c r="C6652">
        <v>0.35507028896381132</v>
      </c>
    </row>
    <row r="6653" spans="1:3" x14ac:dyDescent="0.3">
      <c r="A6653">
        <v>0.97431463684610098</v>
      </c>
      <c r="B6653">
        <v>1.4109692566952599</v>
      </c>
      <c r="C6653">
        <v>0.35327244581106482</v>
      </c>
    </row>
    <row r="6654" spans="1:3" x14ac:dyDescent="0.3">
      <c r="A6654">
        <v>0.96795245398548624</v>
      </c>
      <c r="B6654">
        <v>1.4019532521084064</v>
      </c>
      <c r="C6654">
        <v>0.35133796301486026</v>
      </c>
    </row>
    <row r="6655" spans="1:3" x14ac:dyDescent="0.3">
      <c r="A6655">
        <v>0.97560951668316487</v>
      </c>
      <c r="B6655">
        <v>1.4134482971629792</v>
      </c>
      <c r="C6655">
        <v>0.35430402302924241</v>
      </c>
    </row>
    <row r="6656" spans="1:3" x14ac:dyDescent="0.3">
      <c r="A6656">
        <v>0.9401583437499238</v>
      </c>
      <c r="B6656">
        <v>1.3623494880556197</v>
      </c>
      <c r="C6656">
        <v>0.34094256917141702</v>
      </c>
    </row>
    <row r="6657" spans="1:3" x14ac:dyDescent="0.3">
      <c r="A6657">
        <v>0.89042420680690204</v>
      </c>
      <c r="B6657">
        <v>1.2906213775597153</v>
      </c>
      <c r="C6657">
        <v>0.32368166031745699</v>
      </c>
    </row>
    <row r="6658" spans="1:3" x14ac:dyDescent="0.3">
      <c r="A6658">
        <v>0.83236941887661997</v>
      </c>
      <c r="B6658">
        <v>1.2066924770992709</v>
      </c>
      <c r="C6658">
        <v>0.30322460109990512</v>
      </c>
    </row>
    <row r="6659" spans="1:3" x14ac:dyDescent="0.3">
      <c r="A6659">
        <v>0.77105271403286835</v>
      </c>
      <c r="B6659">
        <v>1.1184463226529966</v>
      </c>
      <c r="C6659">
        <v>0.28012027219831781</v>
      </c>
    </row>
    <row r="6660" spans="1:3" x14ac:dyDescent="0.3">
      <c r="A6660">
        <v>0.69587843213362655</v>
      </c>
      <c r="B6660">
        <v>1.0105140438364935</v>
      </c>
      <c r="C6660">
        <v>0.25246383006918593</v>
      </c>
    </row>
    <row r="6661" spans="1:3" x14ac:dyDescent="0.3">
      <c r="A6661">
        <v>0.6829705694485898</v>
      </c>
      <c r="B6661">
        <v>0.9924832105921183</v>
      </c>
      <c r="C6661">
        <v>0.24599154896140057</v>
      </c>
    </row>
    <row r="6662" spans="1:3" x14ac:dyDescent="0.3">
      <c r="A6662">
        <v>0.67401119538939536</v>
      </c>
      <c r="B6662">
        <v>0.97992624490026647</v>
      </c>
      <c r="C6662">
        <v>0.2418165639626895</v>
      </c>
    </row>
    <row r="6663" spans="1:3" x14ac:dyDescent="0.3">
      <c r="A6663">
        <v>0.70180508260817742</v>
      </c>
      <c r="B6663">
        <v>1.0197643430770531</v>
      </c>
      <c r="C6663">
        <v>0.25203768732510823</v>
      </c>
    </row>
    <row r="6664" spans="1:3" x14ac:dyDescent="0.3">
      <c r="A6664">
        <v>0.74269682399893411</v>
      </c>
      <c r="B6664">
        <v>1.0790480560199101</v>
      </c>
      <c r="C6664">
        <v>0.26649193391411152</v>
      </c>
    </row>
    <row r="6665" spans="1:3" x14ac:dyDescent="0.3">
      <c r="A6665">
        <v>0.77831770955280899</v>
      </c>
      <c r="B6665">
        <v>1.1304845785755746</v>
      </c>
      <c r="C6665">
        <v>0.27862362295212501</v>
      </c>
    </row>
    <row r="6666" spans="1:3" x14ac:dyDescent="0.3">
      <c r="A6666">
        <v>0.80016787303998671</v>
      </c>
      <c r="B6666">
        <v>1.1620711506381016</v>
      </c>
      <c r="C6666">
        <v>0.28610808404706184</v>
      </c>
    </row>
    <row r="6667" spans="1:3" x14ac:dyDescent="0.3">
      <c r="A6667">
        <v>0.82482197265033919</v>
      </c>
      <c r="B6667">
        <v>1.1976348748057319</v>
      </c>
      <c r="C6667">
        <v>0.29517011021324824</v>
      </c>
    </row>
    <row r="6668" spans="1:3" x14ac:dyDescent="0.3">
      <c r="A6668">
        <v>0.86494851542243056</v>
      </c>
      <c r="B6668">
        <v>1.2550826645301796</v>
      </c>
      <c r="C6668">
        <v>0.31037296143105664</v>
      </c>
    </row>
    <row r="6669" spans="1:3" x14ac:dyDescent="0.3">
      <c r="A6669">
        <v>0.87861546527089762</v>
      </c>
      <c r="B6669">
        <v>1.2740226539578123</v>
      </c>
      <c r="C6669">
        <v>0.31736337262782166</v>
      </c>
    </row>
    <row r="6670" spans="1:3" x14ac:dyDescent="0.3">
      <c r="A6670">
        <v>0.87724659588750198</v>
      </c>
      <c r="B6670">
        <v>1.2715874327120162</v>
      </c>
      <c r="C6670">
        <v>0.31832004060545371</v>
      </c>
    </row>
    <row r="6671" spans="1:3" x14ac:dyDescent="0.3">
      <c r="A6671">
        <v>0.88237641756841478</v>
      </c>
      <c r="B6671">
        <v>1.2791174214015395</v>
      </c>
      <c r="C6671">
        <v>0.32100596766292394</v>
      </c>
    </row>
    <row r="6672" spans="1:3" x14ac:dyDescent="0.3">
      <c r="A6672">
        <v>0.89326525592175554</v>
      </c>
      <c r="B6672">
        <v>1.2941067535854349</v>
      </c>
      <c r="C6672">
        <v>0.32608238416713281</v>
      </c>
    </row>
    <row r="6673" spans="1:3" x14ac:dyDescent="0.3">
      <c r="A6673">
        <v>0.88367383311292558</v>
      </c>
      <c r="B6673">
        <v>1.2809688182848917</v>
      </c>
      <c r="C6673">
        <v>0.32253615768750798</v>
      </c>
    </row>
    <row r="6674" spans="1:3" x14ac:dyDescent="0.3">
      <c r="A6674">
        <v>0.88526144522687156</v>
      </c>
      <c r="B6674">
        <v>1.2830560999595142</v>
      </c>
      <c r="C6674">
        <v>0.32328776119886465</v>
      </c>
    </row>
    <row r="6675" spans="1:3" x14ac:dyDescent="0.3">
      <c r="A6675">
        <v>0.88883402201228712</v>
      </c>
      <c r="B6675">
        <v>1.2879673428469685</v>
      </c>
      <c r="C6675">
        <v>0.32539769343488995</v>
      </c>
    </row>
    <row r="6676" spans="1:3" x14ac:dyDescent="0.3">
      <c r="A6676">
        <v>0.90374698994863389</v>
      </c>
      <c r="B6676">
        <v>1.3093185234191684</v>
      </c>
      <c r="C6676">
        <v>0.33111884944279013</v>
      </c>
    </row>
    <row r="6677" spans="1:3" x14ac:dyDescent="0.3">
      <c r="A6677">
        <v>0.91631250958161647</v>
      </c>
      <c r="B6677">
        <v>1.327653095862589</v>
      </c>
      <c r="C6677">
        <v>0.3356650365779647</v>
      </c>
    </row>
    <row r="6678" spans="1:3" x14ac:dyDescent="0.3">
      <c r="A6678">
        <v>0.92576891368704017</v>
      </c>
      <c r="B6678">
        <v>1.341525578638878</v>
      </c>
      <c r="C6678">
        <v>0.33898886937063955</v>
      </c>
    </row>
    <row r="6679" spans="1:3" x14ac:dyDescent="0.3">
      <c r="A6679">
        <v>0.94132649820410552</v>
      </c>
      <c r="B6679">
        <v>1.3640651150079719</v>
      </c>
      <c r="C6679">
        <v>0.34411314443933649</v>
      </c>
    </row>
    <row r="6680" spans="1:3" x14ac:dyDescent="0.3">
      <c r="A6680">
        <v>0.91927942304171462</v>
      </c>
      <c r="B6680">
        <v>1.3325098618639981</v>
      </c>
      <c r="C6680">
        <v>0.33495264009003434</v>
      </c>
    </row>
    <row r="6681" spans="1:3" x14ac:dyDescent="0.3">
      <c r="A6681">
        <v>0.87477483620527363</v>
      </c>
      <c r="B6681">
        <v>1.2682355451165919</v>
      </c>
      <c r="C6681">
        <v>0.31783123298615346</v>
      </c>
    </row>
    <row r="6682" spans="1:3" x14ac:dyDescent="0.3">
      <c r="A6682">
        <v>0.81455754906488453</v>
      </c>
      <c r="B6682">
        <v>1.1812013507680506</v>
      </c>
      <c r="C6682">
        <v>0.29551801382607623</v>
      </c>
    </row>
    <row r="6683" spans="1:3" x14ac:dyDescent="0.3">
      <c r="A6683">
        <v>0.78143502549137134</v>
      </c>
      <c r="B6683">
        <v>1.1340802562903489</v>
      </c>
      <c r="C6683">
        <v>0.28273568867248056</v>
      </c>
    </row>
    <row r="6684" spans="1:3" x14ac:dyDescent="0.3">
      <c r="A6684">
        <v>0.75867364417887573</v>
      </c>
      <c r="B6684">
        <v>1.1016368816731315</v>
      </c>
      <c r="C6684">
        <v>0.27431459753227994</v>
      </c>
    </row>
    <row r="6685" spans="1:3" x14ac:dyDescent="0.3">
      <c r="A6685">
        <v>0.753482895757841</v>
      </c>
      <c r="B6685">
        <v>1.0941777718222232</v>
      </c>
      <c r="C6685">
        <v>0.27276134167075033</v>
      </c>
    </row>
    <row r="6686" spans="1:3" x14ac:dyDescent="0.3">
      <c r="A6686">
        <v>0.79088503217272599</v>
      </c>
      <c r="B6686">
        <v>1.1480266108077906</v>
      </c>
      <c r="C6686">
        <v>0.28647370974135339</v>
      </c>
    </row>
    <row r="6687" spans="1:3" x14ac:dyDescent="0.3">
      <c r="A6687">
        <v>0.80260858110875044</v>
      </c>
      <c r="B6687">
        <v>1.1653013735939979</v>
      </c>
      <c r="C6687">
        <v>0.2900899190261384</v>
      </c>
    </row>
    <row r="6688" spans="1:3" x14ac:dyDescent="0.3">
      <c r="A6688">
        <v>0.82803725313145005</v>
      </c>
      <c r="B6688">
        <v>1.2017239341993387</v>
      </c>
      <c r="C6688">
        <v>0.29886967203287029</v>
      </c>
    </row>
    <row r="6689" spans="1:3" x14ac:dyDescent="0.3">
      <c r="A6689">
        <v>0.87712709774475739</v>
      </c>
      <c r="B6689">
        <v>1.2721069770580669</v>
      </c>
      <c r="C6689">
        <v>0.31668132768644175</v>
      </c>
    </row>
    <row r="6690" spans="1:3" x14ac:dyDescent="0.3">
      <c r="A6690">
        <v>0.93003020451066332</v>
      </c>
      <c r="B6690">
        <v>1.3474840897281113</v>
      </c>
      <c r="C6690">
        <v>0.33711344961712636</v>
      </c>
    </row>
    <row r="6691" spans="1:3" x14ac:dyDescent="0.3">
      <c r="A6691">
        <v>0.94021128306910684</v>
      </c>
      <c r="B6691">
        <v>1.3614441962161106</v>
      </c>
      <c r="C6691">
        <v>0.34166072026618893</v>
      </c>
    </row>
    <row r="6692" spans="1:3" x14ac:dyDescent="0.3">
      <c r="A6692">
        <v>0.96127216217106515</v>
      </c>
      <c r="B6692">
        <v>1.3907522139030668</v>
      </c>
      <c r="C6692">
        <v>0.35070809667573483</v>
      </c>
    </row>
    <row r="6693" spans="1:3" x14ac:dyDescent="0.3">
      <c r="A6693">
        <v>0.9742252162031001</v>
      </c>
      <c r="B6693">
        <v>1.4084219545084529</v>
      </c>
      <c r="C6693">
        <v>0.35703812613620345</v>
      </c>
    </row>
    <row r="6694" spans="1:3" x14ac:dyDescent="0.3">
      <c r="A6694">
        <v>0.97000930125510154</v>
      </c>
      <c r="B6694">
        <v>1.401955981115858</v>
      </c>
      <c r="C6694">
        <v>0.35633316978871743</v>
      </c>
    </row>
    <row r="6695" spans="1:3" x14ac:dyDescent="0.3">
      <c r="A6695">
        <v>0.98595119652813823</v>
      </c>
      <c r="B6695">
        <v>1.4248365700777754</v>
      </c>
      <c r="C6695">
        <v>0.36295066237090584</v>
      </c>
    </row>
    <row r="6696" spans="1:3" x14ac:dyDescent="0.3">
      <c r="A6696">
        <v>1.0073093067847241</v>
      </c>
      <c r="B6696">
        <v>1.4550625058441233</v>
      </c>
      <c r="C6696">
        <v>0.37159824696452987</v>
      </c>
    </row>
    <row r="6697" spans="1:3" x14ac:dyDescent="0.3">
      <c r="A6697">
        <v>1.021317439168784</v>
      </c>
      <c r="B6697">
        <v>1.4755516700691327</v>
      </c>
      <c r="C6697">
        <v>0.37650544389343421</v>
      </c>
    </row>
    <row r="6698" spans="1:3" x14ac:dyDescent="0.3">
      <c r="A6698">
        <v>1.024183416567932</v>
      </c>
      <c r="B6698">
        <v>1.4799559458992939</v>
      </c>
      <c r="C6698">
        <v>0.37708584164676096</v>
      </c>
    </row>
    <row r="6699" spans="1:3" x14ac:dyDescent="0.3">
      <c r="A6699">
        <v>1.046895384658129</v>
      </c>
      <c r="B6699">
        <v>1.5125308956283356</v>
      </c>
      <c r="C6699">
        <v>0.38548403402709325</v>
      </c>
    </row>
    <row r="6700" spans="1:3" x14ac:dyDescent="0.3">
      <c r="A6700">
        <v>1.066887054677234</v>
      </c>
      <c r="B6700">
        <v>1.5412386887052638</v>
      </c>
      <c r="C6700">
        <v>0.39347791734927234</v>
      </c>
    </row>
    <row r="6701" spans="1:3" x14ac:dyDescent="0.3">
      <c r="A6701">
        <v>1.073210563955185</v>
      </c>
      <c r="B6701">
        <v>1.5505425581531285</v>
      </c>
      <c r="C6701">
        <v>0.39599872116185908</v>
      </c>
    </row>
    <row r="6702" spans="1:3" x14ac:dyDescent="0.3">
      <c r="A6702">
        <v>1.0696697866898419</v>
      </c>
      <c r="B6702">
        <v>1.5455295640169573</v>
      </c>
      <c r="C6702">
        <v>0.39487136945319751</v>
      </c>
    </row>
    <row r="6703" spans="1:3" x14ac:dyDescent="0.3">
      <c r="A6703">
        <v>1.069187084771106</v>
      </c>
      <c r="B6703">
        <v>1.5445252652308417</v>
      </c>
      <c r="C6703">
        <v>0.39492145787303989</v>
      </c>
    </row>
    <row r="6704" spans="1:3" x14ac:dyDescent="0.3">
      <c r="A6704">
        <v>1.0416255776830279</v>
      </c>
      <c r="B6704">
        <v>1.5054341748476898</v>
      </c>
      <c r="C6704">
        <v>0.38383425583190539</v>
      </c>
    </row>
    <row r="6705" spans="1:3" x14ac:dyDescent="0.3">
      <c r="A6705">
        <v>0.99345278754336253</v>
      </c>
      <c r="B6705">
        <v>1.4367385161438708</v>
      </c>
      <c r="C6705">
        <v>0.36438102339294265</v>
      </c>
    </row>
    <row r="6706" spans="1:3" x14ac:dyDescent="0.3">
      <c r="A6706">
        <v>0.93939606221692173</v>
      </c>
      <c r="B6706">
        <v>1.3597803604684531</v>
      </c>
      <c r="C6706">
        <v>0.34246278702167671</v>
      </c>
    </row>
    <row r="6707" spans="1:3" x14ac:dyDescent="0.3">
      <c r="A6707">
        <v>0.87646989774264328</v>
      </c>
      <c r="B6707">
        <v>1.270189823126413</v>
      </c>
      <c r="C6707">
        <v>0.31725250513125214</v>
      </c>
    </row>
    <row r="6708" spans="1:3" x14ac:dyDescent="0.3">
      <c r="A6708">
        <v>0.83237168642511261</v>
      </c>
      <c r="B6708">
        <v>1.20745117934143</v>
      </c>
      <c r="C6708">
        <v>0.29983504414390882</v>
      </c>
    </row>
    <row r="6709" spans="1:3" x14ac:dyDescent="0.3">
      <c r="A6709">
        <v>0.82708464996210562</v>
      </c>
      <c r="B6709">
        <v>1.200558854894386</v>
      </c>
      <c r="C6709">
        <v>0.29667583505731865</v>
      </c>
    </row>
    <row r="6710" spans="1:3" x14ac:dyDescent="0.3">
      <c r="A6710">
        <v>0.80766162602791469</v>
      </c>
      <c r="B6710">
        <v>1.1730699447045172</v>
      </c>
      <c r="C6710">
        <v>0.28873626640222644</v>
      </c>
    </row>
    <row r="6711" spans="1:3" x14ac:dyDescent="0.3">
      <c r="A6711">
        <v>0.80844433765502788</v>
      </c>
      <c r="B6711">
        <v>1.1742827420401698</v>
      </c>
      <c r="C6711">
        <v>0.28868651990232636</v>
      </c>
    </row>
    <row r="6712" spans="1:3" x14ac:dyDescent="0.3">
      <c r="A6712">
        <v>0.79532309812187851</v>
      </c>
      <c r="B6712">
        <v>1.1559770376084246</v>
      </c>
      <c r="C6712">
        <v>0.28222899509723443</v>
      </c>
    </row>
    <row r="6713" spans="1:3" x14ac:dyDescent="0.3">
      <c r="A6713">
        <v>0.8205264038772605</v>
      </c>
      <c r="B6713">
        <v>1.1924224693362184</v>
      </c>
      <c r="C6713">
        <v>0.2913505165819868</v>
      </c>
    </row>
    <row r="6714" spans="1:3" x14ac:dyDescent="0.3">
      <c r="A6714">
        <v>0.86212150325907178</v>
      </c>
      <c r="B6714">
        <v>1.2518639296683127</v>
      </c>
      <c r="C6714">
        <v>0.30851434898326607</v>
      </c>
    </row>
    <row r="6715" spans="1:3" x14ac:dyDescent="0.3">
      <c r="A6715">
        <v>0.90431444325403487</v>
      </c>
      <c r="B6715">
        <v>1.3122706648898024</v>
      </c>
      <c r="C6715">
        <v>0.32601491154626977</v>
      </c>
    </row>
    <row r="6716" spans="1:3" x14ac:dyDescent="0.3">
      <c r="A6716">
        <v>0.92917547214022267</v>
      </c>
      <c r="B6716">
        <v>1.3482047578584653</v>
      </c>
      <c r="C6716">
        <v>0.33615384508210427</v>
      </c>
    </row>
    <row r="6717" spans="1:3" x14ac:dyDescent="0.3">
      <c r="A6717">
        <v>0.96961763001801382</v>
      </c>
      <c r="B6717">
        <v>1.4062578508390888</v>
      </c>
      <c r="C6717">
        <v>0.35030132210040782</v>
      </c>
    </row>
    <row r="6718" spans="1:3" x14ac:dyDescent="0.3">
      <c r="A6718">
        <v>0.9738154212282456</v>
      </c>
      <c r="B6718">
        <v>1.4122554433665664</v>
      </c>
      <c r="C6718">
        <v>0.35236204203217431</v>
      </c>
    </row>
    <row r="6719" spans="1:3" x14ac:dyDescent="0.3">
      <c r="A6719">
        <v>0.9761148220928455</v>
      </c>
      <c r="B6719">
        <v>1.4155251568358487</v>
      </c>
      <c r="C6719">
        <v>0.35324856544375505</v>
      </c>
    </row>
    <row r="6720" spans="1:3" x14ac:dyDescent="0.3">
      <c r="A6720">
        <v>0.96870548185737926</v>
      </c>
      <c r="B6720">
        <v>1.4045115694290395</v>
      </c>
      <c r="C6720">
        <v>0.35110691229038571</v>
      </c>
    </row>
    <row r="6721" spans="1:3" x14ac:dyDescent="0.3">
      <c r="A6721">
        <v>0.99262762717455721</v>
      </c>
      <c r="B6721">
        <v>1.4383151639200442</v>
      </c>
      <c r="C6721">
        <v>0.36046675289370539</v>
      </c>
    </row>
    <row r="6722" spans="1:3" x14ac:dyDescent="0.3">
      <c r="A6722">
        <v>1.0220952539847541</v>
      </c>
      <c r="B6722">
        <v>1.4803002252308759</v>
      </c>
      <c r="C6722">
        <v>0.37188352727255658</v>
      </c>
    </row>
    <row r="6723" spans="1:3" x14ac:dyDescent="0.3">
      <c r="A6723">
        <v>1.0429867030557121</v>
      </c>
      <c r="B6723">
        <v>1.5096091612443898</v>
      </c>
      <c r="C6723">
        <v>0.38078681013555493</v>
      </c>
    </row>
    <row r="6724" spans="1:3" x14ac:dyDescent="0.3">
      <c r="A6724">
        <v>1.060965174455428</v>
      </c>
      <c r="B6724">
        <v>1.5353328648504811</v>
      </c>
      <c r="C6724">
        <v>0.38815239976227356</v>
      </c>
    </row>
    <row r="6725" spans="1:3" x14ac:dyDescent="0.3">
      <c r="A6725">
        <v>1.083752762441301</v>
      </c>
      <c r="B6725">
        <v>1.5685228148418529</v>
      </c>
      <c r="C6725">
        <v>0.396013692133038</v>
      </c>
    </row>
    <row r="6726" spans="1:3" x14ac:dyDescent="0.3">
      <c r="A6726">
        <v>1.1013794431132822</v>
      </c>
      <c r="B6726">
        <v>1.5940157389733023</v>
      </c>
      <c r="C6726">
        <v>0.40204899599776095</v>
      </c>
    </row>
    <row r="6727" spans="1:3" x14ac:dyDescent="0.3">
      <c r="A6727">
        <v>1.1052823334733741</v>
      </c>
      <c r="B6727">
        <v>1.5996122746825143</v>
      </c>
      <c r="C6727">
        <v>0.40341627489958121</v>
      </c>
    </row>
    <row r="6728" spans="1:3" x14ac:dyDescent="0.3">
      <c r="A6728">
        <v>1.08751444743727</v>
      </c>
      <c r="B6728">
        <v>1.5741720180140808</v>
      </c>
      <c r="C6728">
        <v>0.39677222507781507</v>
      </c>
    </row>
    <row r="6729" spans="1:3" x14ac:dyDescent="0.3">
      <c r="A6729">
        <v>1.017476065561967</v>
      </c>
      <c r="B6729">
        <v>1.4741926994281271</v>
      </c>
      <c r="C6729">
        <v>0.36902858583524789</v>
      </c>
    </row>
    <row r="6730" spans="1:3" x14ac:dyDescent="0.3">
      <c r="A6730">
        <v>0.9311061626678595</v>
      </c>
      <c r="B6730">
        <v>1.3511611725394022</v>
      </c>
      <c r="C6730">
        <v>0.33430088801796576</v>
      </c>
    </row>
    <row r="6731" spans="1:3" x14ac:dyDescent="0.3">
      <c r="A6731">
        <v>0.89544235567513253</v>
      </c>
      <c r="B6731">
        <v>1.2998164845346567</v>
      </c>
      <c r="C6731">
        <v>0.32012505237745376</v>
      </c>
    </row>
    <row r="6732" spans="1:3" x14ac:dyDescent="0.3">
      <c r="A6732">
        <v>0.84868866519698072</v>
      </c>
      <c r="B6732">
        <v>1.2324573735013222</v>
      </c>
      <c r="C6732">
        <v>0.30426788796408866</v>
      </c>
    </row>
    <row r="6733" spans="1:3" x14ac:dyDescent="0.3">
      <c r="A6733">
        <v>0.84184405992142031</v>
      </c>
      <c r="B6733">
        <v>1.2225908815836155</v>
      </c>
      <c r="C6733">
        <v>0.30185863746167924</v>
      </c>
    </row>
    <row r="6734" spans="1:3" x14ac:dyDescent="0.3">
      <c r="A6734">
        <v>0.83971495704387999</v>
      </c>
      <c r="B6734">
        <v>1.2195856347316143</v>
      </c>
      <c r="C6734">
        <v>0.30079178638040266</v>
      </c>
    </row>
    <row r="6735" spans="1:3" x14ac:dyDescent="0.3">
      <c r="A6735">
        <v>0.84359563394316595</v>
      </c>
      <c r="B6735">
        <v>1.225456714625232</v>
      </c>
      <c r="C6735">
        <v>0.30154545870169419</v>
      </c>
    </row>
    <row r="6736" spans="1:3" x14ac:dyDescent="0.3">
      <c r="A6736">
        <v>0.86859248016506285</v>
      </c>
      <c r="B6736">
        <v>1.2606914891890673</v>
      </c>
      <c r="C6736">
        <v>0.31127648708279981</v>
      </c>
    </row>
    <row r="6737" spans="1:3" x14ac:dyDescent="0.3">
      <c r="A6737">
        <v>0.92115032574535161</v>
      </c>
      <c r="B6737">
        <v>1.3357098047601415</v>
      </c>
      <c r="C6737">
        <v>0.33158510145338921</v>
      </c>
    </row>
    <row r="6738" spans="1:3" x14ac:dyDescent="0.3">
      <c r="A6738">
        <v>0.95271397246915102</v>
      </c>
      <c r="B6738">
        <v>1.381423077244055</v>
      </c>
      <c r="C6738">
        <v>0.34356530219697828</v>
      </c>
    </row>
    <row r="6739" spans="1:3" x14ac:dyDescent="0.3">
      <c r="A6739">
        <v>0.97319692751172715</v>
      </c>
      <c r="B6739">
        <v>1.4109706354894807</v>
      </c>
      <c r="C6739">
        <v>0.35254221409981851</v>
      </c>
    </row>
    <row r="6740" spans="1:3" x14ac:dyDescent="0.3">
      <c r="A6740">
        <v>0.989591011674546</v>
      </c>
      <c r="B6740">
        <v>1.434314543872574</v>
      </c>
      <c r="C6740">
        <v>0.35836733460892523</v>
      </c>
    </row>
    <row r="6741" spans="1:3" x14ac:dyDescent="0.3">
      <c r="A6741">
        <v>0.98621008022550982</v>
      </c>
      <c r="B6741">
        <v>1.4300201081190709</v>
      </c>
      <c r="C6741">
        <v>0.35548855333782742</v>
      </c>
    </row>
    <row r="6742" spans="1:3" x14ac:dyDescent="0.3">
      <c r="A6742">
        <v>0.97908915376785188</v>
      </c>
      <c r="B6742">
        <v>1.4199767016717282</v>
      </c>
      <c r="C6742">
        <v>0.35297660783954438</v>
      </c>
    </row>
    <row r="6743" spans="1:3" x14ac:dyDescent="0.3">
      <c r="A6743">
        <v>0.98149155038537783</v>
      </c>
      <c r="B6743">
        <v>1.422640512853101</v>
      </c>
      <c r="C6743">
        <v>0.35532295359721322</v>
      </c>
    </row>
    <row r="6744" spans="1:3" x14ac:dyDescent="0.3">
      <c r="A6744">
        <v>0.99696870927653525</v>
      </c>
      <c r="B6744">
        <v>1.444396709841782</v>
      </c>
      <c r="C6744">
        <v>0.36247640124058988</v>
      </c>
    </row>
    <row r="6745" spans="1:3" x14ac:dyDescent="0.3">
      <c r="A6745">
        <v>1.011642749557361</v>
      </c>
      <c r="B6745">
        <v>1.4652960781566591</v>
      </c>
      <c r="C6745">
        <v>0.36899194625975884</v>
      </c>
    </row>
    <row r="6746" spans="1:3" x14ac:dyDescent="0.3">
      <c r="A6746">
        <v>1.0175093249585789</v>
      </c>
      <c r="B6746">
        <v>1.4729095814559658</v>
      </c>
      <c r="C6746">
        <v>0.37192834312147111</v>
      </c>
    </row>
    <row r="6747" spans="1:3" x14ac:dyDescent="0.3">
      <c r="A6747">
        <v>1.0402652450948651</v>
      </c>
      <c r="B6747">
        <v>1.5060353379474678</v>
      </c>
      <c r="C6747">
        <v>0.3806530509625552</v>
      </c>
    </row>
    <row r="6748" spans="1:3" x14ac:dyDescent="0.3">
      <c r="A6748">
        <v>1.0583553648386359</v>
      </c>
      <c r="B6748">
        <v>1.5326230879404426</v>
      </c>
      <c r="C6748">
        <v>0.38741149465735081</v>
      </c>
    </row>
    <row r="6749" spans="1:3" x14ac:dyDescent="0.3">
      <c r="A6749">
        <v>1.072399005064004</v>
      </c>
      <c r="B6749">
        <v>1.5527673383132987</v>
      </c>
      <c r="C6749">
        <v>0.39283233193505757</v>
      </c>
    </row>
    <row r="6750" spans="1:3" x14ac:dyDescent="0.3">
      <c r="A6750">
        <v>1.077436209464778</v>
      </c>
      <c r="B6750">
        <v>1.559812662490033</v>
      </c>
      <c r="C6750">
        <v>0.39471036990606562</v>
      </c>
    </row>
    <row r="6751" spans="1:3" x14ac:dyDescent="0.3">
      <c r="A6751">
        <v>1.0792185437026731</v>
      </c>
      <c r="B6751">
        <v>1.5621455474806356</v>
      </c>
      <c r="C6751">
        <v>0.39565756015385839</v>
      </c>
    </row>
    <row r="6752" spans="1:3" x14ac:dyDescent="0.3">
      <c r="A6752">
        <v>1.0410790845447431</v>
      </c>
      <c r="B6752">
        <v>1.5071343490742251</v>
      </c>
      <c r="C6752">
        <v>0.381021174842615</v>
      </c>
    </row>
    <row r="6753" spans="1:3" x14ac:dyDescent="0.3">
      <c r="A6753">
        <v>0.94709837891542148</v>
      </c>
      <c r="B6753">
        <v>1.3722975758996103</v>
      </c>
      <c r="C6753">
        <v>0.34408167773509551</v>
      </c>
    </row>
    <row r="6754" spans="1:3" x14ac:dyDescent="0.3">
      <c r="A6754">
        <v>0.87596609976219686</v>
      </c>
      <c r="B6754">
        <v>1.2699464999508128</v>
      </c>
      <c r="C6754">
        <v>0.3170083227251555</v>
      </c>
    </row>
    <row r="6755" spans="1:3" x14ac:dyDescent="0.3">
      <c r="A6755">
        <v>0.80787766076402379</v>
      </c>
      <c r="B6755">
        <v>1.1715060334996095</v>
      </c>
      <c r="C6755">
        <v>0.29249140352849468</v>
      </c>
    </row>
    <row r="6756" spans="1:3" x14ac:dyDescent="0.3">
      <c r="A6756">
        <v>0.76553193164319777</v>
      </c>
      <c r="B6756">
        <v>1.1100636673842721</v>
      </c>
      <c r="C6756">
        <v>0.27821921987032261</v>
      </c>
    </row>
    <row r="6757" spans="1:3" x14ac:dyDescent="0.3">
      <c r="A6757">
        <v>0.73364398615469273</v>
      </c>
      <c r="B6757">
        <v>1.0638550076229698</v>
      </c>
      <c r="C6757">
        <v>0.26731446015357502</v>
      </c>
    </row>
    <row r="6758" spans="1:3" x14ac:dyDescent="0.3">
      <c r="A6758">
        <v>0.72913797184535289</v>
      </c>
      <c r="B6758">
        <v>1.056987568543025</v>
      </c>
      <c r="C6758">
        <v>0.26629972700698723</v>
      </c>
    </row>
    <row r="6759" spans="1:3" x14ac:dyDescent="0.3">
      <c r="A6759">
        <v>0.74088083258220094</v>
      </c>
      <c r="B6759">
        <v>1.0732696580929653</v>
      </c>
      <c r="C6759">
        <v>0.27097610299208685</v>
      </c>
    </row>
    <row r="6760" spans="1:3" x14ac:dyDescent="0.3">
      <c r="A6760">
        <v>0.80642339560629606</v>
      </c>
      <c r="B6760">
        <v>1.1659664996671315</v>
      </c>
      <c r="C6760">
        <v>0.29694069401495621</v>
      </c>
    </row>
    <row r="6761" spans="1:3" x14ac:dyDescent="0.3">
      <c r="A6761">
        <v>0.8729777097640754</v>
      </c>
      <c r="B6761">
        <v>1.2615715466305635</v>
      </c>
      <c r="C6761">
        <v>0.32134217223609424</v>
      </c>
    </row>
    <row r="6762" spans="1:3" x14ac:dyDescent="0.3">
      <c r="A6762">
        <v>0.91665439010475136</v>
      </c>
      <c r="B6762">
        <v>1.3261885062738197</v>
      </c>
      <c r="C6762">
        <v>0.33529079340119816</v>
      </c>
    </row>
    <row r="6763" spans="1:3" x14ac:dyDescent="0.3">
      <c r="A6763">
        <v>0.9652428975914068</v>
      </c>
      <c r="B6763">
        <v>1.396699397191125</v>
      </c>
      <c r="C6763">
        <v>0.35226827863871352</v>
      </c>
    </row>
    <row r="6764" spans="1:3" x14ac:dyDescent="0.3">
      <c r="A6764">
        <v>1.0149777740235251</v>
      </c>
      <c r="B6764">
        <v>1.4688078369106212</v>
      </c>
      <c r="C6764">
        <v>0.37050061594503908</v>
      </c>
    </row>
    <row r="6765" spans="1:3" x14ac:dyDescent="0.3">
      <c r="A6765">
        <v>1.0377733618908769</v>
      </c>
      <c r="B6765">
        <v>1.5025558949654358</v>
      </c>
      <c r="C6765">
        <v>0.37817989542958669</v>
      </c>
    </row>
    <row r="6766" spans="1:3" x14ac:dyDescent="0.3">
      <c r="A6766">
        <v>1.0484161317638419</v>
      </c>
      <c r="B6766">
        <v>1.518531275083046</v>
      </c>
      <c r="C6766">
        <v>0.38193568386216453</v>
      </c>
    </row>
    <row r="6767" spans="1:3" x14ac:dyDescent="0.3">
      <c r="A6767">
        <v>1.037562798354106</v>
      </c>
      <c r="B6767">
        <v>1.5031509826447826</v>
      </c>
      <c r="C6767">
        <v>0.37759683100095731</v>
      </c>
    </row>
    <row r="6768" spans="1:3" x14ac:dyDescent="0.3">
      <c r="A6768">
        <v>1.0350908399208409</v>
      </c>
      <c r="B6768">
        <v>1.4997874793006698</v>
      </c>
      <c r="C6768">
        <v>0.37598395226127285</v>
      </c>
    </row>
    <row r="6769" spans="1:3" x14ac:dyDescent="0.3">
      <c r="A6769">
        <v>1.055632207580943</v>
      </c>
      <c r="B6769">
        <v>1.5295690402512268</v>
      </c>
      <c r="C6769">
        <v>0.38276551006878623</v>
      </c>
    </row>
    <row r="6770" spans="1:3" x14ac:dyDescent="0.3">
      <c r="A6770">
        <v>1.080120593541771</v>
      </c>
      <c r="B6770">
        <v>1.565596246310635</v>
      </c>
      <c r="C6770">
        <v>0.39005473027371229</v>
      </c>
    </row>
    <row r="6771" spans="1:3" x14ac:dyDescent="0.3">
      <c r="A6771">
        <v>1.094085578651858</v>
      </c>
      <c r="B6771">
        <v>1.5867098799866624</v>
      </c>
      <c r="C6771">
        <v>0.39379636760077547</v>
      </c>
    </row>
    <row r="6772" spans="1:3" x14ac:dyDescent="0.3">
      <c r="A6772">
        <v>1.1061300051426699</v>
      </c>
      <c r="B6772">
        <v>1.604409791391197</v>
      </c>
      <c r="C6772">
        <v>0.39700285478160474</v>
      </c>
    </row>
    <row r="6773" spans="1:3" x14ac:dyDescent="0.3">
      <c r="A6773">
        <v>1.1208180203803269</v>
      </c>
      <c r="B6773">
        <v>1.6259740481710165</v>
      </c>
      <c r="C6773">
        <v>0.40085868837443134</v>
      </c>
    </row>
    <row r="6774" spans="1:3" x14ac:dyDescent="0.3">
      <c r="A6774">
        <v>1.1124399841649151</v>
      </c>
      <c r="B6774">
        <v>1.6117546334423745</v>
      </c>
      <c r="C6774">
        <v>0.40077700657175558</v>
      </c>
    </row>
    <row r="6775" spans="1:3" x14ac:dyDescent="0.3">
      <c r="A6775">
        <v>1.11463330632783</v>
      </c>
      <c r="B6775">
        <v>1.6148757923862591</v>
      </c>
      <c r="C6775">
        <v>0.4013960483767301</v>
      </c>
    </row>
    <row r="6776" spans="1:3" x14ac:dyDescent="0.3">
      <c r="A6776">
        <v>1.085776165532198</v>
      </c>
      <c r="B6776">
        <v>1.573345479257461</v>
      </c>
      <c r="C6776">
        <v>0.39092393178788098</v>
      </c>
    </row>
    <row r="6777" spans="1:3" x14ac:dyDescent="0.3">
      <c r="A6777">
        <v>1.0481566548279639</v>
      </c>
      <c r="B6777">
        <v>1.5192894218082114</v>
      </c>
      <c r="C6777">
        <v>0.37719321772037839</v>
      </c>
    </row>
    <row r="6778" spans="1:3" x14ac:dyDescent="0.3">
      <c r="A6778">
        <v>0.99118093517620631</v>
      </c>
      <c r="B6778">
        <v>1.4376882557123758</v>
      </c>
      <c r="C6778">
        <v>0.35632301717652759</v>
      </c>
    </row>
    <row r="6779" spans="1:3" x14ac:dyDescent="0.3">
      <c r="A6779">
        <v>0.96308512745375741</v>
      </c>
      <c r="B6779">
        <v>1.3975306224052464</v>
      </c>
      <c r="C6779">
        <v>0.34642146023352455</v>
      </c>
    </row>
    <row r="6780" spans="1:3" x14ac:dyDescent="0.3">
      <c r="A6780">
        <v>0.94539839400485592</v>
      </c>
      <c r="B6780">
        <v>1.3726769614052667</v>
      </c>
      <c r="C6780">
        <v>0.34011912382496917</v>
      </c>
    </row>
    <row r="6781" spans="1:3" x14ac:dyDescent="0.3">
      <c r="A6781">
        <v>0.91255251901892154</v>
      </c>
      <c r="B6781">
        <v>1.3235195505284278</v>
      </c>
      <c r="C6781">
        <v>0.33127185954691668</v>
      </c>
    </row>
    <row r="6782" spans="1:3" x14ac:dyDescent="0.3">
      <c r="A6782">
        <v>0.86847825666505485</v>
      </c>
      <c r="B6782">
        <v>1.2580322237821948</v>
      </c>
      <c r="C6782">
        <v>0.3165050923637977</v>
      </c>
    </row>
    <row r="6783" spans="1:3" x14ac:dyDescent="0.3">
      <c r="A6783">
        <v>0.88386837291279485</v>
      </c>
      <c r="B6783">
        <v>1.2807215905402409</v>
      </c>
      <c r="C6783">
        <v>0.32211824090733587</v>
      </c>
    </row>
    <row r="6784" spans="1:3" x14ac:dyDescent="0.3">
      <c r="A6784">
        <v>0.9033754899030324</v>
      </c>
      <c r="B6784">
        <v>1.3081269189408424</v>
      </c>
      <c r="C6784">
        <v>0.32979136260754371</v>
      </c>
    </row>
    <row r="6785" spans="1:3" x14ac:dyDescent="0.3">
      <c r="A6785">
        <v>0.93651155595906765</v>
      </c>
      <c r="B6785">
        <v>1.3551554241517689</v>
      </c>
      <c r="C6785">
        <v>0.34237593560214613</v>
      </c>
    </row>
    <row r="6786" spans="1:3" x14ac:dyDescent="0.3">
      <c r="A6786">
        <v>1.014691196711252</v>
      </c>
      <c r="B6786">
        <v>1.4713499430662871</v>
      </c>
      <c r="C6786">
        <v>0.36522130032354549</v>
      </c>
    </row>
    <row r="6787" spans="1:3" x14ac:dyDescent="0.3">
      <c r="A6787">
        <v>1.0393365924006459</v>
      </c>
      <c r="B6787">
        <v>1.5074989521741213</v>
      </c>
      <c r="C6787">
        <v>0.37315527020529421</v>
      </c>
    </row>
    <row r="6788" spans="1:3" x14ac:dyDescent="0.3">
      <c r="A6788">
        <v>1.067313481486388</v>
      </c>
      <c r="B6788">
        <v>1.5482454814395339</v>
      </c>
      <c r="C6788">
        <v>0.38211969782023447</v>
      </c>
    </row>
    <row r="6789" spans="1:3" x14ac:dyDescent="0.3">
      <c r="A6789">
        <v>1.097946888796977</v>
      </c>
      <c r="B6789">
        <v>1.5933701592690939</v>
      </c>
      <c r="C6789">
        <v>0.39132369623660107</v>
      </c>
    </row>
    <row r="6790" spans="1:3" x14ac:dyDescent="0.3">
      <c r="A6790">
        <v>1.124067490020404</v>
      </c>
      <c r="B6790">
        <v>1.6315896372345373</v>
      </c>
      <c r="C6790">
        <v>0.40052932317782958</v>
      </c>
    </row>
    <row r="6791" spans="1:3" x14ac:dyDescent="0.3">
      <c r="A6791">
        <v>1.11549040083998</v>
      </c>
      <c r="B6791">
        <v>1.6184686134629109</v>
      </c>
      <c r="C6791">
        <v>0.39895076679092956</v>
      </c>
    </row>
    <row r="6792" spans="1:3" x14ac:dyDescent="0.3">
      <c r="A6792">
        <v>1.1210936856604781</v>
      </c>
      <c r="B6792">
        <v>1.6273584091394449</v>
      </c>
      <c r="C6792">
        <v>0.4000215870717273</v>
      </c>
    </row>
    <row r="6793" spans="1:3" x14ac:dyDescent="0.3">
      <c r="A6793">
        <v>1.1471728784597421</v>
      </c>
      <c r="B6793">
        <v>1.6650368428376228</v>
      </c>
      <c r="C6793">
        <v>0.40925644185427101</v>
      </c>
    </row>
    <row r="6794" spans="1:3" x14ac:dyDescent="0.3">
      <c r="A6794">
        <v>1.1773794426767989</v>
      </c>
      <c r="B6794">
        <v>1.709179431719382</v>
      </c>
      <c r="C6794">
        <v>0.41972317184434954</v>
      </c>
    </row>
    <row r="6795" spans="1:3" x14ac:dyDescent="0.3">
      <c r="A6795">
        <v>1.1885075783660279</v>
      </c>
      <c r="B6795">
        <v>1.7253108913457058</v>
      </c>
      <c r="C6795">
        <v>0.42277901247407401</v>
      </c>
    </row>
    <row r="6796" spans="1:3" x14ac:dyDescent="0.3">
      <c r="A6796">
        <v>1.1884671138986349</v>
      </c>
      <c r="B6796">
        <v>1.7250907191406841</v>
      </c>
      <c r="C6796">
        <v>0.42293777909190716</v>
      </c>
    </row>
    <row r="6797" spans="1:3" x14ac:dyDescent="0.3">
      <c r="A6797">
        <v>1.1922065762616179</v>
      </c>
      <c r="B6797">
        <v>1.7298066261984704</v>
      </c>
      <c r="C6797">
        <v>0.42533938708057051</v>
      </c>
    </row>
    <row r="6798" spans="1:3" x14ac:dyDescent="0.3">
      <c r="A6798">
        <v>1.2052429938819391</v>
      </c>
      <c r="B6798">
        <v>1.748154345136689</v>
      </c>
      <c r="C6798">
        <v>0.43033171638621698</v>
      </c>
    </row>
    <row r="6799" spans="1:3" x14ac:dyDescent="0.3">
      <c r="A6799">
        <v>1.199377663690373</v>
      </c>
      <c r="B6799">
        <v>1.7389694157726561</v>
      </c>
      <c r="C6799">
        <v>0.42862827127804298</v>
      </c>
    </row>
    <row r="6800" spans="1:3" x14ac:dyDescent="0.3">
      <c r="A6800">
        <v>1.1641381431838609</v>
      </c>
      <c r="B6800">
        <v>1.6882591340010746</v>
      </c>
      <c r="C6800">
        <v>0.41580394189565828</v>
      </c>
    </row>
    <row r="6801" spans="1:3" x14ac:dyDescent="0.3">
      <c r="A6801">
        <v>1.1131171213538271</v>
      </c>
      <c r="B6801">
        <v>1.614199070070699</v>
      </c>
      <c r="C6801">
        <v>0.39831668939295445</v>
      </c>
    </row>
    <row r="6802" spans="1:3" x14ac:dyDescent="0.3">
      <c r="A6802">
        <v>1.0270345955193401</v>
      </c>
      <c r="B6802">
        <v>1.4895326719721338</v>
      </c>
      <c r="C6802">
        <v>0.3684783654359845</v>
      </c>
    </row>
    <row r="6803" spans="1:3" x14ac:dyDescent="0.3">
      <c r="A6803">
        <v>0.96044532228060642</v>
      </c>
      <c r="B6803">
        <v>1.3920201283900724</v>
      </c>
      <c r="C6803">
        <v>0.34732730790036043</v>
      </c>
    </row>
    <row r="6804" spans="1:3" x14ac:dyDescent="0.3">
      <c r="A6804">
        <v>0.89482995776316643</v>
      </c>
      <c r="B6804">
        <v>1.2970149308420398</v>
      </c>
      <c r="C6804">
        <v>0.32344893150235304</v>
      </c>
    </row>
    <row r="6805" spans="1:3" x14ac:dyDescent="0.3">
      <c r="A6805">
        <v>0.86496007820574439</v>
      </c>
      <c r="B6805">
        <v>1.2535978854132792</v>
      </c>
      <c r="C6805">
        <v>0.3131728878480679</v>
      </c>
    </row>
    <row r="6806" spans="1:3" x14ac:dyDescent="0.3">
      <c r="A6806">
        <v>0.84846866337134952</v>
      </c>
      <c r="B6806">
        <v>1.2293792321513306</v>
      </c>
      <c r="C6806">
        <v>0.30799651754449237</v>
      </c>
    </row>
    <row r="6807" spans="1:3" x14ac:dyDescent="0.3">
      <c r="A6807">
        <v>0.8492492300530089</v>
      </c>
      <c r="B6807">
        <v>1.2303123121242163</v>
      </c>
      <c r="C6807">
        <v>0.308012267929621</v>
      </c>
    </row>
    <row r="6808" spans="1:3" x14ac:dyDescent="0.3">
      <c r="A6808">
        <v>0.91838763073023988</v>
      </c>
      <c r="B6808">
        <v>1.3309724338671229</v>
      </c>
      <c r="C6808">
        <v>0.33377991529108619</v>
      </c>
    </row>
    <row r="6809" spans="1:3" x14ac:dyDescent="0.3">
      <c r="A6809">
        <v>0.93978778494425375</v>
      </c>
      <c r="B6809">
        <v>1.3618358984736911</v>
      </c>
      <c r="C6809">
        <v>0.34102402403273541</v>
      </c>
    </row>
    <row r="6810" spans="1:3" x14ac:dyDescent="0.3">
      <c r="A6810">
        <v>1.011360635973698</v>
      </c>
      <c r="B6810">
        <v>1.4669573421267115</v>
      </c>
      <c r="C6810">
        <v>0.36408734421325045</v>
      </c>
    </row>
    <row r="6811" spans="1:3" x14ac:dyDescent="0.3">
      <c r="A6811">
        <v>1.063216141785817</v>
      </c>
      <c r="B6811">
        <v>1.5435934999889542</v>
      </c>
      <c r="C6811">
        <v>0.38102021422187571</v>
      </c>
    </row>
    <row r="6812" spans="1:3" x14ac:dyDescent="0.3">
      <c r="A6812">
        <v>1.125229968997095</v>
      </c>
      <c r="B6812">
        <v>1.6351419877233153</v>
      </c>
      <c r="C6812">
        <v>0.40206911465388395</v>
      </c>
    </row>
    <row r="6813" spans="1:3" x14ac:dyDescent="0.3">
      <c r="A6813">
        <v>1.170754067521081</v>
      </c>
      <c r="B6813">
        <v>1.7012383621192666</v>
      </c>
      <c r="C6813">
        <v>0.41837207799101112</v>
      </c>
    </row>
    <row r="6814" spans="1:3" x14ac:dyDescent="0.3">
      <c r="A6814">
        <v>1.1865272430382818</v>
      </c>
      <c r="B6814">
        <v>1.7247618834084506</v>
      </c>
      <c r="C6814">
        <v>0.42314924134174658</v>
      </c>
    </row>
    <row r="6815" spans="1:3" x14ac:dyDescent="0.3">
      <c r="A6815">
        <v>1.1939687978307441</v>
      </c>
      <c r="B6815">
        <v>1.7357554553271157</v>
      </c>
      <c r="C6815">
        <v>0.42537126510375872</v>
      </c>
    </row>
    <row r="6816" spans="1:3" x14ac:dyDescent="0.3">
      <c r="A6816">
        <v>1.2123278173595982</v>
      </c>
      <c r="B6816">
        <v>1.7625728333922506</v>
      </c>
      <c r="C6816">
        <v>0.43159051137095089</v>
      </c>
    </row>
    <row r="6817" spans="1:3" x14ac:dyDescent="0.3">
      <c r="A6817">
        <v>1.2300513597749041</v>
      </c>
      <c r="B6817">
        <v>1.7886775928800267</v>
      </c>
      <c r="C6817">
        <v>0.43814942353380437</v>
      </c>
    </row>
    <row r="6818" spans="1:3" x14ac:dyDescent="0.3">
      <c r="A6818">
        <v>1.250972790505662</v>
      </c>
      <c r="B6818">
        <v>1.8176343073397221</v>
      </c>
      <c r="C6818">
        <v>0.44593873963207942</v>
      </c>
    </row>
    <row r="6819" spans="1:3" x14ac:dyDescent="0.3">
      <c r="A6819">
        <v>1.2571916011175501</v>
      </c>
      <c r="B6819">
        <v>1.8264619769692045</v>
      </c>
      <c r="C6819">
        <v>0.44844900291604028</v>
      </c>
    </row>
    <row r="6820" spans="1:3" x14ac:dyDescent="0.3">
      <c r="A6820">
        <v>1.268872187550504</v>
      </c>
      <c r="B6820">
        <v>1.8435696938460508</v>
      </c>
      <c r="C6820">
        <v>0.45276889695133093</v>
      </c>
    </row>
    <row r="6821" spans="1:3" x14ac:dyDescent="0.3">
      <c r="A6821">
        <v>1.2802230681608471</v>
      </c>
      <c r="B6821">
        <v>1.859917055507172</v>
      </c>
      <c r="C6821">
        <v>0.45666467406495859</v>
      </c>
    </row>
    <row r="6822" spans="1:3" x14ac:dyDescent="0.3">
      <c r="A6822">
        <v>1.282003431241991</v>
      </c>
      <c r="B6822">
        <v>1.8620424699106413</v>
      </c>
      <c r="C6822">
        <v>0.45759722617927651</v>
      </c>
    </row>
    <row r="6823" spans="1:3" x14ac:dyDescent="0.3">
      <c r="A6823">
        <v>1.272222190139594</v>
      </c>
      <c r="B6823">
        <v>1.8469149372555294</v>
      </c>
      <c r="C6823">
        <v>0.45510131496358369</v>
      </c>
    </row>
    <row r="6824" spans="1:3" x14ac:dyDescent="0.3">
      <c r="A6824">
        <v>1.2457838732752171</v>
      </c>
      <c r="B6824">
        <v>1.8073367237566704</v>
      </c>
      <c r="C6824">
        <v>0.44623317603027024</v>
      </c>
    </row>
    <row r="6825" spans="1:3" x14ac:dyDescent="0.3">
      <c r="A6825">
        <v>1.1625708098172141</v>
      </c>
      <c r="B6825">
        <v>1.6842627949792512</v>
      </c>
      <c r="C6825">
        <v>0.41825600323615636</v>
      </c>
    </row>
    <row r="6826" spans="1:3" x14ac:dyDescent="0.3">
      <c r="A6826">
        <v>1.018061966168752</v>
      </c>
      <c r="B6826">
        <v>1.4715174791920749</v>
      </c>
      <c r="C6826">
        <v>0.36838218793530114</v>
      </c>
    </row>
    <row r="6827" spans="1:3" x14ac:dyDescent="0.3">
      <c r="A6827">
        <v>0.92836271735765674</v>
      </c>
      <c r="B6827">
        <v>1.3402213996675403</v>
      </c>
      <c r="C6827">
        <v>0.33785538212771188</v>
      </c>
    </row>
    <row r="6828" spans="1:3" x14ac:dyDescent="0.3">
      <c r="A6828">
        <v>0.90994063909811862</v>
      </c>
      <c r="B6828">
        <v>1.3158042040672557</v>
      </c>
      <c r="C6828">
        <v>0.32843322787533413</v>
      </c>
    </row>
    <row r="6829" spans="1:3" x14ac:dyDescent="0.3">
      <c r="A6829">
        <v>0.90445845052997409</v>
      </c>
      <c r="B6829">
        <v>1.308956868522728</v>
      </c>
      <c r="C6829">
        <v>0.32600460310656676</v>
      </c>
    </row>
    <row r="6830" spans="1:3" x14ac:dyDescent="0.3">
      <c r="A6830">
        <v>0.87644368980276177</v>
      </c>
      <c r="B6830">
        <v>1.2665877133750398</v>
      </c>
      <c r="C6830">
        <v>0.31778240277979469</v>
      </c>
    </row>
    <row r="6831" spans="1:3" x14ac:dyDescent="0.3">
      <c r="A6831">
        <v>0.86415385419705859</v>
      </c>
      <c r="B6831">
        <v>1.2487548224778251</v>
      </c>
      <c r="C6831">
        <v>0.31328669894379713</v>
      </c>
    </row>
    <row r="6832" spans="1:3" x14ac:dyDescent="0.3">
      <c r="A6832">
        <v>0.92063452310392413</v>
      </c>
      <c r="B6832">
        <v>1.3317179099897929</v>
      </c>
      <c r="C6832">
        <v>0.3321519894172078</v>
      </c>
    </row>
    <row r="6833" spans="1:3" x14ac:dyDescent="0.3">
      <c r="A6833">
        <v>0.96212073427327061</v>
      </c>
      <c r="B6833">
        <v>1.3918408531690094</v>
      </c>
      <c r="C6833">
        <v>0.34653935764648358</v>
      </c>
    </row>
    <row r="6834" spans="1:3" x14ac:dyDescent="0.3">
      <c r="A6834">
        <v>1.048430355830088</v>
      </c>
      <c r="B6834">
        <v>1.5169693593176037</v>
      </c>
      <c r="C6834">
        <v>0.3779357117737055</v>
      </c>
    </row>
    <row r="6835" spans="1:3" x14ac:dyDescent="0.3">
      <c r="A6835">
        <v>1.1519485004131771</v>
      </c>
      <c r="B6835">
        <v>1.6668463303216383</v>
      </c>
      <c r="C6835">
        <v>0.41565348085547454</v>
      </c>
    </row>
    <row r="6836" spans="1:3" x14ac:dyDescent="0.3">
      <c r="A6836">
        <v>1.2206787845752409</v>
      </c>
      <c r="B6836">
        <v>1.7662391893665246</v>
      </c>
      <c r="C6836">
        <v>0.44038511070474828</v>
      </c>
    </row>
    <row r="6837" spans="1:3" x14ac:dyDescent="0.3">
      <c r="A6837">
        <v>1.2634471155642899</v>
      </c>
      <c r="B6837">
        <v>1.8290366943530372</v>
      </c>
      <c r="C6837">
        <v>0.45513781624949656</v>
      </c>
    </row>
    <row r="6838" spans="1:3" x14ac:dyDescent="0.3">
      <c r="A6838">
        <v>1.2815585249463139</v>
      </c>
      <c r="B6838">
        <v>1.8566881953893168</v>
      </c>
      <c r="C6838">
        <v>0.45960155551329029</v>
      </c>
    </row>
    <row r="6839" spans="1:3" x14ac:dyDescent="0.3">
      <c r="A6839">
        <v>1.284905083040299</v>
      </c>
      <c r="B6839">
        <v>1.8624371350246158</v>
      </c>
      <c r="C6839">
        <v>0.46039213381071359</v>
      </c>
    </row>
    <row r="6840" spans="1:3" x14ac:dyDescent="0.3">
      <c r="A6840">
        <v>1.2971068765130731</v>
      </c>
      <c r="B6840">
        <v>1.880967876360405</v>
      </c>
      <c r="C6840">
        <v>0.46355039301978623</v>
      </c>
    </row>
    <row r="6841" spans="1:3" x14ac:dyDescent="0.3">
      <c r="A6841">
        <v>1.3120345702601059</v>
      </c>
      <c r="B6841">
        <v>1.9033399738468584</v>
      </c>
      <c r="C6841">
        <v>0.46741593611356747</v>
      </c>
    </row>
    <row r="6842" spans="1:3" x14ac:dyDescent="0.3">
      <c r="A6842">
        <v>1.3189928454540349</v>
      </c>
      <c r="B6842">
        <v>1.91372347425169</v>
      </c>
      <c r="C6842">
        <v>0.46868162870083496</v>
      </c>
    </row>
    <row r="6843" spans="1:3" x14ac:dyDescent="0.3">
      <c r="A6843">
        <v>1.339407756025891</v>
      </c>
      <c r="B6843">
        <v>1.9427991519452013</v>
      </c>
      <c r="C6843">
        <v>0.47625934687480831</v>
      </c>
    </row>
    <row r="6844" spans="1:3" x14ac:dyDescent="0.3">
      <c r="A6844">
        <v>1.322792327483068</v>
      </c>
      <c r="B6844">
        <v>1.9176151858200301</v>
      </c>
      <c r="C6844">
        <v>0.47102013986137437</v>
      </c>
    </row>
    <row r="6845" spans="1:3" x14ac:dyDescent="0.3">
      <c r="A6845">
        <v>1.326206948419671</v>
      </c>
      <c r="B6845">
        <v>1.9226935574072954</v>
      </c>
      <c r="C6845">
        <v>0.47310308008613</v>
      </c>
    </row>
    <row r="6846" spans="1:3" x14ac:dyDescent="0.3">
      <c r="A6846">
        <v>1.3011090907715119</v>
      </c>
      <c r="B6846">
        <v>1.886382659792792</v>
      </c>
      <c r="C6846">
        <v>0.46483964096818897</v>
      </c>
    </row>
    <row r="6847" spans="1:3" x14ac:dyDescent="0.3">
      <c r="A6847">
        <v>1.31005449449182</v>
      </c>
      <c r="B6847">
        <v>1.8991454379774715</v>
      </c>
      <c r="C6847">
        <v>0.46834280435060449</v>
      </c>
    </row>
    <row r="6848" spans="1:3" x14ac:dyDescent="0.3">
      <c r="A6848">
        <v>1.295840330709515</v>
      </c>
      <c r="B6848">
        <v>1.8779495865361953</v>
      </c>
      <c r="C6848">
        <v>0.46308882122786171</v>
      </c>
    </row>
    <row r="6849" spans="1:3" x14ac:dyDescent="0.3">
      <c r="A6849">
        <v>1.2121364745512659</v>
      </c>
      <c r="B6849">
        <v>1.7551281335990836</v>
      </c>
      <c r="C6849">
        <v>0.43289266831178291</v>
      </c>
    </row>
    <row r="6850" spans="1:3" x14ac:dyDescent="0.3">
      <c r="A6850">
        <v>1.143303347801329</v>
      </c>
      <c r="B6850">
        <v>1.6534956796472546</v>
      </c>
      <c r="C6850">
        <v>0.40981026593941372</v>
      </c>
    </row>
    <row r="6851" spans="1:3" x14ac:dyDescent="0.3">
      <c r="A6851">
        <v>1.08228537206539</v>
      </c>
      <c r="B6851">
        <v>1.5634408314771722</v>
      </c>
      <c r="C6851">
        <v>0.3896806023129899</v>
      </c>
    </row>
    <row r="6852" spans="1:3" x14ac:dyDescent="0.3">
      <c r="A6852">
        <v>1.0292569530816489</v>
      </c>
      <c r="B6852">
        <v>1.4850436880669826</v>
      </c>
      <c r="C6852">
        <v>0.37241778771586548</v>
      </c>
    </row>
    <row r="6853" spans="1:3" x14ac:dyDescent="0.3">
      <c r="A6853">
        <v>1.011757859630728</v>
      </c>
      <c r="B6853">
        <v>1.4596279610292802</v>
      </c>
      <c r="C6853">
        <v>0.36607532890682271</v>
      </c>
    </row>
    <row r="6854" spans="1:3" x14ac:dyDescent="0.3">
      <c r="A6854">
        <v>0.99769723117573583</v>
      </c>
      <c r="B6854">
        <v>1.4390654590658289</v>
      </c>
      <c r="C6854">
        <v>0.36172032271931243</v>
      </c>
    </row>
    <row r="6855" spans="1:3" x14ac:dyDescent="0.3">
      <c r="A6855">
        <v>1.0063304338917869</v>
      </c>
      <c r="B6855">
        <v>1.4511492899029406</v>
      </c>
      <c r="C6855">
        <v>0.3650517671201074</v>
      </c>
    </row>
    <row r="6856" spans="1:3" x14ac:dyDescent="0.3">
      <c r="A6856">
        <v>1.043466836628657</v>
      </c>
      <c r="B6856">
        <v>1.5057677443091682</v>
      </c>
      <c r="C6856">
        <v>0.37753467434319293</v>
      </c>
    </row>
    <row r="6857" spans="1:3" x14ac:dyDescent="0.3">
      <c r="A6857">
        <v>1.0828323196443401</v>
      </c>
      <c r="B6857">
        <v>1.563417088005129</v>
      </c>
      <c r="C6857">
        <v>0.39132446593660625</v>
      </c>
    </row>
    <row r="6858" spans="1:3" x14ac:dyDescent="0.3">
      <c r="A6858">
        <v>1.1246538810655748</v>
      </c>
      <c r="B6858">
        <v>1.6240733186380192</v>
      </c>
      <c r="C6858">
        <v>0.4066823264190349</v>
      </c>
    </row>
    <row r="6859" spans="1:3" x14ac:dyDescent="0.3">
      <c r="A6859">
        <v>1.162384582400853</v>
      </c>
      <c r="B6859">
        <v>1.678595712742186</v>
      </c>
      <c r="C6859">
        <v>0.42075866578560506</v>
      </c>
    </row>
    <row r="6860" spans="1:3" x14ac:dyDescent="0.3">
      <c r="A6860">
        <v>1.2027743615521769</v>
      </c>
      <c r="B6860">
        <v>1.7369687863879499</v>
      </c>
      <c r="C6860">
        <v>0.435679883521773</v>
      </c>
    </row>
    <row r="6861" spans="1:3" x14ac:dyDescent="0.3">
      <c r="A6861">
        <v>1.2275927347237121</v>
      </c>
      <c r="B6861">
        <v>1.7729998985091693</v>
      </c>
      <c r="C6861">
        <v>0.44443399717916893</v>
      </c>
    </row>
    <row r="6862" spans="1:3" x14ac:dyDescent="0.3">
      <c r="A6862">
        <v>1.2261221724250542</v>
      </c>
      <c r="B6862">
        <v>1.7709105761876243</v>
      </c>
      <c r="C6862">
        <v>0.44381630796865373</v>
      </c>
    </row>
    <row r="6863" spans="1:3" x14ac:dyDescent="0.3">
      <c r="A6863">
        <v>1.2303297219129501</v>
      </c>
      <c r="B6863">
        <v>1.7774465222374223</v>
      </c>
      <c r="C6863">
        <v>0.44457058695117901</v>
      </c>
    </row>
    <row r="6864" spans="1:3" x14ac:dyDescent="0.3">
      <c r="A6864">
        <v>1.2235172009627289</v>
      </c>
      <c r="B6864">
        <v>1.7669860921144684</v>
      </c>
      <c r="C6864">
        <v>0.44245264539874735</v>
      </c>
    </row>
    <row r="6865" spans="1:3" x14ac:dyDescent="0.3">
      <c r="A6865">
        <v>1.249560501772061</v>
      </c>
      <c r="B6865">
        <v>1.8037651500501166</v>
      </c>
      <c r="C6865">
        <v>0.45349765213953586</v>
      </c>
    </row>
    <row r="6866" spans="1:3" x14ac:dyDescent="0.3">
      <c r="A6866">
        <v>1.277427176410197</v>
      </c>
      <c r="B6866">
        <v>1.8425917034420911</v>
      </c>
      <c r="C6866">
        <v>0.46494782046151556</v>
      </c>
    </row>
    <row r="6867" spans="1:3" x14ac:dyDescent="0.3">
      <c r="A6867">
        <v>1.2903948746268341</v>
      </c>
      <c r="B6867">
        <v>1.8610929241182643</v>
      </c>
      <c r="C6867">
        <v>0.4701290834955717</v>
      </c>
    </row>
    <row r="6868" spans="1:3" x14ac:dyDescent="0.3">
      <c r="A6868">
        <v>1.2881882732474779</v>
      </c>
      <c r="B6868">
        <v>1.8578648942603386</v>
      </c>
      <c r="C6868">
        <v>0.46945518732855634</v>
      </c>
    </row>
    <row r="6869" spans="1:3" x14ac:dyDescent="0.3">
      <c r="A6869">
        <v>1.2870124584296749</v>
      </c>
      <c r="B6869">
        <v>1.8561553497624872</v>
      </c>
      <c r="C6869">
        <v>0.46889885968570127</v>
      </c>
    </row>
    <row r="6870" spans="1:3" x14ac:dyDescent="0.3">
      <c r="A6870">
        <v>1.282475792051526</v>
      </c>
      <c r="B6870">
        <v>1.8491790442522502</v>
      </c>
      <c r="C6870">
        <v>0.46774316513234432</v>
      </c>
    </row>
    <row r="6871" spans="1:3" x14ac:dyDescent="0.3">
      <c r="A6871">
        <v>1.2727882877081451</v>
      </c>
      <c r="B6871">
        <v>1.8349183038547257</v>
      </c>
      <c r="C6871">
        <v>0.46443094477687891</v>
      </c>
    </row>
    <row r="6872" spans="1:3" x14ac:dyDescent="0.3">
      <c r="A6872">
        <v>1.248795321578855</v>
      </c>
      <c r="B6872">
        <v>1.7998975702791775</v>
      </c>
      <c r="C6872">
        <v>0.45568015088493941</v>
      </c>
    </row>
    <row r="6873" spans="1:3" x14ac:dyDescent="0.3">
      <c r="A6873">
        <v>1.169426050242963</v>
      </c>
      <c r="B6873">
        <v>1.6865764791752575</v>
      </c>
      <c r="C6873">
        <v>0.42429537298700776</v>
      </c>
    </row>
    <row r="6874" spans="1:3" x14ac:dyDescent="0.3">
      <c r="A6874">
        <v>1.1167829409881151</v>
      </c>
      <c r="B6874">
        <v>1.6112359829547351</v>
      </c>
      <c r="C6874">
        <v>0.40367524925344606</v>
      </c>
    </row>
    <row r="6875" spans="1:3" x14ac:dyDescent="0.3">
      <c r="A6875">
        <v>1.0548630678546431</v>
      </c>
      <c r="B6875">
        <v>1.5218189281348902</v>
      </c>
      <c r="C6875">
        <v>0.38152534682078598</v>
      </c>
    </row>
    <row r="6876" spans="1:3" x14ac:dyDescent="0.3">
      <c r="A6876">
        <v>1.011876154737094</v>
      </c>
      <c r="B6876">
        <v>1.4597449553764195</v>
      </c>
      <c r="C6876">
        <v>0.36537421419895982</v>
      </c>
    </row>
    <row r="6877" spans="1:3" x14ac:dyDescent="0.3">
      <c r="A6877">
        <v>0.97749126760520322</v>
      </c>
      <c r="B6877">
        <v>1.4101536865485456</v>
      </c>
      <c r="C6877">
        <v>0.35246812395598504</v>
      </c>
    </row>
    <row r="6878" spans="1:3" x14ac:dyDescent="0.3">
      <c r="A6878">
        <v>0.95720076501353435</v>
      </c>
      <c r="B6878">
        <v>1.3801764853101588</v>
      </c>
      <c r="C6878">
        <v>0.34578401369662976</v>
      </c>
    </row>
    <row r="6879" spans="1:3" x14ac:dyDescent="0.3">
      <c r="A6879">
        <v>0.972556384788268</v>
      </c>
      <c r="B6879">
        <v>1.4023712266639949</v>
      </c>
      <c r="C6879">
        <v>0.3530552121406797</v>
      </c>
    </row>
    <row r="6880" spans="1:3" x14ac:dyDescent="0.3">
      <c r="A6880">
        <v>0.99907424308078741</v>
      </c>
      <c r="B6880">
        <v>1.4411317996628965</v>
      </c>
      <c r="C6880">
        <v>0.36289254100716323</v>
      </c>
    </row>
    <row r="6881" spans="1:3" x14ac:dyDescent="0.3">
      <c r="A6881">
        <v>1.030185267654897</v>
      </c>
      <c r="B6881">
        <v>1.4856616031124643</v>
      </c>
      <c r="C6881">
        <v>0.37440168416956648</v>
      </c>
    </row>
    <row r="6882" spans="1:3" x14ac:dyDescent="0.3">
      <c r="A6882">
        <v>1.1142996540078891</v>
      </c>
      <c r="B6882">
        <v>1.6062579770756793</v>
      </c>
      <c r="C6882">
        <v>0.40575176836587556</v>
      </c>
    </row>
    <row r="6883" spans="1:3" x14ac:dyDescent="0.3">
      <c r="A6883">
        <v>1.1617251949937211</v>
      </c>
      <c r="B6883">
        <v>1.6750363767245038</v>
      </c>
      <c r="C6883">
        <v>0.42309857923455652</v>
      </c>
    </row>
    <row r="6884" spans="1:3" x14ac:dyDescent="0.3">
      <c r="A6884">
        <v>1.2059294789055441</v>
      </c>
      <c r="B6884">
        <v>1.7393641402428144</v>
      </c>
      <c r="C6884">
        <v>0.43918870165914126</v>
      </c>
    </row>
    <row r="6885" spans="1:3" x14ac:dyDescent="0.3">
      <c r="A6885">
        <v>1.246789901964686</v>
      </c>
      <c r="B6885">
        <v>1.7989966465004126</v>
      </c>
      <c r="C6885">
        <v>0.45333771337723916</v>
      </c>
    </row>
    <row r="6886" spans="1:3" x14ac:dyDescent="0.3">
      <c r="A6886">
        <v>1.2797562954124109</v>
      </c>
      <c r="B6886">
        <v>1.8472928551446279</v>
      </c>
      <c r="C6886">
        <v>0.46483197651449165</v>
      </c>
    </row>
    <row r="6887" spans="1:3" x14ac:dyDescent="0.3">
      <c r="A6887">
        <v>1.298163457563853</v>
      </c>
      <c r="B6887">
        <v>1.8747245256902205</v>
      </c>
      <c r="C6887">
        <v>0.470818436353176</v>
      </c>
    </row>
    <row r="6888" spans="1:3" x14ac:dyDescent="0.3">
      <c r="A6888">
        <v>1.3184020882929999</v>
      </c>
      <c r="B6888">
        <v>1.9056331481393556</v>
      </c>
      <c r="C6888">
        <v>0.47516158430278549</v>
      </c>
    </row>
    <row r="6889" spans="1:3" x14ac:dyDescent="0.3">
      <c r="A6889">
        <v>1.3285393540740891</v>
      </c>
      <c r="B6889">
        <v>1.9210753088117569</v>
      </c>
      <c r="C6889">
        <v>0.47742815331691935</v>
      </c>
    </row>
    <row r="6890" spans="1:3" x14ac:dyDescent="0.3">
      <c r="A6890">
        <v>1.3321549824925261</v>
      </c>
      <c r="B6890">
        <v>1.9250523256289904</v>
      </c>
      <c r="C6890">
        <v>0.47944300978928128</v>
      </c>
    </row>
    <row r="6891" spans="1:3" x14ac:dyDescent="0.3">
      <c r="A6891">
        <v>1.3101973014318169</v>
      </c>
      <c r="B6891">
        <v>1.8933560105686185</v>
      </c>
      <c r="C6891">
        <v>0.47150546054488518</v>
      </c>
    </row>
    <row r="6892" spans="1:3" x14ac:dyDescent="0.3">
      <c r="A6892">
        <v>1.31589612026407</v>
      </c>
      <c r="B6892">
        <v>1.9013847771397614</v>
      </c>
      <c r="C6892">
        <v>0.47412318877877413</v>
      </c>
    </row>
    <row r="6893" spans="1:3" x14ac:dyDescent="0.3">
      <c r="A6893">
        <v>1.2950910109417391</v>
      </c>
      <c r="B6893">
        <v>1.8718028908161743</v>
      </c>
      <c r="C6893">
        <v>0.46676501730216452</v>
      </c>
    </row>
    <row r="6894" spans="1:3" x14ac:dyDescent="0.3">
      <c r="A6894">
        <v>1.288057588600497</v>
      </c>
      <c r="B6894">
        <v>1.8616522040428101</v>
      </c>
      <c r="C6894">
        <v>0.46435589061476873</v>
      </c>
    </row>
    <row r="6895" spans="1:3" x14ac:dyDescent="0.3">
      <c r="A6895">
        <v>1.2893993181729859</v>
      </c>
      <c r="B6895">
        <v>1.8633269023806165</v>
      </c>
      <c r="C6895">
        <v>0.46508417855874562</v>
      </c>
    </row>
    <row r="6896" spans="1:3" x14ac:dyDescent="0.3">
      <c r="A6896">
        <v>1.260451062696915</v>
      </c>
      <c r="B6896">
        <v>1.8214527147890263</v>
      </c>
      <c r="C6896">
        <v>0.45465642916742788</v>
      </c>
    </row>
    <row r="6897" spans="1:3" x14ac:dyDescent="0.3">
      <c r="A6897">
        <v>1.188854162660324</v>
      </c>
      <c r="B6897">
        <v>1.7177140793966819</v>
      </c>
      <c r="C6897">
        <v>0.42850816945365006</v>
      </c>
    </row>
    <row r="6898" spans="1:3" x14ac:dyDescent="0.3">
      <c r="A6898">
        <v>1.09309230853433</v>
      </c>
      <c r="B6898">
        <v>1.5799273746082134</v>
      </c>
      <c r="C6898">
        <v>0.39228549708053229</v>
      </c>
    </row>
    <row r="6899" spans="1:3" x14ac:dyDescent="0.3">
      <c r="A6899">
        <v>1.0382156600145169</v>
      </c>
      <c r="B6899">
        <v>1.5007578835985387</v>
      </c>
      <c r="C6899">
        <v>0.37219687641872179</v>
      </c>
    </row>
    <row r="6900" spans="1:3" x14ac:dyDescent="0.3">
      <c r="A6900">
        <v>0.98527930779980055</v>
      </c>
      <c r="B6900">
        <v>1.4245597154712377</v>
      </c>
      <c r="C6900">
        <v>0.35367533585892574</v>
      </c>
    </row>
    <row r="6901" spans="1:3" x14ac:dyDescent="0.3">
      <c r="A6901">
        <v>0.99025411115486206</v>
      </c>
      <c r="B6901">
        <v>1.4322925635399821</v>
      </c>
      <c r="C6901">
        <v>0.35610920140737645</v>
      </c>
    </row>
    <row r="6902" spans="1:3" x14ac:dyDescent="0.3">
      <c r="A6902">
        <v>0.98252183816652539</v>
      </c>
      <c r="B6902">
        <v>1.4218848410844966</v>
      </c>
      <c r="C6902">
        <v>0.35273170655129088</v>
      </c>
    </row>
    <row r="6903" spans="1:3" x14ac:dyDescent="0.3">
      <c r="A6903">
        <v>0.99327067248794898</v>
      </c>
      <c r="B6903">
        <v>1.4375302502202909</v>
      </c>
      <c r="C6903">
        <v>0.35662386387061024</v>
      </c>
    </row>
    <row r="6904" spans="1:3" x14ac:dyDescent="0.3">
      <c r="A6904">
        <v>1.022308552814017</v>
      </c>
      <c r="B6904">
        <v>1.4801812579348355</v>
      </c>
      <c r="C6904">
        <v>0.3659877409001388</v>
      </c>
    </row>
    <row r="6905" spans="1:3" x14ac:dyDescent="0.3">
      <c r="A6905">
        <v>1.0635015937790089</v>
      </c>
      <c r="B6905">
        <v>1.5394419879378218</v>
      </c>
      <c r="C6905">
        <v>0.38162648589678116</v>
      </c>
    </row>
    <row r="6906" spans="1:3" x14ac:dyDescent="0.3">
      <c r="A6906">
        <v>1.112998459526533</v>
      </c>
      <c r="B6906">
        <v>1.6103798339577522</v>
      </c>
      <c r="C6906">
        <v>0.4007707218260092</v>
      </c>
    </row>
    <row r="6907" spans="1:3" x14ac:dyDescent="0.3">
      <c r="A6907">
        <v>1.1342019801713159</v>
      </c>
      <c r="B6907">
        <v>1.6407281580012834</v>
      </c>
      <c r="C6907">
        <v>0.4088648184473051</v>
      </c>
    </row>
    <row r="6908" spans="1:3" x14ac:dyDescent="0.3">
      <c r="A6908">
        <v>1.148375668370478</v>
      </c>
      <c r="B6908">
        <v>1.6600884027595155</v>
      </c>
      <c r="C6908">
        <v>0.41543834559235093</v>
      </c>
    </row>
    <row r="6909" spans="1:3" x14ac:dyDescent="0.3">
      <c r="A6909">
        <v>1.163499075586155</v>
      </c>
      <c r="B6909">
        <v>1.6816622576248208</v>
      </c>
      <c r="C6909">
        <v>0.42100814901179667</v>
      </c>
    </row>
    <row r="6910" spans="1:3" x14ac:dyDescent="0.3">
      <c r="A6910">
        <v>1.1823615130323419</v>
      </c>
      <c r="B6910">
        <v>1.708571375241311</v>
      </c>
      <c r="C6910">
        <v>0.42831019241186907</v>
      </c>
    </row>
    <row r="6911" spans="1:3" x14ac:dyDescent="0.3">
      <c r="A6911">
        <v>1.2021267950985139</v>
      </c>
      <c r="B6911">
        <v>1.7375461246189803</v>
      </c>
      <c r="C6911">
        <v>0.43513221022037224</v>
      </c>
    </row>
    <row r="6912" spans="1:3" x14ac:dyDescent="0.3">
      <c r="A6912">
        <v>1.219681256736463</v>
      </c>
      <c r="B6912">
        <v>1.7630101184935776</v>
      </c>
      <c r="C6912">
        <v>0.44129212280679997</v>
      </c>
    </row>
    <row r="6913" spans="1:3" x14ac:dyDescent="0.3">
      <c r="A6913">
        <v>1.2425168838709539</v>
      </c>
      <c r="B6913">
        <v>1.7972725139965777</v>
      </c>
      <c r="C6913">
        <v>0.4480716493795982</v>
      </c>
    </row>
    <row r="6914" spans="1:3" x14ac:dyDescent="0.3">
      <c r="A6914">
        <v>1.2595557658620682</v>
      </c>
      <c r="B6914">
        <v>1.8219800446202334</v>
      </c>
      <c r="C6914">
        <v>0.45367818496245016</v>
      </c>
    </row>
    <row r="6915" spans="1:3" x14ac:dyDescent="0.3">
      <c r="A6915">
        <v>1.2604139899606259</v>
      </c>
      <c r="B6915">
        <v>1.8231103101042958</v>
      </c>
      <c r="C6915">
        <v>0.45386361354723848</v>
      </c>
    </row>
    <row r="6916" spans="1:3" x14ac:dyDescent="0.3">
      <c r="A6916">
        <v>1.2519591014705189</v>
      </c>
      <c r="B6916">
        <v>1.8103544750258114</v>
      </c>
      <c r="C6916">
        <v>0.45041911835491966</v>
      </c>
    </row>
    <row r="6917" spans="1:3" x14ac:dyDescent="0.3">
      <c r="A6917">
        <v>1.270808250108717</v>
      </c>
      <c r="B6917">
        <v>1.8380646739579811</v>
      </c>
      <c r="C6917">
        <v>0.45658260982740617</v>
      </c>
    </row>
    <row r="6918" spans="1:3" x14ac:dyDescent="0.3">
      <c r="A6918">
        <v>1.2698281118283969</v>
      </c>
      <c r="B6918">
        <v>1.8373895441306791</v>
      </c>
      <c r="C6918">
        <v>0.45530067594814627</v>
      </c>
    </row>
    <row r="6919" spans="1:3" x14ac:dyDescent="0.3">
      <c r="A6919">
        <v>1.273874654468119</v>
      </c>
      <c r="B6919">
        <v>1.8432871729910654</v>
      </c>
      <c r="C6919">
        <v>0.45680645575714945</v>
      </c>
    </row>
    <row r="6920" spans="1:3" x14ac:dyDescent="0.3">
      <c r="A6920">
        <v>1.2608533342338499</v>
      </c>
      <c r="B6920">
        <v>1.8245479896185235</v>
      </c>
      <c r="C6920">
        <v>0.45171146824089237</v>
      </c>
    </row>
    <row r="6921" spans="1:3" x14ac:dyDescent="0.3">
      <c r="A6921">
        <v>1.2161962995291171</v>
      </c>
      <c r="B6921">
        <v>1.7603946875613155</v>
      </c>
      <c r="C6921">
        <v>0.4345936632154237</v>
      </c>
    </row>
    <row r="6922" spans="1:3" x14ac:dyDescent="0.3">
      <c r="A6922">
        <v>1.1654879547309911</v>
      </c>
      <c r="B6922">
        <v>1.6873343571258188</v>
      </c>
      <c r="C6922">
        <v>0.41569668000291415</v>
      </c>
    </row>
    <row r="6923" spans="1:3" x14ac:dyDescent="0.3">
      <c r="A6923">
        <v>1.1295124627162261</v>
      </c>
      <c r="B6923">
        <v>1.6348345246265075</v>
      </c>
      <c r="C6923">
        <v>0.40348436557637885</v>
      </c>
    </row>
    <row r="6924" spans="1:3" x14ac:dyDescent="0.3">
      <c r="A6924">
        <v>1.0924944943138091</v>
      </c>
      <c r="B6924">
        <v>1.581596272816423</v>
      </c>
      <c r="C6924">
        <v>0.39065606591015772</v>
      </c>
    </row>
    <row r="6925" spans="1:3" x14ac:dyDescent="0.3">
      <c r="A6925">
        <v>1.0771056751079131</v>
      </c>
      <c r="B6925">
        <v>1.5590065024676856</v>
      </c>
      <c r="C6925">
        <v>0.38674920400311247</v>
      </c>
    </row>
    <row r="6926" spans="1:3" x14ac:dyDescent="0.3">
      <c r="A6926">
        <v>1.0560659708241269</v>
      </c>
      <c r="B6926">
        <v>1.5289549818518724</v>
      </c>
      <c r="C6926">
        <v>0.38001663939556085</v>
      </c>
    </row>
    <row r="6927" spans="1:3" x14ac:dyDescent="0.3">
      <c r="A6927">
        <v>1.0566717725656098</v>
      </c>
      <c r="B6927">
        <v>1.5298526927778275</v>
      </c>
      <c r="C6927">
        <v>0.38016354998148277</v>
      </c>
    </row>
    <row r="6928" spans="1:3" x14ac:dyDescent="0.3">
      <c r="A6928">
        <v>1.082389655868482</v>
      </c>
      <c r="B6928">
        <v>1.5658278614072039</v>
      </c>
      <c r="C6928">
        <v>0.3909800514519769</v>
      </c>
    </row>
    <row r="6929" spans="1:3" x14ac:dyDescent="0.3">
      <c r="A6929">
        <v>1.1187139668965951</v>
      </c>
      <c r="B6929">
        <v>1.6181958590682879</v>
      </c>
      <c r="C6929">
        <v>0.40371920485244817</v>
      </c>
    </row>
    <row r="6930" spans="1:3" x14ac:dyDescent="0.3">
      <c r="A6930">
        <v>1.200464478781974</v>
      </c>
      <c r="B6930">
        <v>1.7362491871120185</v>
      </c>
      <c r="C6930">
        <v>0.43167312540048652</v>
      </c>
    </row>
    <row r="6931" spans="1:3" x14ac:dyDescent="0.3">
      <c r="A6931">
        <v>1.2468038081279629</v>
      </c>
      <c r="B6931">
        <v>1.8036853437497189</v>
      </c>
      <c r="C6931">
        <v>0.44724095018715776</v>
      </c>
    </row>
    <row r="6932" spans="1:3" x14ac:dyDescent="0.3">
      <c r="A6932">
        <v>1.22316982075569</v>
      </c>
      <c r="B6932">
        <v>1.771065183122396</v>
      </c>
      <c r="C6932">
        <v>0.43671115702583463</v>
      </c>
    </row>
    <row r="6933" spans="1:3" x14ac:dyDescent="0.3">
      <c r="A6933">
        <v>1.200026498972258</v>
      </c>
      <c r="B6933">
        <v>1.739444759876775</v>
      </c>
      <c r="C6933">
        <v>0.42665548792933911</v>
      </c>
    </row>
    <row r="6934" spans="1:3" x14ac:dyDescent="0.3">
      <c r="A6934">
        <v>1.2124840706950579</v>
      </c>
      <c r="B6934">
        <v>1.7590051081282654</v>
      </c>
      <c r="C6934">
        <v>0.42996354771805917</v>
      </c>
    </row>
    <row r="6935" spans="1:3" x14ac:dyDescent="0.3">
      <c r="A6935">
        <v>1.2457231326702991</v>
      </c>
      <c r="B6935">
        <v>1.8075340732999914</v>
      </c>
      <c r="C6935">
        <v>0.44170445652440615</v>
      </c>
    </row>
    <row r="6936" spans="1:3" x14ac:dyDescent="0.3">
      <c r="A6936">
        <v>1.2681611372916421</v>
      </c>
      <c r="B6936">
        <v>1.8407143858110477</v>
      </c>
      <c r="C6936">
        <v>0.44912312543634847</v>
      </c>
    </row>
    <row r="6937" spans="1:3" x14ac:dyDescent="0.3">
      <c r="A6937">
        <v>1.300615587298112</v>
      </c>
      <c r="B6937">
        <v>1.8878109271007282</v>
      </c>
      <c r="C6937">
        <v>0.46150842695364291</v>
      </c>
    </row>
    <row r="6938" spans="1:3" x14ac:dyDescent="0.3">
      <c r="A6938">
        <v>1.3115453847268139</v>
      </c>
      <c r="B6938">
        <v>1.9027700174171431</v>
      </c>
      <c r="C6938">
        <v>0.46601370484887372</v>
      </c>
    </row>
    <row r="6939" spans="1:3" x14ac:dyDescent="0.3">
      <c r="A6939">
        <v>1.30625479860664</v>
      </c>
      <c r="B6939">
        <v>1.8954642183510739</v>
      </c>
      <c r="C6939">
        <v>0.46317260204414012</v>
      </c>
    </row>
    <row r="6940" spans="1:3" x14ac:dyDescent="0.3">
      <c r="A6940">
        <v>1.2980546574963039</v>
      </c>
      <c r="B6940">
        <v>1.8835057586112935</v>
      </c>
      <c r="C6940">
        <v>0.45999099700511137</v>
      </c>
    </row>
    <row r="6941" spans="1:3" x14ac:dyDescent="0.3">
      <c r="A6941">
        <v>1.274499510588752</v>
      </c>
      <c r="B6941">
        <v>1.8491663109755192</v>
      </c>
      <c r="C6941">
        <v>0.45170672624736574</v>
      </c>
    </row>
    <row r="6942" spans="1:3" x14ac:dyDescent="0.3">
      <c r="A6942">
        <v>1.276780848521919</v>
      </c>
      <c r="B6942">
        <v>1.8524383905495845</v>
      </c>
      <c r="C6942">
        <v>0.45317660553161976</v>
      </c>
    </row>
    <row r="6943" spans="1:3" x14ac:dyDescent="0.3">
      <c r="A6943">
        <v>1.289330142262922</v>
      </c>
      <c r="B6943">
        <v>1.8707322766057661</v>
      </c>
      <c r="C6943">
        <v>0.45784640903681728</v>
      </c>
    </row>
    <row r="6944" spans="1:3" x14ac:dyDescent="0.3">
      <c r="A6944">
        <v>1.2606446803100531</v>
      </c>
      <c r="B6944">
        <v>1.8291574649832203</v>
      </c>
      <c r="C6944">
        <v>0.44700902243023821</v>
      </c>
    </row>
    <row r="6945" spans="1:3" x14ac:dyDescent="0.3">
      <c r="A6945">
        <v>1.1742564906607289</v>
      </c>
      <c r="B6945">
        <v>1.7019038847214223</v>
      </c>
      <c r="C6945">
        <v>0.418414038500317</v>
      </c>
    </row>
    <row r="6946" spans="1:3" x14ac:dyDescent="0.3">
      <c r="A6946">
        <v>1.101589579275059</v>
      </c>
      <c r="B6946">
        <v>1.594006304364852</v>
      </c>
      <c r="C6946">
        <v>0.39527550528600791</v>
      </c>
    </row>
    <row r="6947" spans="1:3" x14ac:dyDescent="0.3">
      <c r="A6947">
        <v>1.0696013605446231</v>
      </c>
      <c r="B6947">
        <v>1.5476878913017424</v>
      </c>
      <c r="C6947">
        <v>0.38361548203556828</v>
      </c>
    </row>
    <row r="6948" spans="1:3" x14ac:dyDescent="0.3">
      <c r="A6948">
        <v>1.0258416680948841</v>
      </c>
      <c r="B6948">
        <v>1.484379100756188</v>
      </c>
      <c r="C6948">
        <v>0.36715305403149562</v>
      </c>
    </row>
    <row r="6949" spans="1:3" x14ac:dyDescent="0.3">
      <c r="A6949">
        <v>0.98673027703695493</v>
      </c>
      <c r="B6949">
        <v>1.4278157163707472</v>
      </c>
      <c r="C6949">
        <v>0.35256314559950996</v>
      </c>
    </row>
    <row r="6950" spans="1:3" x14ac:dyDescent="0.3">
      <c r="A6950">
        <v>0.97252838727180757</v>
      </c>
      <c r="B6950">
        <v>1.4079421204059022</v>
      </c>
      <c r="C6950">
        <v>0.34627622048127482</v>
      </c>
    </row>
    <row r="6951" spans="1:3" x14ac:dyDescent="0.3">
      <c r="A6951">
        <v>0.98434141921199947</v>
      </c>
      <c r="B6951">
        <v>1.4262163013840952</v>
      </c>
      <c r="C6951">
        <v>0.34970539814910562</v>
      </c>
    </row>
    <row r="6952" spans="1:3" x14ac:dyDescent="0.3">
      <c r="A6952">
        <v>1.000217272546327</v>
      </c>
      <c r="B6952">
        <v>1.4486948427644897</v>
      </c>
      <c r="C6952">
        <v>0.3558045039908479</v>
      </c>
    </row>
    <row r="6953" spans="1:3" x14ac:dyDescent="0.3">
      <c r="A6953">
        <v>1.0406109574373661</v>
      </c>
      <c r="B6953">
        <v>1.5077197144059469</v>
      </c>
      <c r="C6953">
        <v>0.36982461653208648</v>
      </c>
    </row>
    <row r="6954" spans="1:3" x14ac:dyDescent="0.3">
      <c r="A6954">
        <v>1.0829205970787978</v>
      </c>
      <c r="B6954">
        <v>1.568911138311762</v>
      </c>
      <c r="C6954">
        <v>0.38474161411410174</v>
      </c>
    </row>
    <row r="6955" spans="1:3" x14ac:dyDescent="0.3">
      <c r="A6955">
        <v>1.1068275427175791</v>
      </c>
      <c r="B6955">
        <v>1.6021830765668377</v>
      </c>
      <c r="C6955">
        <v>0.39471727162541625</v>
      </c>
    </row>
    <row r="6956" spans="1:3" x14ac:dyDescent="0.3">
      <c r="A6956">
        <v>1.1353583211489511</v>
      </c>
      <c r="B6956">
        <v>1.6432484067034041</v>
      </c>
      <c r="C6956">
        <v>0.40548828094924189</v>
      </c>
    </row>
    <row r="6957" spans="1:3" x14ac:dyDescent="0.3">
      <c r="A6957">
        <v>1.151359786508364</v>
      </c>
      <c r="B6957">
        <v>1.6666680060310533</v>
      </c>
      <c r="C6957">
        <v>0.41151842147231782</v>
      </c>
    </row>
    <row r="6958" spans="1:3" x14ac:dyDescent="0.3">
      <c r="A6958">
        <v>1.153784858526286</v>
      </c>
      <c r="B6958">
        <v>1.6711385999766697</v>
      </c>
      <c r="C6958">
        <v>0.41169156639166021</v>
      </c>
    </row>
    <row r="6959" spans="1:3" x14ac:dyDescent="0.3">
      <c r="A6959">
        <v>1.1591686207978049</v>
      </c>
      <c r="B6959">
        <v>1.6802240747041415</v>
      </c>
      <c r="C6959">
        <v>0.41190364969442755</v>
      </c>
    </row>
    <row r="6960" spans="1:3" x14ac:dyDescent="0.3">
      <c r="A6960">
        <v>1.135458225929034</v>
      </c>
      <c r="B6960">
        <v>1.6441943496329372</v>
      </c>
      <c r="C6960">
        <v>0.40557765930363193</v>
      </c>
    </row>
    <row r="6961" spans="1:3" x14ac:dyDescent="0.3">
      <c r="A6961">
        <v>1.130157029337709</v>
      </c>
      <c r="B6961">
        <v>1.6356556215181</v>
      </c>
      <c r="C6961">
        <v>0.4042090338629048</v>
      </c>
    </row>
    <row r="6962" spans="1:3" x14ac:dyDescent="0.3">
      <c r="A6962">
        <v>1.1538108376894129</v>
      </c>
      <c r="B6962">
        <v>1.6687272643977769</v>
      </c>
      <c r="C6962">
        <v>0.413673188620237</v>
      </c>
    </row>
    <row r="6963" spans="1:3" x14ac:dyDescent="0.3">
      <c r="A6963">
        <v>1.160709556454339</v>
      </c>
      <c r="B6963">
        <v>1.6780317582633262</v>
      </c>
      <c r="C6963">
        <v>0.41655794904812798</v>
      </c>
    </row>
    <row r="6964" spans="1:3" x14ac:dyDescent="0.3">
      <c r="A6964">
        <v>1.153336300515643</v>
      </c>
      <c r="B6964">
        <v>1.6673685940466114</v>
      </c>
      <c r="C6964">
        <v>0.41351283324790217</v>
      </c>
    </row>
    <row r="6965" spans="1:3" x14ac:dyDescent="0.3">
      <c r="A6965">
        <v>1.144623404343172</v>
      </c>
      <c r="B6965">
        <v>1.655876613370574</v>
      </c>
      <c r="C6965">
        <v>0.40919635381215669</v>
      </c>
    </row>
    <row r="6966" spans="1:3" x14ac:dyDescent="0.3">
      <c r="A6966">
        <v>1.148734088639608</v>
      </c>
      <c r="B6966">
        <v>1.6621643046957915</v>
      </c>
      <c r="C6966">
        <v>0.41053485102154147</v>
      </c>
    </row>
    <row r="6967" spans="1:3" x14ac:dyDescent="0.3">
      <c r="A6967">
        <v>1.1613679909320049</v>
      </c>
      <c r="B6967">
        <v>1.6786515770365713</v>
      </c>
      <c r="C6967">
        <v>0.41715790467090941</v>
      </c>
    </row>
    <row r="6968" spans="1:3" x14ac:dyDescent="0.3">
      <c r="A6968">
        <v>1.176836145827197</v>
      </c>
      <c r="B6968">
        <v>1.699071941118083</v>
      </c>
      <c r="C6968">
        <v>0.42487817257017341</v>
      </c>
    </row>
    <row r="6969" spans="1:3" x14ac:dyDescent="0.3">
      <c r="A6969">
        <v>1.150951202326566</v>
      </c>
      <c r="B6969">
        <v>1.6599048753495906</v>
      </c>
      <c r="C6969">
        <v>0.41767038054682815</v>
      </c>
    </row>
    <row r="6970" spans="1:3" x14ac:dyDescent="0.3">
      <c r="A6970">
        <v>1.1158623082101411</v>
      </c>
      <c r="B6970">
        <v>1.6080856940445514</v>
      </c>
      <c r="C6970">
        <v>0.40652814303877599</v>
      </c>
    </row>
    <row r="6971" spans="1:3" x14ac:dyDescent="0.3">
      <c r="A6971">
        <v>1.0772097674985499</v>
      </c>
      <c r="B6971">
        <v>1.5522414589891187</v>
      </c>
      <c r="C6971">
        <v>0.39273500566557329</v>
      </c>
    </row>
    <row r="6972" spans="1:3" x14ac:dyDescent="0.3">
      <c r="A6972">
        <v>1.027203262681337</v>
      </c>
      <c r="B6972">
        <v>1.4797934532144694</v>
      </c>
      <c r="C6972">
        <v>0.37432785588863809</v>
      </c>
    </row>
    <row r="6973" spans="1:3" x14ac:dyDescent="0.3">
      <c r="A6973">
        <v>1.0017940456297412</v>
      </c>
      <c r="B6973">
        <v>1.4431879338941345</v>
      </c>
      <c r="C6973">
        <v>0.36444949205545285</v>
      </c>
    </row>
    <row r="6974" spans="1:3" x14ac:dyDescent="0.3">
      <c r="A6974">
        <v>0.99879139009878737</v>
      </c>
      <c r="B6974">
        <v>1.4394694469288321</v>
      </c>
      <c r="C6974">
        <v>0.36281300977403103</v>
      </c>
    </row>
    <row r="6975" spans="1:3" x14ac:dyDescent="0.3">
      <c r="A6975">
        <v>1.0352473284287711</v>
      </c>
      <c r="B6975">
        <v>1.4924579388324606</v>
      </c>
      <c r="C6975">
        <v>0.37648345174457071</v>
      </c>
    </row>
    <row r="6976" spans="1:3" x14ac:dyDescent="0.3">
      <c r="A6976">
        <v>1.0503848814358749</v>
      </c>
      <c r="B6976">
        <v>1.5144246321659069</v>
      </c>
      <c r="C6976">
        <v>0.3817514461510324</v>
      </c>
    </row>
    <row r="6977" spans="1:3" x14ac:dyDescent="0.3">
      <c r="A6977">
        <v>1.0892344633433799</v>
      </c>
      <c r="B6977">
        <v>1.5695298737525833</v>
      </c>
      <c r="C6977">
        <v>0.39727403682552825</v>
      </c>
    </row>
    <row r="6978" spans="1:3" x14ac:dyDescent="0.3">
      <c r="A6978">
        <v>1.166427576604766</v>
      </c>
      <c r="B6978">
        <v>1.6785785825373767</v>
      </c>
      <c r="C6978">
        <v>0.4278984420484821</v>
      </c>
    </row>
    <row r="6979" spans="1:3" x14ac:dyDescent="0.3">
      <c r="A6979">
        <v>1.2004346248369859</v>
      </c>
      <c r="B6979">
        <v>1.7267441880503793</v>
      </c>
      <c r="C6979">
        <v>0.44030120171664217</v>
      </c>
    </row>
    <row r="6980" spans="1:3" x14ac:dyDescent="0.3">
      <c r="A6980">
        <v>1.2214424133668311</v>
      </c>
      <c r="B6980">
        <v>1.7562357333803269</v>
      </c>
      <c r="C6980">
        <v>0.44795038949585081</v>
      </c>
    </row>
    <row r="6981" spans="1:3" x14ac:dyDescent="0.3">
      <c r="A6981">
        <v>1.2312293383316428</v>
      </c>
      <c r="B6981">
        <v>1.7698775429491311</v>
      </c>
      <c r="C6981">
        <v>0.45177991624080188</v>
      </c>
    </row>
    <row r="6982" spans="1:3" x14ac:dyDescent="0.3">
      <c r="A6982">
        <v>1.2472446106851489</v>
      </c>
      <c r="B6982">
        <v>1.7929570855833925</v>
      </c>
      <c r="C6982">
        <v>0.45769052580331637</v>
      </c>
    </row>
    <row r="6983" spans="1:3" x14ac:dyDescent="0.3">
      <c r="A6983">
        <v>1.266335288543107</v>
      </c>
      <c r="B6983">
        <v>1.8211042607219434</v>
      </c>
      <c r="C6983">
        <v>0.4637267683392256</v>
      </c>
    </row>
    <row r="6984" spans="1:3" x14ac:dyDescent="0.3">
      <c r="A6984">
        <v>1.271778539380872</v>
      </c>
      <c r="B6984">
        <v>1.8291152513013127</v>
      </c>
      <c r="C6984">
        <v>0.46490107059762509</v>
      </c>
    </row>
    <row r="6985" spans="1:3" x14ac:dyDescent="0.3">
      <c r="A6985">
        <v>1.2716141979035251</v>
      </c>
      <c r="B6985">
        <v>1.8297156716841396</v>
      </c>
      <c r="C6985">
        <v>0.46345522252777716</v>
      </c>
    </row>
    <row r="6986" spans="1:3" x14ac:dyDescent="0.3">
      <c r="A6986">
        <v>1.2800389218416719</v>
      </c>
      <c r="B6986">
        <v>1.8423295665062738</v>
      </c>
      <c r="C6986">
        <v>0.46637720682326489</v>
      </c>
    </row>
    <row r="6987" spans="1:3" x14ac:dyDescent="0.3">
      <c r="A6987">
        <v>1.293755107644343</v>
      </c>
      <c r="B6987">
        <v>1.8620291561780999</v>
      </c>
      <c r="C6987">
        <v>0.47195731091544496</v>
      </c>
    </row>
    <row r="6988" spans="1:3" x14ac:dyDescent="0.3">
      <c r="A6988">
        <v>1.2703161599840991</v>
      </c>
      <c r="B6988">
        <v>1.8284133963002669</v>
      </c>
      <c r="C6988">
        <v>0.46349208199043357</v>
      </c>
    </row>
    <row r="6989" spans="1:3" x14ac:dyDescent="0.3">
      <c r="A6989">
        <v>1.2476546190035089</v>
      </c>
      <c r="B6989">
        <v>1.7961626011729652</v>
      </c>
      <c r="C6989">
        <v>0.45504878434167834</v>
      </c>
    </row>
    <row r="6990" spans="1:3" x14ac:dyDescent="0.3">
      <c r="A6990">
        <v>1.235874109484997</v>
      </c>
      <c r="B6990">
        <v>1.779255723152698</v>
      </c>
      <c r="C6990">
        <v>0.45085081539074479</v>
      </c>
    </row>
    <row r="6991" spans="1:3" x14ac:dyDescent="0.3">
      <c r="A6991">
        <v>1.200636601106533</v>
      </c>
      <c r="B6991">
        <v>1.7286513018919594</v>
      </c>
      <c r="C6991">
        <v>0.43841579792826191</v>
      </c>
    </row>
    <row r="6992" spans="1:3" x14ac:dyDescent="0.3">
      <c r="A6992">
        <v>1.159611035913118</v>
      </c>
      <c r="B6992">
        <v>1.6699465943392147</v>
      </c>
      <c r="C6992">
        <v>0.4228562357304011</v>
      </c>
    </row>
    <row r="6993" spans="1:3" x14ac:dyDescent="0.3">
      <c r="A6993">
        <v>1.0982040570402889</v>
      </c>
      <c r="B6993">
        <v>1.5828184235810814</v>
      </c>
      <c r="C6993">
        <v>0.39898472419586067</v>
      </c>
    </row>
    <row r="6994" spans="1:3" x14ac:dyDescent="0.3">
      <c r="A6994">
        <v>1.0393363768947259</v>
      </c>
      <c r="B6994">
        <v>1.4979134455276937</v>
      </c>
      <c r="C6994">
        <v>0.37692259870234679</v>
      </c>
    </row>
    <row r="6995" spans="1:3" x14ac:dyDescent="0.3">
      <c r="A6995">
        <v>0.9747799015345141</v>
      </c>
      <c r="B6995">
        <v>1.404523271382808</v>
      </c>
      <c r="C6995">
        <v>0.35451431987451765</v>
      </c>
    </row>
    <row r="6996" spans="1:3" x14ac:dyDescent="0.3">
      <c r="A6996">
        <v>0.92046870588512253</v>
      </c>
      <c r="B6996">
        <v>1.3249884292275786</v>
      </c>
      <c r="C6996">
        <v>0.33618817703374676</v>
      </c>
    </row>
    <row r="6997" spans="1:3" x14ac:dyDescent="0.3">
      <c r="A6997">
        <v>0.90704753729723941</v>
      </c>
      <c r="B6997">
        <v>1.3058580798402006</v>
      </c>
      <c r="C6997">
        <v>0.33062521721117394</v>
      </c>
    </row>
    <row r="6998" spans="1:3" x14ac:dyDescent="0.3">
      <c r="A6998">
        <v>0.88201034484712371</v>
      </c>
      <c r="B6998">
        <v>1.2691039174312169</v>
      </c>
      <c r="C6998">
        <v>0.32156826430930474</v>
      </c>
    </row>
    <row r="6999" spans="1:3" x14ac:dyDescent="0.3">
      <c r="A6999">
        <v>0.88965704423283332</v>
      </c>
      <c r="B6999">
        <v>1.280689661311692</v>
      </c>
      <c r="C6999">
        <v>0.32425567421303142</v>
      </c>
    </row>
    <row r="7000" spans="1:3" x14ac:dyDescent="0.3">
      <c r="A7000">
        <v>0.90902085655529918</v>
      </c>
      <c r="B7000">
        <v>1.3079558348745883</v>
      </c>
      <c r="C7000">
        <v>0.33220869852216478</v>
      </c>
    </row>
    <row r="7001" spans="1:3" x14ac:dyDescent="0.3">
      <c r="A7001">
        <v>0.9581490931376444</v>
      </c>
      <c r="B7001">
        <v>1.3787284887105236</v>
      </c>
      <c r="C7001">
        <v>0.35037534024947337</v>
      </c>
    </row>
    <row r="7002" spans="1:3" x14ac:dyDescent="0.3">
      <c r="A7002">
        <v>0.99536593668624029</v>
      </c>
      <c r="B7002">
        <v>1.4336444627528395</v>
      </c>
      <c r="C7002">
        <v>0.36245616932339125</v>
      </c>
    </row>
    <row r="7003" spans="1:3" x14ac:dyDescent="0.3">
      <c r="A7003">
        <v>1.028970211748883</v>
      </c>
      <c r="B7003">
        <v>1.4830967656885141</v>
      </c>
      <c r="C7003">
        <v>0.37387432760531225</v>
      </c>
    </row>
    <row r="7004" spans="1:3" x14ac:dyDescent="0.3">
      <c r="A7004">
        <v>1.0513011737500129</v>
      </c>
      <c r="B7004">
        <v>1.5161946297796325</v>
      </c>
      <c r="C7004">
        <v>0.38159541537487968</v>
      </c>
    </row>
    <row r="7005" spans="1:3" x14ac:dyDescent="0.3">
      <c r="A7005">
        <v>1.061461351870056</v>
      </c>
      <c r="B7005">
        <v>1.5314039572833933</v>
      </c>
      <c r="C7005">
        <v>0.38455539179651382</v>
      </c>
    </row>
    <row r="7006" spans="1:3" x14ac:dyDescent="0.3">
      <c r="A7006">
        <v>1.0792656632475239</v>
      </c>
      <c r="B7006">
        <v>1.5580229024049552</v>
      </c>
      <c r="C7006">
        <v>0.38951703486971767</v>
      </c>
    </row>
    <row r="7007" spans="1:3" x14ac:dyDescent="0.3">
      <c r="A7007">
        <v>1.1011919109841231</v>
      </c>
      <c r="B7007">
        <v>1.5895842597244134</v>
      </c>
      <c r="C7007">
        <v>0.39721482094278837</v>
      </c>
    </row>
    <row r="7008" spans="1:3" x14ac:dyDescent="0.3">
      <c r="A7008">
        <v>1.112905210884614</v>
      </c>
      <c r="B7008">
        <v>1.6065704007751831</v>
      </c>
      <c r="C7008">
        <v>0.40153009754076047</v>
      </c>
    </row>
    <row r="7009" spans="1:3" x14ac:dyDescent="0.3">
      <c r="A7009">
        <v>1.1197588803281779</v>
      </c>
      <c r="B7009">
        <v>1.6167179847738402</v>
      </c>
      <c r="C7009">
        <v>0.40422447785714893</v>
      </c>
    </row>
    <row r="7010" spans="1:3" x14ac:dyDescent="0.3">
      <c r="A7010">
        <v>1.1274932291548931</v>
      </c>
      <c r="B7010">
        <v>1.6271531691399572</v>
      </c>
      <c r="C7010">
        <v>0.40804552479116091</v>
      </c>
    </row>
    <row r="7011" spans="1:3" x14ac:dyDescent="0.3">
      <c r="A7011">
        <v>1.1252721655270148</v>
      </c>
      <c r="B7011">
        <v>1.6234952284537909</v>
      </c>
      <c r="C7011">
        <v>0.4080572231144009</v>
      </c>
    </row>
    <row r="7012" spans="1:3" x14ac:dyDescent="0.3">
      <c r="A7012">
        <v>1.140744281844964</v>
      </c>
      <c r="B7012">
        <v>1.6458639240248254</v>
      </c>
      <c r="C7012">
        <v>0.41354815272647449</v>
      </c>
    </row>
    <row r="7013" spans="1:3" x14ac:dyDescent="0.3">
      <c r="A7013">
        <v>1.147861961027179</v>
      </c>
      <c r="B7013">
        <v>1.6559747340798101</v>
      </c>
      <c r="C7013">
        <v>0.41632042796785257</v>
      </c>
    </row>
    <row r="7014" spans="1:3" x14ac:dyDescent="0.3">
      <c r="A7014">
        <v>1.1452883035056991</v>
      </c>
      <c r="B7014">
        <v>1.6518948275441374</v>
      </c>
      <c r="C7014">
        <v>0.41560625174589949</v>
      </c>
    </row>
    <row r="7015" spans="1:3" x14ac:dyDescent="0.3">
      <c r="A7015">
        <v>1.140192724302497</v>
      </c>
      <c r="B7015">
        <v>1.6444427721909531</v>
      </c>
      <c r="C7015">
        <v>0.41286142769278006</v>
      </c>
    </row>
    <row r="7016" spans="1:3" x14ac:dyDescent="0.3">
      <c r="A7016">
        <v>1.142813264475012</v>
      </c>
      <c r="B7016">
        <v>1.648188045923636</v>
      </c>
      <c r="C7016">
        <v>0.41422270648309029</v>
      </c>
    </row>
    <row r="7017" spans="1:3" x14ac:dyDescent="0.3">
      <c r="A7017">
        <v>1.1073060494717299</v>
      </c>
      <c r="B7017">
        <v>1.5977332409502591</v>
      </c>
      <c r="C7017">
        <v>0.40076314835890603</v>
      </c>
    </row>
    <row r="7018" spans="1:3" x14ac:dyDescent="0.3">
      <c r="A7018">
        <v>1.065877133184763</v>
      </c>
      <c r="B7018">
        <v>1.5384410532042707</v>
      </c>
      <c r="C7018">
        <v>0.3848497407682947</v>
      </c>
    </row>
    <row r="7019" spans="1:3" x14ac:dyDescent="0.3">
      <c r="A7019">
        <v>1.014226471950789</v>
      </c>
      <c r="B7019">
        <v>1.4643573696894099</v>
      </c>
      <c r="C7019">
        <v>0.36449472951706668</v>
      </c>
    </row>
    <row r="7020" spans="1:3" x14ac:dyDescent="0.3">
      <c r="A7020">
        <v>0.92170396219067841</v>
      </c>
      <c r="B7020">
        <v>1.3307692324757412</v>
      </c>
      <c r="C7020">
        <v>0.33034551902680864</v>
      </c>
    </row>
    <row r="7021" spans="1:3" x14ac:dyDescent="0.3">
      <c r="A7021">
        <v>0.84766692252938225</v>
      </c>
      <c r="B7021">
        <v>1.2249500681497765</v>
      </c>
      <c r="C7021">
        <v>0.30270465236424304</v>
      </c>
    </row>
    <row r="7022" spans="1:3" x14ac:dyDescent="0.3">
      <c r="A7022">
        <v>0.8648007677146029</v>
      </c>
      <c r="B7022">
        <v>1.2511551347940064</v>
      </c>
      <c r="C7022">
        <v>0.30795317250750903</v>
      </c>
    </row>
    <row r="7023" spans="1:3" x14ac:dyDescent="0.3">
      <c r="A7023">
        <v>0.85750911274386077</v>
      </c>
      <c r="B7023">
        <v>1.2407738674771218</v>
      </c>
      <c r="C7023">
        <v>0.30549804727012991</v>
      </c>
    </row>
    <row r="7024" spans="1:3" x14ac:dyDescent="0.3">
      <c r="A7024">
        <v>0.8991350576335907</v>
      </c>
      <c r="B7024">
        <v>1.3012213315553922</v>
      </c>
      <c r="C7024">
        <v>0.32063196778761671</v>
      </c>
    </row>
    <row r="7025" spans="1:3" x14ac:dyDescent="0.3">
      <c r="A7025">
        <v>0.95858630540143186</v>
      </c>
      <c r="B7025">
        <v>1.3882124326192462</v>
      </c>
      <c r="C7025">
        <v>0.34027733502324181</v>
      </c>
    </row>
    <row r="7026" spans="1:3" x14ac:dyDescent="0.3">
      <c r="A7026">
        <v>1.027910339150891</v>
      </c>
      <c r="B7026">
        <v>1.488955317644165</v>
      </c>
      <c r="C7026">
        <v>0.36463548834147741</v>
      </c>
    </row>
    <row r="7027" spans="1:3" x14ac:dyDescent="0.3">
      <c r="A7027">
        <v>1.090626983330832</v>
      </c>
      <c r="B7027">
        <v>1.5802124182771233</v>
      </c>
      <c r="C7027">
        <v>0.38610663642342469</v>
      </c>
    </row>
    <row r="7028" spans="1:3" x14ac:dyDescent="0.3">
      <c r="A7028">
        <v>1.137904639855994</v>
      </c>
      <c r="B7028">
        <v>1.6486494362224668</v>
      </c>
      <c r="C7028">
        <v>0.40185207623951286</v>
      </c>
    </row>
    <row r="7029" spans="1:3" x14ac:dyDescent="0.3">
      <c r="A7029">
        <v>1.165584070324837</v>
      </c>
      <c r="B7029">
        <v>1.6883667984705635</v>
      </c>
      <c r="C7029">
        <v>0.41160254086246628</v>
      </c>
    </row>
    <row r="7030" spans="1:3" x14ac:dyDescent="0.3">
      <c r="A7030">
        <v>1.1754786833532691</v>
      </c>
      <c r="B7030">
        <v>1.7025315602056663</v>
      </c>
      <c r="C7030">
        <v>0.41505573213158869</v>
      </c>
    </row>
    <row r="7031" spans="1:3" x14ac:dyDescent="0.3">
      <c r="A7031">
        <v>1.1681893639603871</v>
      </c>
      <c r="B7031">
        <v>1.6920212318635752</v>
      </c>
      <c r="C7031">
        <v>0.41211341957493236</v>
      </c>
    </row>
    <row r="7032" spans="1:3" x14ac:dyDescent="0.3">
      <c r="A7032">
        <v>1.168428031743928</v>
      </c>
      <c r="B7032">
        <v>1.6919974335375596</v>
      </c>
      <c r="C7032">
        <v>0.41277678479378366</v>
      </c>
    </row>
    <row r="7033" spans="1:3" x14ac:dyDescent="0.3">
      <c r="A7033">
        <v>1.185343066470337</v>
      </c>
      <c r="B7033">
        <v>1.7170352376630025</v>
      </c>
      <c r="C7033">
        <v>0.41849677133348812</v>
      </c>
    </row>
    <row r="7034" spans="1:3" x14ac:dyDescent="0.3">
      <c r="A7034">
        <v>1.1936368221081521</v>
      </c>
      <c r="B7034">
        <v>1.7292938238323061</v>
      </c>
      <c r="C7034">
        <v>0.42025883201957143</v>
      </c>
    </row>
    <row r="7035" spans="1:3" x14ac:dyDescent="0.3">
      <c r="A7035">
        <v>1.223071358876515</v>
      </c>
      <c r="B7035">
        <v>1.7719546682515959</v>
      </c>
      <c r="C7035">
        <v>0.43100296856696824</v>
      </c>
    </row>
    <row r="7036" spans="1:3" x14ac:dyDescent="0.3">
      <c r="A7036">
        <v>1.2484024865241301</v>
      </c>
      <c r="B7036">
        <v>1.8086098812945548</v>
      </c>
      <c r="C7036">
        <v>0.43993655568579626</v>
      </c>
    </row>
    <row r="7037" spans="1:3" x14ac:dyDescent="0.3">
      <c r="A7037">
        <v>1.259030028695544</v>
      </c>
      <c r="B7037">
        <v>1.82390111162455</v>
      </c>
      <c r="C7037">
        <v>0.44408946975237962</v>
      </c>
    </row>
    <row r="7038" spans="1:3" x14ac:dyDescent="0.3">
      <c r="A7038">
        <v>1.269703141998481</v>
      </c>
      <c r="B7038">
        <v>1.8394740372030274</v>
      </c>
      <c r="C7038">
        <v>0.44813075962217164</v>
      </c>
    </row>
    <row r="7039" spans="1:3" x14ac:dyDescent="0.3">
      <c r="A7039">
        <v>1.268953363777124</v>
      </c>
      <c r="B7039">
        <v>1.8395361685603391</v>
      </c>
      <c r="C7039">
        <v>0.4471501256371172</v>
      </c>
    </row>
    <row r="7040" spans="1:3" x14ac:dyDescent="0.3">
      <c r="A7040">
        <v>1.246848106817652</v>
      </c>
      <c r="B7040">
        <v>1.8074965293573035</v>
      </c>
      <c r="C7040">
        <v>0.43953975648577642</v>
      </c>
    </row>
    <row r="7041" spans="1:3" x14ac:dyDescent="0.3">
      <c r="A7041">
        <v>1.1777396954750841</v>
      </c>
      <c r="B7041">
        <v>1.7047072695132381</v>
      </c>
      <c r="C7041">
        <v>0.41730636312594682</v>
      </c>
    </row>
    <row r="7042" spans="1:3" x14ac:dyDescent="0.3">
      <c r="A7042">
        <v>1.069155449796227</v>
      </c>
      <c r="B7042">
        <v>1.5466697610588223</v>
      </c>
      <c r="C7042">
        <v>0.37919470757667767</v>
      </c>
    </row>
    <row r="7043" spans="1:3" x14ac:dyDescent="0.3">
      <c r="A7043">
        <v>0.95070294088822926</v>
      </c>
      <c r="B7043">
        <v>1.3746566796424711</v>
      </c>
      <c r="C7043">
        <v>0.33628586627254425</v>
      </c>
    </row>
    <row r="7044" spans="1:3" x14ac:dyDescent="0.3">
      <c r="A7044">
        <v>0.8633527811177788</v>
      </c>
      <c r="B7044">
        <v>1.2488235861422596</v>
      </c>
      <c r="C7044">
        <v>0.30345659103605654</v>
      </c>
    </row>
    <row r="7045" spans="1:3" x14ac:dyDescent="0.3">
      <c r="A7045">
        <v>0.82306557380576917</v>
      </c>
      <c r="B7045">
        <v>1.1900421688628375</v>
      </c>
      <c r="C7045">
        <v>0.28935681163195776</v>
      </c>
    </row>
    <row r="7046" spans="1:3" x14ac:dyDescent="0.3">
      <c r="A7046">
        <v>0.81178175747762671</v>
      </c>
      <c r="B7046">
        <v>1.1737456788310823</v>
      </c>
      <c r="C7046">
        <v>0.28492611553488212</v>
      </c>
    </row>
    <row r="7047" spans="1:3" x14ac:dyDescent="0.3">
      <c r="A7047">
        <v>0.82556438104038565</v>
      </c>
      <c r="B7047">
        <v>1.1946046037411497</v>
      </c>
      <c r="C7047">
        <v>0.28933590309250568</v>
      </c>
    </row>
    <row r="7048" spans="1:3" x14ac:dyDescent="0.3">
      <c r="A7048">
        <v>0.85231151869123101</v>
      </c>
      <c r="B7048">
        <v>1.2334243283129356</v>
      </c>
      <c r="C7048">
        <v>0.29969357189017093</v>
      </c>
    </row>
    <row r="7049" spans="1:3" x14ac:dyDescent="0.3">
      <c r="A7049">
        <v>0.91004632991583745</v>
      </c>
      <c r="B7049">
        <v>1.3175443840281569</v>
      </c>
      <c r="C7049">
        <v>0.32068269994016463</v>
      </c>
    </row>
    <row r="7050" spans="1:3" x14ac:dyDescent="0.3">
      <c r="A7050">
        <v>0.95521948910184307</v>
      </c>
      <c r="B7050">
        <v>1.3824431628038161</v>
      </c>
      <c r="C7050">
        <v>0.33764170032304308</v>
      </c>
    </row>
    <row r="7051" spans="1:3" x14ac:dyDescent="0.3">
      <c r="A7051">
        <v>0.98663316202041029</v>
      </c>
      <c r="B7051">
        <v>1.4280216575846578</v>
      </c>
      <c r="C7051">
        <v>0.34904043772077054</v>
      </c>
    </row>
    <row r="7052" spans="1:3" x14ac:dyDescent="0.3">
      <c r="A7052">
        <v>0.98502704368457483</v>
      </c>
      <c r="B7052">
        <v>1.4259170422447356</v>
      </c>
      <c r="C7052">
        <v>0.34798845399626471</v>
      </c>
    </row>
    <row r="7053" spans="1:3" x14ac:dyDescent="0.3">
      <c r="A7053">
        <v>0.99291285548106056</v>
      </c>
      <c r="B7053">
        <v>1.4371404271623573</v>
      </c>
      <c r="C7053">
        <v>0.35070682533335951</v>
      </c>
    </row>
    <row r="7054" spans="1:3" x14ac:dyDescent="0.3">
      <c r="A7054">
        <v>1.0030211654727399</v>
      </c>
      <c r="B7054">
        <v>1.4513824712593444</v>
      </c>
      <c r="C7054">
        <v>0.35459625822545932</v>
      </c>
    </row>
    <row r="7055" spans="1:3" x14ac:dyDescent="0.3">
      <c r="A7055">
        <v>1.009629443037622</v>
      </c>
      <c r="B7055">
        <v>1.4604681457814128</v>
      </c>
      <c r="C7055">
        <v>0.35756205805677649</v>
      </c>
    </row>
    <row r="7056" spans="1:3" x14ac:dyDescent="0.3">
      <c r="A7056">
        <v>1.00797422869798</v>
      </c>
      <c r="B7056">
        <v>1.4582826064010945</v>
      </c>
      <c r="C7056">
        <v>0.35715237701283858</v>
      </c>
    </row>
    <row r="7057" spans="1:3" x14ac:dyDescent="0.3">
      <c r="A7057">
        <v>1.0193299861920369</v>
      </c>
      <c r="B7057">
        <v>1.4756335560839977</v>
      </c>
      <c r="C7057">
        <v>0.36049526325879011</v>
      </c>
    </row>
    <row r="7058" spans="1:3" x14ac:dyDescent="0.3">
      <c r="A7058">
        <v>1.0292170533362222</v>
      </c>
      <c r="B7058">
        <v>1.490236381368532</v>
      </c>
      <c r="C7058">
        <v>0.36435503791938795</v>
      </c>
    </row>
    <row r="7059" spans="1:3" x14ac:dyDescent="0.3">
      <c r="A7059">
        <v>1.041049671216312</v>
      </c>
      <c r="B7059">
        <v>1.5078431236466991</v>
      </c>
      <c r="C7059">
        <v>0.36867083922885846</v>
      </c>
    </row>
    <row r="7060" spans="1:3" x14ac:dyDescent="0.3">
      <c r="A7060">
        <v>1.0584248112483339</v>
      </c>
      <c r="B7060">
        <v>1.5333414020436638</v>
      </c>
      <c r="C7060">
        <v>0.37506139933783084</v>
      </c>
    </row>
    <row r="7061" spans="1:3" x14ac:dyDescent="0.3">
      <c r="A7061">
        <v>1.0675727162094071</v>
      </c>
      <c r="B7061">
        <v>1.5467274071450321</v>
      </c>
      <c r="C7061">
        <v>0.37837969935154825</v>
      </c>
    </row>
    <row r="7062" spans="1:3" x14ac:dyDescent="0.3">
      <c r="A7062">
        <v>1.0724069980545969</v>
      </c>
      <c r="B7062">
        <v>1.5536922180580148</v>
      </c>
      <c r="C7062">
        <v>0.38026468967522808</v>
      </c>
    </row>
    <row r="7063" spans="1:3" x14ac:dyDescent="0.3">
      <c r="A7063">
        <v>1.0745655770876701</v>
      </c>
      <c r="B7063">
        <v>1.5567099332757253</v>
      </c>
      <c r="C7063">
        <v>0.38150533220401156</v>
      </c>
    </row>
    <row r="7064" spans="1:3" x14ac:dyDescent="0.3">
      <c r="A7064">
        <v>1.08425053965663</v>
      </c>
      <c r="B7064">
        <v>1.5700202911906702</v>
      </c>
      <c r="C7064">
        <v>0.38656371073586759</v>
      </c>
    </row>
    <row r="7065" spans="1:3" x14ac:dyDescent="0.3">
      <c r="A7065">
        <v>1.0513315650789361</v>
      </c>
      <c r="B7065">
        <v>1.5217147947873846</v>
      </c>
      <c r="C7065">
        <v>0.37570214585020617</v>
      </c>
    </row>
    <row r="7066" spans="1:3" x14ac:dyDescent="0.3">
      <c r="A7066">
        <v>0.97968872159461362</v>
      </c>
      <c r="B7066">
        <v>1.4183502720861081</v>
      </c>
      <c r="C7066">
        <v>0.34909535007159243</v>
      </c>
    </row>
    <row r="7067" spans="1:3" x14ac:dyDescent="0.3">
      <c r="A7067">
        <v>0.91528752534461078</v>
      </c>
      <c r="B7067">
        <v>1.3264662870891439</v>
      </c>
      <c r="C7067">
        <v>0.32478553741364574</v>
      </c>
    </row>
    <row r="7068" spans="1:3" x14ac:dyDescent="0.3">
      <c r="A7068">
        <v>0.8715758912715601</v>
      </c>
      <c r="B7068">
        <v>1.2637645692140165</v>
      </c>
      <c r="C7068">
        <v>0.30960762209030573</v>
      </c>
    </row>
    <row r="7069" spans="1:3" x14ac:dyDescent="0.3">
      <c r="A7069">
        <v>0.84411839876625439</v>
      </c>
      <c r="B7069">
        <v>1.2246191637317683</v>
      </c>
      <c r="C7069">
        <v>0.2987370908357273</v>
      </c>
    </row>
    <row r="7070" spans="1:3" x14ac:dyDescent="0.3">
      <c r="A7070">
        <v>0.8411152600498224</v>
      </c>
      <c r="B7070">
        <v>1.2202826605178345</v>
      </c>
      <c r="C7070">
        <v>0.29706148095421098</v>
      </c>
    </row>
    <row r="7071" spans="1:3" x14ac:dyDescent="0.3">
      <c r="A7071">
        <v>0.85635906845975673</v>
      </c>
      <c r="B7071">
        <v>1.2415345942887865</v>
      </c>
      <c r="C7071">
        <v>0.30358331373845876</v>
      </c>
    </row>
    <row r="7072" spans="1:3" x14ac:dyDescent="0.3">
      <c r="A7072">
        <v>0.8870804627500487</v>
      </c>
      <c r="B7072">
        <v>1.2857601172882303</v>
      </c>
      <c r="C7072">
        <v>0.31501677889340746</v>
      </c>
    </row>
    <row r="7073" spans="1:3" x14ac:dyDescent="0.3">
      <c r="A7073">
        <v>0.9305676862239407</v>
      </c>
      <c r="B7073">
        <v>1.3481606835137345</v>
      </c>
      <c r="C7073">
        <v>0.33091594792364981</v>
      </c>
    </row>
    <row r="7074" spans="1:3" x14ac:dyDescent="0.3">
      <c r="A7074">
        <v>0.97186465983056525</v>
      </c>
      <c r="B7074">
        <v>1.4073775198319605</v>
      </c>
      <c r="C7074">
        <v>0.3459132678474286</v>
      </c>
    </row>
    <row r="7075" spans="1:3" x14ac:dyDescent="0.3">
      <c r="A7075">
        <v>1.0047553474254651</v>
      </c>
      <c r="B7075">
        <v>1.4548717966925142</v>
      </c>
      <c r="C7075">
        <v>0.35723619350331381</v>
      </c>
    </row>
    <row r="7076" spans="1:3" x14ac:dyDescent="0.3">
      <c r="A7076">
        <v>1.044113365700438</v>
      </c>
      <c r="B7076">
        <v>1.5127189839141533</v>
      </c>
      <c r="C7076">
        <v>0.36991178305175471</v>
      </c>
    </row>
    <row r="7077" spans="1:3" x14ac:dyDescent="0.3">
      <c r="A7077">
        <v>1.0628840626693958</v>
      </c>
      <c r="B7077">
        <v>1.5406540069616472</v>
      </c>
      <c r="C7077">
        <v>0.37537237279265501</v>
      </c>
    </row>
    <row r="7078" spans="1:3" x14ac:dyDescent="0.3">
      <c r="A7078">
        <v>1.0674929170864691</v>
      </c>
      <c r="B7078">
        <v>1.5471794434807886</v>
      </c>
      <c r="C7078">
        <v>0.37721740284572935</v>
      </c>
    </row>
    <row r="7079" spans="1:3" x14ac:dyDescent="0.3">
      <c r="A7079">
        <v>1.0679200039438179</v>
      </c>
      <c r="B7079">
        <v>1.5470048473142228</v>
      </c>
      <c r="C7079">
        <v>0.37846750750277208</v>
      </c>
    </row>
    <row r="7080" spans="1:3" x14ac:dyDescent="0.3">
      <c r="A7080">
        <v>1.054900115238651</v>
      </c>
      <c r="B7080">
        <v>1.5270112871973036</v>
      </c>
      <c r="C7080">
        <v>0.37534474401469065</v>
      </c>
    </row>
    <row r="7081" spans="1:3" x14ac:dyDescent="0.3">
      <c r="A7081">
        <v>1.0329460113183622</v>
      </c>
      <c r="B7081">
        <v>1.4937361353647112</v>
      </c>
      <c r="C7081">
        <v>0.37005274506133579</v>
      </c>
    </row>
    <row r="7082" spans="1:3" x14ac:dyDescent="0.3">
      <c r="A7082">
        <v>1.029601833253865</v>
      </c>
      <c r="B7082">
        <v>1.4875088852049803</v>
      </c>
      <c r="C7082">
        <v>0.37081359601734992</v>
      </c>
    </row>
    <row r="7083" spans="1:3" x14ac:dyDescent="0.3">
      <c r="A7083">
        <v>1.036014101358067</v>
      </c>
      <c r="B7083">
        <v>1.4965293788306231</v>
      </c>
      <c r="C7083">
        <v>0.37365650717611187</v>
      </c>
    </row>
    <row r="7084" spans="1:3" x14ac:dyDescent="0.3">
      <c r="A7084">
        <v>1.047454649681306</v>
      </c>
      <c r="B7084">
        <v>1.5129646031671389</v>
      </c>
      <c r="C7084">
        <v>0.37798042532734766</v>
      </c>
    </row>
    <row r="7085" spans="1:3" x14ac:dyDescent="0.3">
      <c r="A7085">
        <v>1.0439085500707161</v>
      </c>
      <c r="B7085">
        <v>1.5078615179169206</v>
      </c>
      <c r="C7085">
        <v>0.37658117038007427</v>
      </c>
    </row>
    <row r="7086" spans="1:3" x14ac:dyDescent="0.3">
      <c r="A7086">
        <v>1.05008422042063</v>
      </c>
      <c r="B7086">
        <v>1.5168283719514521</v>
      </c>
      <c r="C7086">
        <v>0.37898837360120274</v>
      </c>
    </row>
    <row r="7087" spans="1:3" x14ac:dyDescent="0.3">
      <c r="A7087">
        <v>1.0582995132471529</v>
      </c>
      <c r="B7087">
        <v>1.5286115311854942</v>
      </c>
      <c r="C7087">
        <v>0.38271784459210861</v>
      </c>
    </row>
    <row r="7088" spans="1:3" x14ac:dyDescent="0.3">
      <c r="A7088">
        <v>1.057711978830862</v>
      </c>
      <c r="B7088">
        <v>1.5280872142157287</v>
      </c>
      <c r="C7088">
        <v>0.38311847649387232</v>
      </c>
    </row>
    <row r="7089" spans="1:3" x14ac:dyDescent="0.3">
      <c r="A7089">
        <v>1.034699855726243</v>
      </c>
      <c r="B7089">
        <v>1.4958276472844683</v>
      </c>
      <c r="C7089">
        <v>0.37453722366337766</v>
      </c>
    </row>
    <row r="7090" spans="1:3" x14ac:dyDescent="0.3">
      <c r="A7090">
        <v>0.99443451787705384</v>
      </c>
      <c r="B7090">
        <v>1.4390241697256179</v>
      </c>
      <c r="C7090">
        <v>0.35908057345681654</v>
      </c>
    </row>
    <row r="7091" spans="1:3" x14ac:dyDescent="0.3">
      <c r="A7091">
        <v>0.96610363493401852</v>
      </c>
      <c r="B7091">
        <v>1.3986133073375988</v>
      </c>
      <c r="C7091">
        <v>0.34868922833853588</v>
      </c>
    </row>
    <row r="7092" spans="1:3" x14ac:dyDescent="0.3">
      <c r="A7092">
        <v>0.94413292262748216</v>
      </c>
      <c r="B7092">
        <v>1.3668481282611573</v>
      </c>
      <c r="C7092">
        <v>0.34091603021740158</v>
      </c>
    </row>
    <row r="7093" spans="1:3" x14ac:dyDescent="0.3">
      <c r="A7093">
        <v>0.9247158298824335</v>
      </c>
      <c r="B7093">
        <v>1.3391589952555971</v>
      </c>
      <c r="C7093">
        <v>0.33347235247946655</v>
      </c>
    </row>
    <row r="7094" spans="1:3" x14ac:dyDescent="0.3">
      <c r="A7094">
        <v>0.90329094032605595</v>
      </c>
      <c r="B7094">
        <v>1.3078582220947246</v>
      </c>
      <c r="C7094">
        <v>0.32555644134923101</v>
      </c>
    </row>
    <row r="7095" spans="1:3" x14ac:dyDescent="0.3">
      <c r="A7095">
        <v>0.91237213221980007</v>
      </c>
      <c r="B7095">
        <v>1.3205062276303698</v>
      </c>
      <c r="C7095">
        <v>0.32884445204489399</v>
      </c>
    </row>
    <row r="7096" spans="1:3" x14ac:dyDescent="0.3">
      <c r="A7096">
        <v>0.9463662889271609</v>
      </c>
      <c r="B7096">
        <v>1.3697137850041063</v>
      </c>
      <c r="C7096">
        <v>0.33977648784342646</v>
      </c>
    </row>
    <row r="7097" spans="1:3" x14ac:dyDescent="0.3">
      <c r="A7097">
        <v>0.97973011613842387</v>
      </c>
      <c r="B7097">
        <v>1.4175858125044365</v>
      </c>
      <c r="C7097">
        <v>0.35194818843600395</v>
      </c>
    </row>
    <row r="7098" spans="1:3" x14ac:dyDescent="0.3">
      <c r="A7098">
        <v>1.011467247037066</v>
      </c>
      <c r="B7098">
        <v>1.4636605073982514</v>
      </c>
      <c r="C7098">
        <v>0.36267410088720337</v>
      </c>
    </row>
    <row r="7099" spans="1:3" x14ac:dyDescent="0.3">
      <c r="A7099">
        <v>1.03028107795063</v>
      </c>
      <c r="B7099">
        <v>1.4911697183205286</v>
      </c>
      <c r="C7099">
        <v>0.36919168466989977</v>
      </c>
    </row>
    <row r="7100" spans="1:3" x14ac:dyDescent="0.3">
      <c r="A7100">
        <v>1.0531549259948572</v>
      </c>
      <c r="B7100">
        <v>1.5241164588790546</v>
      </c>
      <c r="C7100">
        <v>0.37708660480042905</v>
      </c>
    </row>
    <row r="7101" spans="1:3" x14ac:dyDescent="0.3">
      <c r="A7101">
        <v>1.060701891153583</v>
      </c>
      <c r="B7101">
        <v>1.5349594589098476</v>
      </c>
      <c r="C7101">
        <v>0.37981829063709072</v>
      </c>
    </row>
    <row r="7102" spans="1:3" x14ac:dyDescent="0.3">
      <c r="A7102">
        <v>1.06552525043016</v>
      </c>
      <c r="B7102">
        <v>1.5422433924196166</v>
      </c>
      <c r="C7102">
        <v>0.38097346002325533</v>
      </c>
    </row>
    <row r="7103" spans="1:3" x14ac:dyDescent="0.3">
      <c r="A7103">
        <v>1.0907221683930399</v>
      </c>
      <c r="B7103">
        <v>1.5798635478099823</v>
      </c>
      <c r="C7103">
        <v>0.38790263273813219</v>
      </c>
    </row>
    <row r="7104" spans="1:3" x14ac:dyDescent="0.3">
      <c r="A7104">
        <v>1.126071167374636</v>
      </c>
      <c r="B7104">
        <v>1.6317721741349589</v>
      </c>
      <c r="C7104">
        <v>0.3996741315231378</v>
      </c>
    </row>
    <row r="7105" spans="1:3" x14ac:dyDescent="0.3">
      <c r="A7105">
        <v>1.141629810059769</v>
      </c>
      <c r="B7105">
        <v>1.6540021658723851</v>
      </c>
      <c r="C7105">
        <v>0.40529401387464359</v>
      </c>
    </row>
    <row r="7106" spans="1:3" x14ac:dyDescent="0.3">
      <c r="A7106">
        <v>1.1392125414358569</v>
      </c>
      <c r="B7106">
        <v>1.6489938640538537</v>
      </c>
      <c r="C7106">
        <v>0.40583025417765572</v>
      </c>
    </row>
    <row r="7107" spans="1:3" x14ac:dyDescent="0.3">
      <c r="A7107">
        <v>1.1290474049707571</v>
      </c>
      <c r="B7107">
        <v>1.6333904414240377</v>
      </c>
      <c r="C7107">
        <v>0.40393620130046365</v>
      </c>
    </row>
    <row r="7108" spans="1:3" x14ac:dyDescent="0.3">
      <c r="A7108">
        <v>1.1504247149605309</v>
      </c>
      <c r="B7108">
        <v>1.6632989659522868</v>
      </c>
      <c r="C7108">
        <v>0.41288934829624596</v>
      </c>
    </row>
    <row r="7109" spans="1:3" x14ac:dyDescent="0.3">
      <c r="A7109">
        <v>1.1512322420358312</v>
      </c>
      <c r="B7109">
        <v>1.6633515141852209</v>
      </c>
      <c r="C7109">
        <v>0.41518925981060001</v>
      </c>
    </row>
    <row r="7110" spans="1:3" x14ac:dyDescent="0.3">
      <c r="A7110">
        <v>1.1485155118504229</v>
      </c>
      <c r="B7110">
        <v>1.6586002180761805</v>
      </c>
      <c r="C7110">
        <v>0.41562255251786451</v>
      </c>
    </row>
    <row r="7111" spans="1:3" x14ac:dyDescent="0.3">
      <c r="A7111">
        <v>1.154705983648636</v>
      </c>
      <c r="B7111">
        <v>1.6669920321170508</v>
      </c>
      <c r="C7111">
        <v>0.4186128110738942</v>
      </c>
    </row>
    <row r="7112" spans="1:3" x14ac:dyDescent="0.3">
      <c r="A7112">
        <v>1.1382807168988891</v>
      </c>
      <c r="B7112">
        <v>1.643333206195835</v>
      </c>
      <c r="C7112">
        <v>0.41296209456086957</v>
      </c>
    </row>
    <row r="7113" spans="1:3" x14ac:dyDescent="0.3">
      <c r="A7113">
        <v>1.109600151593096</v>
      </c>
      <c r="B7113">
        <v>1.6022215200556698</v>
      </c>
      <c r="C7113">
        <v>0.40244855993057876</v>
      </c>
    </row>
    <row r="7114" spans="1:3" x14ac:dyDescent="0.3">
      <c r="A7114">
        <v>1.0764923424969419</v>
      </c>
      <c r="B7114">
        <v>1.554655869364262</v>
      </c>
      <c r="C7114">
        <v>0.39038314938121321</v>
      </c>
    </row>
    <row r="7115" spans="1:3" x14ac:dyDescent="0.3">
      <c r="A7115">
        <v>1.04747009070228</v>
      </c>
      <c r="B7115">
        <v>1.5129027003865516</v>
      </c>
      <c r="C7115">
        <v>0.37972136629784181</v>
      </c>
    </row>
    <row r="7116" spans="1:3" x14ac:dyDescent="0.3">
      <c r="A7116">
        <v>1.0239236855037339</v>
      </c>
      <c r="B7116">
        <v>1.4792425945091117</v>
      </c>
      <c r="C7116">
        <v>0.3707724356951434</v>
      </c>
    </row>
    <row r="7117" spans="1:3" x14ac:dyDescent="0.3">
      <c r="A7117">
        <v>1.005799719561018</v>
      </c>
      <c r="B7117">
        <v>1.4530808657642704</v>
      </c>
      <c r="C7117">
        <v>0.36391367127023611</v>
      </c>
    </row>
    <row r="7118" spans="1:3" x14ac:dyDescent="0.3">
      <c r="A7118">
        <v>0.98406611312936521</v>
      </c>
      <c r="B7118">
        <v>1.4216228197966942</v>
      </c>
      <c r="C7118">
        <v>0.356144830509875</v>
      </c>
    </row>
    <row r="7119" spans="1:3" x14ac:dyDescent="0.3">
      <c r="A7119">
        <v>0.99871165720464439</v>
      </c>
      <c r="B7119">
        <v>1.4426338316631233</v>
      </c>
      <c r="C7119">
        <v>0.36145947616633362</v>
      </c>
    </row>
    <row r="7120" spans="1:3" x14ac:dyDescent="0.3">
      <c r="A7120">
        <v>1.0322618800753061</v>
      </c>
      <c r="B7120">
        <v>1.4911587853852073</v>
      </c>
      <c r="C7120">
        <v>0.37339211792657007</v>
      </c>
    </row>
    <row r="7121" spans="1:3" x14ac:dyDescent="0.3">
      <c r="A7121">
        <v>1.071957400895011</v>
      </c>
      <c r="B7121">
        <v>1.5484577085054265</v>
      </c>
      <c r="C7121">
        <v>0.38770560945781002</v>
      </c>
    </row>
    <row r="7122" spans="1:3" x14ac:dyDescent="0.3">
      <c r="A7122">
        <v>1.1066149702857571</v>
      </c>
      <c r="B7122">
        <v>1.598595724334672</v>
      </c>
      <c r="C7122">
        <v>0.4000840281811211</v>
      </c>
    </row>
    <row r="7123" spans="1:3" x14ac:dyDescent="0.3">
      <c r="A7123">
        <v>1.1263680106707701</v>
      </c>
      <c r="B7123">
        <v>1.6267879914518568</v>
      </c>
      <c r="C7123">
        <v>0.40783073352367144</v>
      </c>
    </row>
    <row r="7124" spans="1:3" x14ac:dyDescent="0.3">
      <c r="A7124">
        <v>1.127539351224873</v>
      </c>
      <c r="B7124">
        <v>1.6291876985901819</v>
      </c>
      <c r="C7124">
        <v>0.40722171506926347</v>
      </c>
    </row>
    <row r="7125" spans="1:3" x14ac:dyDescent="0.3">
      <c r="A7125">
        <v>1.136377396966691</v>
      </c>
      <c r="B7125">
        <v>1.642707966071641</v>
      </c>
      <c r="C7125">
        <v>0.40918441786725135</v>
      </c>
    </row>
    <row r="7126" spans="1:3" x14ac:dyDescent="0.3">
      <c r="A7126">
        <v>1.1544365700988291</v>
      </c>
      <c r="B7126">
        <v>1.669035302542591</v>
      </c>
      <c r="C7126">
        <v>0.41517280915248445</v>
      </c>
    </row>
    <row r="7127" spans="1:3" x14ac:dyDescent="0.3">
      <c r="A7127">
        <v>1.179420834301772</v>
      </c>
      <c r="B7127">
        <v>1.7054542499256276</v>
      </c>
      <c r="C7127">
        <v>0.4238519662198959</v>
      </c>
    </row>
    <row r="7128" spans="1:3" x14ac:dyDescent="0.3">
      <c r="A7128">
        <v>1.1861352417809259</v>
      </c>
      <c r="B7128">
        <v>1.715523344950912</v>
      </c>
      <c r="C7128">
        <v>0.42566457333282792</v>
      </c>
    </row>
    <row r="7129" spans="1:3" x14ac:dyDescent="0.3">
      <c r="A7129">
        <v>1.2011150431074729</v>
      </c>
      <c r="B7129">
        <v>1.736837043145526</v>
      </c>
      <c r="C7129">
        <v>0.43107275102235476</v>
      </c>
    </row>
    <row r="7130" spans="1:3" x14ac:dyDescent="0.3">
      <c r="A7130">
        <v>1.2134996239821449</v>
      </c>
      <c r="B7130">
        <v>1.7557726962453286</v>
      </c>
      <c r="C7130">
        <v>0.43696289521477699</v>
      </c>
    </row>
    <row r="7131" spans="1:3" x14ac:dyDescent="0.3">
      <c r="A7131">
        <v>1.22084969600301</v>
      </c>
      <c r="B7131">
        <v>1.7661287094638656</v>
      </c>
      <c r="C7131">
        <v>0.4397023706123579</v>
      </c>
    </row>
    <row r="7132" spans="1:3" x14ac:dyDescent="0.3">
      <c r="A7132">
        <v>1.239992303418064</v>
      </c>
      <c r="B7132">
        <v>1.7933087804333925</v>
      </c>
      <c r="C7132">
        <v>0.4465248249757004</v>
      </c>
    </row>
    <row r="7133" spans="1:3" x14ac:dyDescent="0.3">
      <c r="A7133">
        <v>1.2474111008841011</v>
      </c>
      <c r="B7133">
        <v>1.8037835810126386</v>
      </c>
      <c r="C7133">
        <v>0.44930386188005972</v>
      </c>
    </row>
    <row r="7134" spans="1:3" x14ac:dyDescent="0.3">
      <c r="A7134">
        <v>1.240747191116766</v>
      </c>
      <c r="B7134">
        <v>1.794361312263226</v>
      </c>
      <c r="C7134">
        <v>0.44662966692260631</v>
      </c>
    </row>
    <row r="7135" spans="1:3" x14ac:dyDescent="0.3">
      <c r="A7135">
        <v>1.2419549483268391</v>
      </c>
      <c r="B7135">
        <v>1.7957572913841904</v>
      </c>
      <c r="C7135">
        <v>0.44746498492556369</v>
      </c>
    </row>
    <row r="7136" spans="1:3" x14ac:dyDescent="0.3">
      <c r="A7136">
        <v>1.231502490087383</v>
      </c>
      <c r="B7136">
        <v>1.779942022577961</v>
      </c>
      <c r="C7136">
        <v>0.44384140528445709</v>
      </c>
    </row>
    <row r="7137" spans="1:3" x14ac:dyDescent="0.3">
      <c r="A7137">
        <v>1.2065860447952339</v>
      </c>
      <c r="B7137">
        <v>1.7442932670444862</v>
      </c>
      <c r="C7137">
        <v>0.43390275763116432</v>
      </c>
    </row>
    <row r="7138" spans="1:3" x14ac:dyDescent="0.3">
      <c r="A7138">
        <v>1.1479004057918529</v>
      </c>
      <c r="B7138">
        <v>1.6594716976606132</v>
      </c>
      <c r="C7138">
        <v>0.41277796246773785</v>
      </c>
    </row>
    <row r="7139" spans="1:3" x14ac:dyDescent="0.3">
      <c r="A7139">
        <v>1.0737473787827341</v>
      </c>
      <c r="B7139">
        <v>1.5527140954545877</v>
      </c>
      <c r="C7139">
        <v>0.38542717042141694</v>
      </c>
    </row>
    <row r="7140" spans="1:3" x14ac:dyDescent="0.3">
      <c r="A7140">
        <v>1.009448711894934</v>
      </c>
      <c r="B7140">
        <v>1.4605350606583407</v>
      </c>
      <c r="C7140">
        <v>0.36119768531374713</v>
      </c>
    </row>
    <row r="7141" spans="1:3" x14ac:dyDescent="0.3">
      <c r="A7141">
        <v>0.98811936108688658</v>
      </c>
      <c r="B7141">
        <v>1.4309367723862076</v>
      </c>
      <c r="C7141">
        <v>0.35232044413754932</v>
      </c>
    </row>
    <row r="7142" spans="1:3" x14ac:dyDescent="0.3">
      <c r="A7142">
        <v>0.99834855787179666</v>
      </c>
      <c r="B7142">
        <v>1.4455322522997971</v>
      </c>
      <c r="C7142">
        <v>0.35590384063308517</v>
      </c>
    </row>
    <row r="7143" spans="1:3" x14ac:dyDescent="0.3">
      <c r="A7143">
        <v>1.025772451477037</v>
      </c>
      <c r="B7143">
        <v>1.4844878040494347</v>
      </c>
      <c r="C7143">
        <v>0.36702649091765444</v>
      </c>
    </row>
    <row r="7144" spans="1:3" x14ac:dyDescent="0.3">
      <c r="A7144">
        <v>1.044813682621095</v>
      </c>
      <c r="B7144">
        <v>1.5118762040045861</v>
      </c>
      <c r="C7144">
        <v>0.37450986887660814</v>
      </c>
    </row>
    <row r="7145" spans="1:3" x14ac:dyDescent="0.3">
      <c r="A7145">
        <v>1.0956933693867621</v>
      </c>
      <c r="B7145">
        <v>1.5853083310163525</v>
      </c>
      <c r="C7145">
        <v>0.39330947948193262</v>
      </c>
    </row>
    <row r="7146" spans="1:3" x14ac:dyDescent="0.3">
      <c r="A7146">
        <v>1.1481291372186431</v>
      </c>
      <c r="B7146">
        <v>1.662837891561973</v>
      </c>
      <c r="C7146">
        <v>0.41026387826767868</v>
      </c>
    </row>
    <row r="7147" spans="1:3" x14ac:dyDescent="0.3">
      <c r="A7147">
        <v>1.1587993220539861</v>
      </c>
      <c r="B7147">
        <v>1.6785460925509792</v>
      </c>
      <c r="C7147">
        <v>0.41390219244143245</v>
      </c>
    </row>
    <row r="7148" spans="1:3" x14ac:dyDescent="0.3">
      <c r="A7148">
        <v>1.1651765713582989</v>
      </c>
      <c r="B7148">
        <v>1.6884045116256263</v>
      </c>
      <c r="C7148">
        <v>0.41540157216929369</v>
      </c>
    </row>
    <row r="7149" spans="1:3" x14ac:dyDescent="0.3">
      <c r="A7149">
        <v>1.173127687659365</v>
      </c>
      <c r="B7149">
        <v>1.7018830304706412</v>
      </c>
      <c r="C7149">
        <v>0.41563221316135351</v>
      </c>
    </row>
    <row r="7150" spans="1:3" x14ac:dyDescent="0.3">
      <c r="A7150">
        <v>1.1721810400791159</v>
      </c>
      <c r="B7150">
        <v>1.7007228680704403</v>
      </c>
      <c r="C7150">
        <v>0.41465078064916661</v>
      </c>
    </row>
    <row r="7151" spans="1:3" x14ac:dyDescent="0.3">
      <c r="A7151">
        <v>1.183162376369967</v>
      </c>
      <c r="B7151">
        <v>1.7169213988246768</v>
      </c>
      <c r="C7151">
        <v>0.41740341965823236</v>
      </c>
    </row>
    <row r="7152" spans="1:3" x14ac:dyDescent="0.3">
      <c r="A7152">
        <v>1.2030926111559439</v>
      </c>
      <c r="B7152">
        <v>1.746831897962879</v>
      </c>
      <c r="C7152">
        <v>0.42230838750830557</v>
      </c>
    </row>
    <row r="7153" spans="1:3" x14ac:dyDescent="0.3">
      <c r="A7153">
        <v>1.213527081138879</v>
      </c>
      <c r="B7153">
        <v>1.7635501397940707</v>
      </c>
      <c r="C7153">
        <v>0.42420856006502466</v>
      </c>
    </row>
    <row r="7154" spans="1:3" x14ac:dyDescent="0.3">
      <c r="A7154">
        <v>1.21206006781162</v>
      </c>
      <c r="B7154">
        <v>1.7622108305360371</v>
      </c>
      <c r="C7154">
        <v>0.42231253582274053</v>
      </c>
    </row>
    <row r="7155" spans="1:3" x14ac:dyDescent="0.3">
      <c r="A7155">
        <v>1.206913281213164</v>
      </c>
      <c r="B7155">
        <v>1.7549753517960567</v>
      </c>
      <c r="C7155">
        <v>0.42048073784103968</v>
      </c>
    </row>
    <row r="7156" spans="1:3" x14ac:dyDescent="0.3">
      <c r="A7156">
        <v>1.189126464056391</v>
      </c>
      <c r="B7156">
        <v>1.7297318339200369</v>
      </c>
      <c r="C7156">
        <v>0.41388029787680708</v>
      </c>
    </row>
    <row r="7157" spans="1:3" x14ac:dyDescent="0.3">
      <c r="A7157">
        <v>1.1837153433769481</v>
      </c>
      <c r="B7157">
        <v>1.7220384541811149</v>
      </c>
      <c r="C7157">
        <v>0.4118083208663525</v>
      </c>
    </row>
    <row r="7158" spans="1:3" x14ac:dyDescent="0.3">
      <c r="A7158">
        <v>1.2041362255459509</v>
      </c>
      <c r="B7158">
        <v>1.7521498524737691</v>
      </c>
      <c r="C7158">
        <v>0.41817938439247321</v>
      </c>
    </row>
    <row r="7159" spans="1:3" x14ac:dyDescent="0.3">
      <c r="A7159">
        <v>1.220514033067192</v>
      </c>
      <c r="B7159">
        <v>1.7755219519898</v>
      </c>
      <c r="C7159">
        <v>0.42494337537347532</v>
      </c>
    </row>
    <row r="7160" spans="1:3" x14ac:dyDescent="0.3">
      <c r="A7160">
        <v>1.222637067723656</v>
      </c>
      <c r="B7160">
        <v>1.7782505987910187</v>
      </c>
      <c r="C7160">
        <v>0.42659432802708497</v>
      </c>
    </row>
    <row r="7161" spans="1:3" x14ac:dyDescent="0.3">
      <c r="A7161">
        <v>1.1695680040459819</v>
      </c>
      <c r="B7161">
        <v>1.699995170435723</v>
      </c>
      <c r="C7161">
        <v>0.41099818233131297</v>
      </c>
    </row>
    <row r="7162" spans="1:3" x14ac:dyDescent="0.3">
      <c r="A7162">
        <v>1.1150129347805369</v>
      </c>
      <c r="B7162">
        <v>1.6190885208367618</v>
      </c>
      <c r="C7162">
        <v>0.39476375335757963</v>
      </c>
    </row>
    <row r="7163" spans="1:3" x14ac:dyDescent="0.3">
      <c r="A7163">
        <v>1.040844071340052</v>
      </c>
      <c r="B7163">
        <v>1.5095974623417843</v>
      </c>
      <c r="C7163">
        <v>0.37241202394622225</v>
      </c>
    </row>
    <row r="7164" spans="1:3" x14ac:dyDescent="0.3">
      <c r="A7164">
        <v>0.98175082365787769</v>
      </c>
      <c r="B7164">
        <v>1.4239238377994796</v>
      </c>
      <c r="C7164">
        <v>0.3535608945957382</v>
      </c>
    </row>
    <row r="7165" spans="1:3" x14ac:dyDescent="0.3">
      <c r="A7165">
        <v>0.95308015509234045</v>
      </c>
      <c r="B7165">
        <v>1.3829592211258215</v>
      </c>
      <c r="C7165">
        <v>0.3433190762589341</v>
      </c>
    </row>
    <row r="7166" spans="1:3" x14ac:dyDescent="0.3">
      <c r="A7166">
        <v>0.93627356375101145</v>
      </c>
      <c r="B7166">
        <v>1.3585249922994755</v>
      </c>
      <c r="C7166">
        <v>0.33751951623228743</v>
      </c>
    </row>
    <row r="7167" spans="1:3" x14ac:dyDescent="0.3">
      <c r="A7167">
        <v>0.93094242524553328</v>
      </c>
      <c r="B7167">
        <v>1.3505881349814066</v>
      </c>
      <c r="C7167">
        <v>0.33577133917338786</v>
      </c>
    </row>
    <row r="7168" spans="1:3" x14ac:dyDescent="0.3">
      <c r="A7168">
        <v>0.96988848945894512</v>
      </c>
      <c r="B7168">
        <v>1.4081805124531872</v>
      </c>
      <c r="C7168">
        <v>0.34728511524344036</v>
      </c>
    </row>
    <row r="7169" spans="1:3" x14ac:dyDescent="0.3">
      <c r="A7169">
        <v>1.024350171444343</v>
      </c>
      <c r="B7169">
        <v>1.4879105130112804</v>
      </c>
      <c r="C7169">
        <v>0.36500047519768392</v>
      </c>
    </row>
    <row r="7170" spans="1:3" x14ac:dyDescent="0.3">
      <c r="A7170">
        <v>1.0674331554012328</v>
      </c>
      <c r="B7170">
        <v>1.5511143956719966</v>
      </c>
      <c r="C7170">
        <v>0.37960143883990427</v>
      </c>
    </row>
    <row r="7171" spans="1:3" x14ac:dyDescent="0.3">
      <c r="A7171">
        <v>1.1004678878742991</v>
      </c>
      <c r="B7171">
        <v>1.5989456738753736</v>
      </c>
      <c r="C7171">
        <v>0.39153780032137475</v>
      </c>
    </row>
    <row r="7172" spans="1:3" x14ac:dyDescent="0.3">
      <c r="A7172">
        <v>1.1563892590241451</v>
      </c>
      <c r="B7172">
        <v>1.6811363786883387</v>
      </c>
      <c r="C7172">
        <v>0.41099676557037684</v>
      </c>
    </row>
    <row r="7173" spans="1:3" x14ac:dyDescent="0.3">
      <c r="A7173">
        <v>1.1892271344927741</v>
      </c>
      <c r="B7173">
        <v>1.7295437319753852</v>
      </c>
      <c r="C7173">
        <v>0.42217851798798617</v>
      </c>
    </row>
    <row r="7174" spans="1:3" x14ac:dyDescent="0.3">
      <c r="A7174">
        <v>1.202677719188403</v>
      </c>
      <c r="B7174">
        <v>1.7489274016784668</v>
      </c>
      <c r="C7174">
        <v>0.42748211052246632</v>
      </c>
    </row>
    <row r="7175" spans="1:3" x14ac:dyDescent="0.3">
      <c r="A7175">
        <v>1.2318487267236051</v>
      </c>
      <c r="B7175">
        <v>1.7918157431798651</v>
      </c>
      <c r="C7175">
        <v>0.43903546760675388</v>
      </c>
    </row>
    <row r="7176" spans="1:3" x14ac:dyDescent="0.3">
      <c r="A7176">
        <v>1.2247664135777949</v>
      </c>
      <c r="B7176">
        <v>1.7815064826770974</v>
      </c>
      <c r="C7176">
        <v>0.43717975038443713</v>
      </c>
    </row>
    <row r="7177" spans="1:3" x14ac:dyDescent="0.3">
      <c r="A7177">
        <v>1.2167500790061478</v>
      </c>
      <c r="B7177">
        <v>1.7687321785301517</v>
      </c>
      <c r="C7177">
        <v>0.43683987725262363</v>
      </c>
    </row>
    <row r="7178" spans="1:3" x14ac:dyDescent="0.3">
      <c r="A7178">
        <v>1.23438709066064</v>
      </c>
      <c r="B7178">
        <v>1.7930562431640027</v>
      </c>
      <c r="C7178">
        <v>0.44488436821971766</v>
      </c>
    </row>
    <row r="7179" spans="1:3" x14ac:dyDescent="0.3">
      <c r="A7179">
        <v>1.261863791585186</v>
      </c>
      <c r="B7179">
        <v>1.8321560144093472</v>
      </c>
      <c r="C7179">
        <v>0.45632415657936254</v>
      </c>
    </row>
    <row r="7180" spans="1:3" x14ac:dyDescent="0.3">
      <c r="A7180">
        <v>1.2860745516481051</v>
      </c>
      <c r="B7180">
        <v>1.8672557157214114</v>
      </c>
      <c r="C7180">
        <v>0.46506887265041819</v>
      </c>
    </row>
    <row r="7181" spans="1:3" x14ac:dyDescent="0.3">
      <c r="A7181">
        <v>1.308166679492103</v>
      </c>
      <c r="B7181">
        <v>1.8989180311970626</v>
      </c>
      <c r="C7181">
        <v>0.4736678741239187</v>
      </c>
    </row>
    <row r="7182" spans="1:3" x14ac:dyDescent="0.3">
      <c r="A7182">
        <v>1.2739934942329141</v>
      </c>
      <c r="B7182">
        <v>1.8487428205193037</v>
      </c>
      <c r="C7182">
        <v>0.45998690580255586</v>
      </c>
    </row>
    <row r="7183" spans="1:3" x14ac:dyDescent="0.3">
      <c r="A7183">
        <v>1.280885233467508</v>
      </c>
      <c r="B7183">
        <v>1.8586938126858681</v>
      </c>
      <c r="C7183">
        <v>0.46225796344094805</v>
      </c>
    </row>
    <row r="7184" spans="1:3" x14ac:dyDescent="0.3">
      <c r="A7184">
        <v>1.2649254320119601</v>
      </c>
      <c r="B7184">
        <v>1.8354845858200264</v>
      </c>
      <c r="C7184">
        <v>0.45597203588052249</v>
      </c>
    </row>
    <row r="7185" spans="1:3" x14ac:dyDescent="0.3">
      <c r="A7185">
        <v>1.192793848006662</v>
      </c>
      <c r="B7185">
        <v>1.7297754403575338</v>
      </c>
      <c r="C7185">
        <v>0.43204519790842599</v>
      </c>
    </row>
    <row r="7186" spans="1:3" x14ac:dyDescent="0.3">
      <c r="A7186">
        <v>1.1002747739836301</v>
      </c>
      <c r="B7186">
        <v>1.5945957459720721</v>
      </c>
      <c r="C7186">
        <v>0.39928140861479178</v>
      </c>
    </row>
    <row r="7187" spans="1:3" x14ac:dyDescent="0.3">
      <c r="A7187">
        <v>1.073814572222362</v>
      </c>
      <c r="B7187">
        <v>1.5571448112833914</v>
      </c>
      <c r="C7187">
        <v>0.38790659057757376</v>
      </c>
    </row>
    <row r="7188" spans="1:3" x14ac:dyDescent="0.3">
      <c r="A7188">
        <v>1.0440332236354721</v>
      </c>
      <c r="B7188">
        <v>1.515517145303483</v>
      </c>
      <c r="C7188">
        <v>0.37577967878852875</v>
      </c>
    </row>
    <row r="7189" spans="1:3" x14ac:dyDescent="0.3">
      <c r="A7189">
        <v>1.012444391130302</v>
      </c>
      <c r="B7189">
        <v>1.471151231625303</v>
      </c>
      <c r="C7189">
        <v>0.36271310021821301</v>
      </c>
    </row>
    <row r="7190" spans="1:3" x14ac:dyDescent="0.3">
      <c r="A7190">
        <v>1.0104171492493239</v>
      </c>
      <c r="B7190">
        <v>1.4688679433703857</v>
      </c>
      <c r="C7190">
        <v>0.36094182830550325</v>
      </c>
    </row>
    <row r="7191" spans="1:3" x14ac:dyDescent="0.3">
      <c r="A7191">
        <v>1.0243513704841121</v>
      </c>
      <c r="B7191">
        <v>1.4885408879780699</v>
      </c>
      <c r="C7191">
        <v>0.36671423071779807</v>
      </c>
    </row>
    <row r="7192" spans="1:3" x14ac:dyDescent="0.3">
      <c r="A7192">
        <v>1.0778238861883651</v>
      </c>
      <c r="B7192">
        <v>1.5640500465873921</v>
      </c>
      <c r="C7192">
        <v>0.3888056089673057</v>
      </c>
    </row>
    <row r="7193" spans="1:3" x14ac:dyDescent="0.3">
      <c r="A7193">
        <v>1.1005910648861981</v>
      </c>
      <c r="B7193">
        <v>1.5973692298548461</v>
      </c>
      <c r="C7193">
        <v>0.39654970928263283</v>
      </c>
    </row>
    <row r="7194" spans="1:3" x14ac:dyDescent="0.3">
      <c r="A7194">
        <v>1.1214630200065909</v>
      </c>
      <c r="B7194">
        <v>1.6280093445374024</v>
      </c>
      <c r="C7194">
        <v>0.40458611140377809</v>
      </c>
    </row>
    <row r="7195" spans="1:3" x14ac:dyDescent="0.3">
      <c r="A7195">
        <v>1.166433881124266</v>
      </c>
      <c r="B7195">
        <v>1.691598429490305</v>
      </c>
      <c r="C7195">
        <v>0.42234271127034667</v>
      </c>
    </row>
    <row r="7196" spans="1:3" x14ac:dyDescent="0.3">
      <c r="A7196">
        <v>1.1824791338140179</v>
      </c>
      <c r="B7196">
        <v>1.7142897234702232</v>
      </c>
      <c r="C7196">
        <v>0.42819564928392434</v>
      </c>
    </row>
    <row r="7197" spans="1:3" x14ac:dyDescent="0.3">
      <c r="A7197">
        <v>1.1849613763836171</v>
      </c>
      <c r="B7197">
        <v>1.7177544562805662</v>
      </c>
      <c r="C7197">
        <v>0.42938116751351374</v>
      </c>
    </row>
    <row r="7198" spans="1:3" x14ac:dyDescent="0.3">
      <c r="A7198">
        <v>1.188113848460733</v>
      </c>
      <c r="B7198">
        <v>1.7224089517107255</v>
      </c>
      <c r="C7198">
        <v>0.43087453653120006</v>
      </c>
    </row>
    <row r="7199" spans="1:3" x14ac:dyDescent="0.3">
      <c r="A7199">
        <v>1.2007977849178839</v>
      </c>
      <c r="B7199">
        <v>1.7407354857014654</v>
      </c>
      <c r="C7199">
        <v>0.43543223956425536</v>
      </c>
    </row>
    <row r="7200" spans="1:3" x14ac:dyDescent="0.3">
      <c r="A7200">
        <v>1.20292120121375</v>
      </c>
      <c r="B7200">
        <v>1.7438776736023986</v>
      </c>
      <c r="C7200">
        <v>0.43623606420964656</v>
      </c>
    </row>
    <row r="7201" spans="1:3" x14ac:dyDescent="0.3">
      <c r="A7201">
        <v>1.1989153758240729</v>
      </c>
      <c r="B7201">
        <v>1.7386473926412949</v>
      </c>
      <c r="C7201">
        <v>0.43394204372674211</v>
      </c>
    </row>
    <row r="7202" spans="1:3" x14ac:dyDescent="0.3">
      <c r="A7202">
        <v>1.1807399594777861</v>
      </c>
      <c r="B7202">
        <v>1.7119639874481116</v>
      </c>
      <c r="C7202">
        <v>0.4264416946999825</v>
      </c>
    </row>
    <row r="7203" spans="1:3" x14ac:dyDescent="0.3">
      <c r="A7203">
        <v>1.2169803869752109</v>
      </c>
      <c r="B7203">
        <v>1.7638655236410319</v>
      </c>
      <c r="C7203">
        <v>0.44052757506062235</v>
      </c>
    </row>
    <row r="7204" spans="1:3" x14ac:dyDescent="0.3">
      <c r="A7204">
        <v>1.2323482746757481</v>
      </c>
      <c r="B7204">
        <v>1.7863959652934402</v>
      </c>
      <c r="C7204">
        <v>0.4463497059569615</v>
      </c>
    </row>
    <row r="7205" spans="1:3" x14ac:dyDescent="0.3">
      <c r="A7205">
        <v>1.2397174518220431</v>
      </c>
      <c r="B7205">
        <v>1.7974070953613812</v>
      </c>
      <c r="C7205">
        <v>0.44839327550267261</v>
      </c>
    </row>
    <row r="7206" spans="1:3" x14ac:dyDescent="0.3">
      <c r="A7206">
        <v>1.2357109450171071</v>
      </c>
      <c r="B7206">
        <v>1.7917214827092687</v>
      </c>
      <c r="C7206">
        <v>0.44740330454891142</v>
      </c>
    </row>
    <row r="7207" spans="1:3" x14ac:dyDescent="0.3">
      <c r="A7207">
        <v>1.2388751553813229</v>
      </c>
      <c r="B7207">
        <v>1.7968190772052164</v>
      </c>
      <c r="C7207">
        <v>0.44828869654758413</v>
      </c>
    </row>
    <row r="7208" spans="1:3" x14ac:dyDescent="0.3">
      <c r="A7208">
        <v>1.2273520371236271</v>
      </c>
      <c r="B7208">
        <v>1.7800358955711866</v>
      </c>
      <c r="C7208">
        <v>0.44365718415878685</v>
      </c>
    </row>
    <row r="7209" spans="1:3" x14ac:dyDescent="0.3">
      <c r="A7209">
        <v>1.1954384017549891</v>
      </c>
      <c r="B7209">
        <v>1.7336150577831819</v>
      </c>
      <c r="C7209">
        <v>0.43227786869511697</v>
      </c>
    </row>
    <row r="7210" spans="1:3" x14ac:dyDescent="0.3">
      <c r="A7210">
        <v>1.139455067141939</v>
      </c>
      <c r="B7210">
        <v>1.6519124854113001</v>
      </c>
      <c r="C7210">
        <v>0.41226699823032709</v>
      </c>
    </row>
    <row r="7211" spans="1:3" x14ac:dyDescent="0.3">
      <c r="A7211">
        <v>1.064622659335247</v>
      </c>
      <c r="B7211">
        <v>1.5422204018558945</v>
      </c>
      <c r="C7211">
        <v>0.38502957764105056</v>
      </c>
    </row>
    <row r="7212" spans="1:3" x14ac:dyDescent="0.3">
      <c r="A7212">
        <v>1.0130894061649589</v>
      </c>
      <c r="B7212">
        <v>1.4677781354304111</v>
      </c>
      <c r="C7212">
        <v>0.36583570757868039</v>
      </c>
    </row>
    <row r="7213" spans="1:3" x14ac:dyDescent="0.3">
      <c r="A7213">
        <v>0.98381007870467063</v>
      </c>
      <c r="B7213">
        <v>1.4259775431513753</v>
      </c>
      <c r="C7213">
        <v>0.35547048187666508</v>
      </c>
    </row>
    <row r="7214" spans="1:3" x14ac:dyDescent="0.3">
      <c r="A7214">
        <v>0.9583349111680135</v>
      </c>
      <c r="B7214">
        <v>1.3897503934962294</v>
      </c>
      <c r="C7214">
        <v>0.34619402026439</v>
      </c>
    </row>
    <row r="7215" spans="1:3" x14ac:dyDescent="0.3">
      <c r="A7215">
        <v>0.95191965840676351</v>
      </c>
      <c r="B7215">
        <v>1.3811861251502651</v>
      </c>
      <c r="C7215">
        <v>0.34272857405035506</v>
      </c>
    </row>
    <row r="7216" spans="1:3" x14ac:dyDescent="0.3">
      <c r="A7216">
        <v>0.98667464461068211</v>
      </c>
      <c r="B7216">
        <v>1.4323480468162837</v>
      </c>
      <c r="C7216">
        <v>0.35458498163063989</v>
      </c>
    </row>
    <row r="7217" spans="1:3" x14ac:dyDescent="0.3">
      <c r="A7217">
        <v>1.028812438619398</v>
      </c>
      <c r="B7217">
        <v>1.4936612153950746</v>
      </c>
      <c r="C7217">
        <v>0.36779229474491409</v>
      </c>
    </row>
    <row r="7218" spans="1:3" x14ac:dyDescent="0.3">
      <c r="A7218">
        <v>1.1013254437188049</v>
      </c>
      <c r="B7218">
        <v>1.5979895011895235</v>
      </c>
      <c r="C7218">
        <v>0.39428275566216286</v>
      </c>
    </row>
    <row r="7219" spans="1:3" x14ac:dyDescent="0.3">
      <c r="A7219">
        <v>1.153046865057598</v>
      </c>
      <c r="B7219">
        <v>1.6725108109238649</v>
      </c>
      <c r="C7219">
        <v>0.41327352866702094</v>
      </c>
    </row>
    <row r="7220" spans="1:3" x14ac:dyDescent="0.3">
      <c r="A7220">
        <v>1.169047759333167</v>
      </c>
      <c r="B7220">
        <v>1.6953547886593556</v>
      </c>
      <c r="C7220">
        <v>0.41901809924162559</v>
      </c>
    </row>
    <row r="7221" spans="1:3" x14ac:dyDescent="0.3">
      <c r="A7221">
        <v>1.1891023312378721</v>
      </c>
      <c r="B7221">
        <v>1.7241116606793911</v>
      </c>
      <c r="C7221">
        <v>0.42602872393782532</v>
      </c>
    </row>
    <row r="7222" spans="1:3" x14ac:dyDescent="0.3">
      <c r="A7222">
        <v>1.210559117316018</v>
      </c>
      <c r="B7222">
        <v>1.7554238856126896</v>
      </c>
      <c r="C7222">
        <v>0.43325885415670218</v>
      </c>
    </row>
    <row r="7223" spans="1:3" x14ac:dyDescent="0.3">
      <c r="A7223">
        <v>1.2269849343356551</v>
      </c>
      <c r="B7223">
        <v>1.7792130395602248</v>
      </c>
      <c r="C7223">
        <v>0.43845931754647266</v>
      </c>
    </row>
    <row r="7224" spans="1:3" x14ac:dyDescent="0.3">
      <c r="A7224">
        <v>1.2558740078202151</v>
      </c>
      <c r="B7224">
        <v>1.8199463731202754</v>
      </c>
      <c r="C7224">
        <v>0.45001919439593263</v>
      </c>
    </row>
    <row r="7225" spans="1:3" x14ac:dyDescent="0.3">
      <c r="A7225">
        <v>1.301287988127007</v>
      </c>
      <c r="B7225">
        <v>1.8861022995040071</v>
      </c>
      <c r="C7225">
        <v>0.46703823336856887</v>
      </c>
    </row>
    <row r="7226" spans="1:3" x14ac:dyDescent="0.3">
      <c r="A7226">
        <v>1.3247018647111248</v>
      </c>
      <c r="B7226">
        <v>1.9196024403154284</v>
      </c>
      <c r="C7226">
        <v>0.47665422432589261</v>
      </c>
    </row>
    <row r="7227" spans="1:3" x14ac:dyDescent="0.3">
      <c r="A7227">
        <v>1.3548198547513099</v>
      </c>
      <c r="B7227">
        <v>1.9623553195254344</v>
      </c>
      <c r="C7227">
        <v>0.48789503213140473</v>
      </c>
    </row>
    <row r="7228" spans="1:3" x14ac:dyDescent="0.3">
      <c r="A7228">
        <v>1.381115463415</v>
      </c>
      <c r="B7228">
        <v>2.000258037904151</v>
      </c>
      <c r="C7228">
        <v>0.49750137690565888</v>
      </c>
    </row>
    <row r="7229" spans="1:3" x14ac:dyDescent="0.3">
      <c r="A7229">
        <v>1.400732377434037</v>
      </c>
      <c r="B7229">
        <v>2.0282383880787043</v>
      </c>
      <c r="C7229">
        <v>0.50582842781383508</v>
      </c>
    </row>
    <row r="7230" spans="1:3" x14ac:dyDescent="0.3">
      <c r="A7230">
        <v>1.405303660675582</v>
      </c>
      <c r="B7230">
        <v>2.034178797759314</v>
      </c>
      <c r="C7230">
        <v>0.50871525581127863</v>
      </c>
    </row>
    <row r="7231" spans="1:3" x14ac:dyDescent="0.3">
      <c r="A7231">
        <v>1.399823048113678</v>
      </c>
      <c r="B7231">
        <v>2.026866248272345</v>
      </c>
      <c r="C7231">
        <v>0.50714546742239086</v>
      </c>
    </row>
    <row r="7232" spans="1:3" x14ac:dyDescent="0.3">
      <c r="A7232">
        <v>1.393047028985174</v>
      </c>
      <c r="B7232">
        <v>2.0168418775131021</v>
      </c>
      <c r="C7232">
        <v>0.50462731687315687</v>
      </c>
    </row>
    <row r="7233" spans="1:3" x14ac:dyDescent="0.3">
      <c r="A7233">
        <v>1.362434546516861</v>
      </c>
      <c r="B7233">
        <v>1.9712441440005735</v>
      </c>
      <c r="C7233">
        <v>0.49473758192663958</v>
      </c>
    </row>
    <row r="7234" spans="1:3" x14ac:dyDescent="0.3">
      <c r="A7234">
        <v>1.2848606636059781</v>
      </c>
      <c r="B7234">
        <v>1.8569417734474458</v>
      </c>
      <c r="C7234">
        <v>0.466327864656913</v>
      </c>
    </row>
    <row r="7235" spans="1:3" x14ac:dyDescent="0.3">
      <c r="A7235">
        <v>1.2124068339128351</v>
      </c>
      <c r="B7235">
        <v>1.7509820630170232</v>
      </c>
      <c r="C7235">
        <v>0.439620093408357</v>
      </c>
    </row>
    <row r="7236" spans="1:3" x14ac:dyDescent="0.3">
      <c r="A7236">
        <v>1.1805928216513699</v>
      </c>
      <c r="B7236">
        <v>1.704067062368968</v>
      </c>
      <c r="C7236">
        <v>0.42852326077239206</v>
      </c>
    </row>
    <row r="7237" spans="1:3" x14ac:dyDescent="0.3">
      <c r="A7237">
        <v>1.1338500464900041</v>
      </c>
      <c r="B7237">
        <v>1.6376039458289937</v>
      </c>
      <c r="C7237">
        <v>0.41103719790829585</v>
      </c>
    </row>
    <row r="7238" spans="1:3" x14ac:dyDescent="0.3">
      <c r="A7238">
        <v>1.110618215137505</v>
      </c>
      <c r="B7238">
        <v>1.6040176666777719</v>
      </c>
      <c r="C7238">
        <v>0.40411001825222065</v>
      </c>
    </row>
    <row r="7239" spans="1:3" x14ac:dyDescent="0.3">
      <c r="A7239">
        <v>1.112026850607291</v>
      </c>
      <c r="B7239">
        <v>1.6053966486887321</v>
      </c>
      <c r="C7239">
        <v>0.40540166534491323</v>
      </c>
    </row>
    <row r="7240" spans="1:3" x14ac:dyDescent="0.3">
      <c r="A7240">
        <v>1.1331027651280949</v>
      </c>
      <c r="B7240">
        <v>1.6368387468649803</v>
      </c>
      <c r="C7240">
        <v>0.41151186885549162</v>
      </c>
    </row>
    <row r="7241" spans="1:3" x14ac:dyDescent="0.3">
      <c r="A7241">
        <v>1.177171534691271</v>
      </c>
      <c r="B7241">
        <v>1.7018361492068705</v>
      </c>
      <c r="C7241">
        <v>0.42591329720668875</v>
      </c>
    </row>
    <row r="7242" spans="1:3" x14ac:dyDescent="0.3">
      <c r="A7242">
        <v>1.2150218410107261</v>
      </c>
      <c r="B7242">
        <v>1.7565443326198908</v>
      </c>
      <c r="C7242">
        <v>0.43962154418633981</v>
      </c>
    </row>
    <row r="7243" spans="1:3" x14ac:dyDescent="0.3">
      <c r="A7243">
        <v>1.23253259271713</v>
      </c>
      <c r="B7243">
        <v>1.7820260312838117</v>
      </c>
      <c r="C7243">
        <v>0.44457110825345109</v>
      </c>
    </row>
    <row r="7244" spans="1:3" x14ac:dyDescent="0.3">
      <c r="A7244">
        <v>1.2644090691178471</v>
      </c>
      <c r="B7244">
        <v>1.8277248644077431</v>
      </c>
      <c r="C7244">
        <v>0.45593174349163018</v>
      </c>
    </row>
    <row r="7245" spans="1:3" x14ac:dyDescent="0.3">
      <c r="A7245">
        <v>1.2754331188134529</v>
      </c>
      <c r="B7245">
        <v>1.8428593204647781</v>
      </c>
      <c r="C7245">
        <v>0.46007637657180911</v>
      </c>
    </row>
    <row r="7246" spans="1:3" x14ac:dyDescent="0.3">
      <c r="A7246">
        <v>1.270742211167724</v>
      </c>
      <c r="B7246">
        <v>1.8362532212937317</v>
      </c>
      <c r="C7246">
        <v>0.45852804347280823</v>
      </c>
    </row>
    <row r="7247" spans="1:3" x14ac:dyDescent="0.3">
      <c r="A7247">
        <v>1.2721929936604501</v>
      </c>
      <c r="B7247">
        <v>1.8386914892190585</v>
      </c>
      <c r="C7247">
        <v>0.45808262528341714</v>
      </c>
    </row>
    <row r="7248" spans="1:3" x14ac:dyDescent="0.3">
      <c r="A7248">
        <v>1.2649768667595329</v>
      </c>
      <c r="B7248">
        <v>1.8282909917341299</v>
      </c>
      <c r="C7248">
        <v>0.45444656205317852</v>
      </c>
    </row>
    <row r="7249" spans="1:3" x14ac:dyDescent="0.3">
      <c r="A7249">
        <v>1.2485045332399161</v>
      </c>
      <c r="B7249">
        <v>1.803430152082909</v>
      </c>
      <c r="C7249">
        <v>0.44766955717642987</v>
      </c>
    </row>
    <row r="7250" spans="1:3" x14ac:dyDescent="0.3">
      <c r="A7250">
        <v>1.23610270324423</v>
      </c>
      <c r="B7250">
        <v>1.7858425333808248</v>
      </c>
      <c r="C7250">
        <v>0.44415173247071732</v>
      </c>
    </row>
    <row r="7251" spans="1:3" x14ac:dyDescent="0.3">
      <c r="A7251">
        <v>1.2434727467380711</v>
      </c>
      <c r="B7251">
        <v>1.7960145197294664</v>
      </c>
      <c r="C7251">
        <v>0.44637147147893819</v>
      </c>
    </row>
    <row r="7252" spans="1:3" x14ac:dyDescent="0.3">
      <c r="A7252">
        <v>1.2537753095251549</v>
      </c>
      <c r="B7252">
        <v>1.8109970586593593</v>
      </c>
      <c r="C7252">
        <v>0.44958918604590287</v>
      </c>
    </row>
    <row r="7253" spans="1:3" x14ac:dyDescent="0.3">
      <c r="A7253">
        <v>1.2709812524897379</v>
      </c>
      <c r="B7253">
        <v>1.8357523537308198</v>
      </c>
      <c r="C7253">
        <v>0.45521406201003461</v>
      </c>
    </row>
    <row r="7254" spans="1:3" x14ac:dyDescent="0.3">
      <c r="A7254">
        <v>1.2778760975620451</v>
      </c>
      <c r="B7254">
        <v>1.8455528389069786</v>
      </c>
      <c r="C7254">
        <v>0.45729085358757005</v>
      </c>
    </row>
    <row r="7255" spans="1:3" x14ac:dyDescent="0.3">
      <c r="A7255">
        <v>1.27504880028584</v>
      </c>
      <c r="B7255">
        <v>1.8411651326499494</v>
      </c>
      <c r="C7255">
        <v>0.45640866339075703</v>
      </c>
    </row>
    <row r="7256" spans="1:3" x14ac:dyDescent="0.3">
      <c r="A7256">
        <v>1.2530712070562029</v>
      </c>
      <c r="B7256">
        <v>1.8097012309510947</v>
      </c>
      <c r="C7256">
        <v>0.44891273349911309</v>
      </c>
    </row>
    <row r="7257" spans="1:3" x14ac:dyDescent="0.3">
      <c r="A7257">
        <v>1.2147967156683739</v>
      </c>
      <c r="B7257">
        <v>1.7552979030099241</v>
      </c>
      <c r="C7257">
        <v>0.43543163177398819</v>
      </c>
    </row>
    <row r="7258" spans="1:3" x14ac:dyDescent="0.3">
      <c r="A7258">
        <v>1.1428574508707641</v>
      </c>
      <c r="B7258">
        <v>1.65257107009253</v>
      </c>
      <c r="C7258">
        <v>0.41016575729047944</v>
      </c>
    </row>
    <row r="7259" spans="1:3" x14ac:dyDescent="0.3">
      <c r="A7259">
        <v>1.0845138915284971</v>
      </c>
      <c r="B7259">
        <v>1.5685413964041122</v>
      </c>
      <c r="C7259">
        <v>0.39029980830382599</v>
      </c>
    </row>
    <row r="7260" spans="1:3" x14ac:dyDescent="0.3">
      <c r="A7260">
        <v>1.051754642288613</v>
      </c>
      <c r="B7260">
        <v>1.5215505225824077</v>
      </c>
      <c r="C7260">
        <v>0.37865596830061921</v>
      </c>
    </row>
    <row r="7261" spans="1:3" x14ac:dyDescent="0.3">
      <c r="A7261">
        <v>1.0160693381236481</v>
      </c>
      <c r="B7261">
        <v>1.4696611855531607</v>
      </c>
      <c r="C7261">
        <v>0.36625985978516945</v>
      </c>
    </row>
    <row r="7262" spans="1:3" x14ac:dyDescent="0.3">
      <c r="A7262">
        <v>0.99924859689634227</v>
      </c>
      <c r="B7262">
        <v>1.4448539852723465</v>
      </c>
      <c r="C7262">
        <v>0.36183041485562106</v>
      </c>
    </row>
    <row r="7263" spans="1:3" x14ac:dyDescent="0.3">
      <c r="A7263">
        <v>0.99872675033211666</v>
      </c>
      <c r="B7263">
        <v>1.4437661099208996</v>
      </c>
      <c r="C7263">
        <v>0.36253169532327262</v>
      </c>
    </row>
    <row r="7264" spans="1:3" x14ac:dyDescent="0.3">
      <c r="A7264">
        <v>1.007745155234814</v>
      </c>
      <c r="B7264">
        <v>1.4574941407934543</v>
      </c>
      <c r="C7264">
        <v>0.36533503618641944</v>
      </c>
    </row>
    <row r="7265" spans="1:3" x14ac:dyDescent="0.3">
      <c r="A7265">
        <v>1.057737424958817</v>
      </c>
      <c r="B7265">
        <v>1.529536574626666</v>
      </c>
      <c r="C7265">
        <v>0.3823459118989922</v>
      </c>
    </row>
    <row r="7266" spans="1:3" x14ac:dyDescent="0.3">
      <c r="A7266">
        <v>1.118545447320751</v>
      </c>
      <c r="B7266">
        <v>1.616831349043631</v>
      </c>
      <c r="C7266">
        <v>0.40304929116355648</v>
      </c>
    </row>
    <row r="7267" spans="1:3" x14ac:dyDescent="0.3">
      <c r="A7267">
        <v>1.162333249541081</v>
      </c>
      <c r="B7267">
        <v>1.6793599649545978</v>
      </c>
      <c r="C7267">
        <v>0.41829078694417182</v>
      </c>
    </row>
    <row r="7268" spans="1:3" x14ac:dyDescent="0.3">
      <c r="A7268">
        <v>1.1906485204869119</v>
      </c>
      <c r="B7268">
        <v>1.7193447071050112</v>
      </c>
      <c r="C7268">
        <v>0.42894319509052625</v>
      </c>
    </row>
    <row r="7269" spans="1:3" x14ac:dyDescent="0.3">
      <c r="A7269">
        <v>1.2127816430655831</v>
      </c>
      <c r="B7269">
        <v>1.7516854366042585</v>
      </c>
      <c r="C7269">
        <v>0.43553546335743326</v>
      </c>
    </row>
    <row r="7270" spans="1:3" x14ac:dyDescent="0.3">
      <c r="A7270">
        <v>1.2182283877710409</v>
      </c>
      <c r="B7270">
        <v>1.7600918639089926</v>
      </c>
      <c r="C7270">
        <v>0.43663647069259998</v>
      </c>
    </row>
    <row r="7271" spans="1:3" x14ac:dyDescent="0.3">
      <c r="A7271">
        <v>1.219642774692334</v>
      </c>
      <c r="B7271">
        <v>1.7619437730852496</v>
      </c>
      <c r="C7271">
        <v>0.43794225975724693</v>
      </c>
    </row>
    <row r="7272" spans="1:3" x14ac:dyDescent="0.3">
      <c r="A7272">
        <v>1.206324097643972</v>
      </c>
      <c r="B7272">
        <v>1.7431279881444675</v>
      </c>
      <c r="C7272">
        <v>0.43179578589591544</v>
      </c>
    </row>
    <row r="7273" spans="1:3" x14ac:dyDescent="0.3">
      <c r="A7273">
        <v>1.199207964762945</v>
      </c>
      <c r="B7273">
        <v>1.7329035520144629</v>
      </c>
      <c r="C7273">
        <v>0.42907923276513343</v>
      </c>
    </row>
    <row r="7274" spans="1:3" x14ac:dyDescent="0.3">
      <c r="A7274">
        <v>1.1850059967882309</v>
      </c>
      <c r="B7274">
        <v>1.713721485015929</v>
      </c>
      <c r="C7274">
        <v>0.42548670944525568</v>
      </c>
    </row>
    <row r="7275" spans="1:3" x14ac:dyDescent="0.3">
      <c r="A7275">
        <v>1.1825445584724301</v>
      </c>
      <c r="B7275">
        <v>1.7105256631669261</v>
      </c>
      <c r="C7275">
        <v>0.42760938265690163</v>
      </c>
    </row>
    <row r="7276" spans="1:3" x14ac:dyDescent="0.3">
      <c r="A7276">
        <v>1.1868408477489811</v>
      </c>
      <c r="B7276">
        <v>1.7161593122760939</v>
      </c>
      <c r="C7276">
        <v>0.43090261596532264</v>
      </c>
    </row>
    <row r="7277" spans="1:3" x14ac:dyDescent="0.3">
      <c r="A7277">
        <v>1.1785698925247621</v>
      </c>
      <c r="B7277">
        <v>1.7045691370629403</v>
      </c>
      <c r="C7277">
        <v>0.42846729539955369</v>
      </c>
    </row>
    <row r="7278" spans="1:3" x14ac:dyDescent="0.3">
      <c r="A7278">
        <v>1.176140652815082</v>
      </c>
      <c r="B7278">
        <v>1.7011833020940113</v>
      </c>
      <c r="C7278">
        <v>0.42805882672316586</v>
      </c>
    </row>
    <row r="7279" spans="1:3" x14ac:dyDescent="0.3">
      <c r="A7279">
        <v>1.1843832093238429</v>
      </c>
      <c r="B7279">
        <v>1.7133462730848046</v>
      </c>
      <c r="C7279">
        <v>0.43186701357063528</v>
      </c>
    </row>
    <row r="7280" spans="1:3" x14ac:dyDescent="0.3">
      <c r="A7280">
        <v>1.1922312423950361</v>
      </c>
      <c r="B7280">
        <v>1.7253612578139266</v>
      </c>
      <c r="C7280">
        <v>0.43466684122858135</v>
      </c>
    </row>
    <row r="7281" spans="1:3" x14ac:dyDescent="0.3">
      <c r="A7281">
        <v>1.1794442888893191</v>
      </c>
      <c r="B7281">
        <v>1.7078457185148028</v>
      </c>
      <c r="C7281">
        <v>0.42911569733819194</v>
      </c>
    </row>
    <row r="7282" spans="1:3" x14ac:dyDescent="0.3">
      <c r="A7282">
        <v>1.1357699065365319</v>
      </c>
      <c r="B7282">
        <v>1.6455264927480415</v>
      </c>
      <c r="C7282">
        <v>0.41208706600974532</v>
      </c>
    </row>
    <row r="7283" spans="1:3" x14ac:dyDescent="0.3">
      <c r="A7283">
        <v>1.059631902907336</v>
      </c>
      <c r="B7283">
        <v>1.535290258584334</v>
      </c>
      <c r="C7283">
        <v>0.38264411280312799</v>
      </c>
    </row>
    <row r="7284" spans="1:3" x14ac:dyDescent="0.3">
      <c r="A7284">
        <v>1.0046517267529229</v>
      </c>
      <c r="B7284">
        <v>1.4557166453016699</v>
      </c>
      <c r="C7284">
        <v>0.36168967953362474</v>
      </c>
    </row>
    <row r="7285" spans="1:3" x14ac:dyDescent="0.3">
      <c r="A7285">
        <v>0.97193071516071239</v>
      </c>
      <c r="B7285">
        <v>1.4086403508334444</v>
      </c>
      <c r="C7285">
        <v>0.34917200970060924</v>
      </c>
    </row>
    <row r="7286" spans="1:3" x14ac:dyDescent="0.3">
      <c r="A7286">
        <v>0.95889185176232794</v>
      </c>
      <c r="B7286">
        <v>1.3893769838697112</v>
      </c>
      <c r="C7286">
        <v>0.34471444642411159</v>
      </c>
    </row>
    <row r="7287" spans="1:3" x14ac:dyDescent="0.3">
      <c r="A7287">
        <v>0.9469887064205379</v>
      </c>
      <c r="B7287">
        <v>1.371951690810153</v>
      </c>
      <c r="C7287">
        <v>0.3408365318948699</v>
      </c>
    </row>
    <row r="7288" spans="1:3" x14ac:dyDescent="0.3">
      <c r="A7288">
        <v>0.9669682794715535</v>
      </c>
      <c r="B7288">
        <v>1.4010968229539653</v>
      </c>
      <c r="C7288">
        <v>0.3480259082085243</v>
      </c>
    </row>
    <row r="7289" spans="1:3" x14ac:dyDescent="0.3">
      <c r="A7289">
        <v>1.0263063156499619</v>
      </c>
      <c r="B7289">
        <v>1.4879657909987991</v>
      </c>
      <c r="C7289">
        <v>0.36979026199661663</v>
      </c>
    </row>
    <row r="7290" spans="1:3" x14ac:dyDescent="0.3">
      <c r="A7290">
        <v>1.066594521800732</v>
      </c>
      <c r="B7290">
        <v>1.5475646536609491</v>
      </c>
      <c r="C7290">
        <v>0.38376113928350258</v>
      </c>
    </row>
    <row r="7291" spans="1:3" x14ac:dyDescent="0.3">
      <c r="A7291">
        <v>1.0891471541707041</v>
      </c>
      <c r="B7291">
        <v>1.5811845980566159</v>
      </c>
      <c r="C7291">
        <v>0.39146814032550598</v>
      </c>
    </row>
    <row r="7292" spans="1:3" x14ac:dyDescent="0.3">
      <c r="A7292">
        <v>1.1059777730685001</v>
      </c>
      <c r="B7292">
        <v>1.6057821953225879</v>
      </c>
      <c r="C7292">
        <v>0.39820662157832126</v>
      </c>
    </row>
    <row r="7293" spans="1:3" x14ac:dyDescent="0.3">
      <c r="A7293">
        <v>1.1208125622949019</v>
      </c>
      <c r="B7293">
        <v>1.6266318013438807</v>
      </c>
      <c r="C7293">
        <v>0.4046954595705568</v>
      </c>
    </row>
    <row r="7294" spans="1:3" x14ac:dyDescent="0.3">
      <c r="A7294">
        <v>1.151906729861347</v>
      </c>
      <c r="B7294">
        <v>1.6712449939494092</v>
      </c>
      <c r="C7294">
        <v>0.41773597285021186</v>
      </c>
    </row>
    <row r="7295" spans="1:3" x14ac:dyDescent="0.3">
      <c r="A7295">
        <v>1.15974258397299</v>
      </c>
      <c r="B7295">
        <v>1.6826479001527046</v>
      </c>
      <c r="C7295">
        <v>0.42082649838956077</v>
      </c>
    </row>
    <row r="7296" spans="1:3" x14ac:dyDescent="0.3">
      <c r="A7296">
        <v>1.165911727565013</v>
      </c>
      <c r="B7296">
        <v>1.6917278335540968</v>
      </c>
      <c r="C7296">
        <v>0.42315544732162286</v>
      </c>
    </row>
    <row r="7297" spans="1:3" x14ac:dyDescent="0.3">
      <c r="A7297">
        <v>1.1632914561919239</v>
      </c>
      <c r="B7297">
        <v>1.6880922573167745</v>
      </c>
      <c r="C7297">
        <v>0.42200743588518386</v>
      </c>
    </row>
    <row r="7298" spans="1:3" x14ac:dyDescent="0.3">
      <c r="A7298">
        <v>1.1556667522347779</v>
      </c>
      <c r="B7298">
        <v>1.6821192791728443</v>
      </c>
      <c r="C7298">
        <v>0.42064667473386425</v>
      </c>
    </row>
    <row r="7299" spans="1:3" x14ac:dyDescent="0.3">
      <c r="A7299">
        <v>1.1577376972654561</v>
      </c>
      <c r="B7299">
        <v>1.6811002545840497</v>
      </c>
      <c r="C7299">
        <v>0.4214011441498664</v>
      </c>
    </row>
    <row r="7300" spans="1:3" x14ac:dyDescent="0.3">
      <c r="A7300">
        <v>1.1582052090434061</v>
      </c>
      <c r="B7300">
        <v>1.6816847987159333</v>
      </c>
      <c r="C7300">
        <v>0.42116119641606165</v>
      </c>
    </row>
    <row r="7301" spans="1:3" x14ac:dyDescent="0.3">
      <c r="A7301">
        <v>1.153690130226573</v>
      </c>
      <c r="B7301">
        <v>1.6750075277986456</v>
      </c>
      <c r="C7301">
        <v>0.41921366343863659</v>
      </c>
    </row>
    <row r="7302" spans="1:3" x14ac:dyDescent="0.3">
      <c r="A7302">
        <v>1.147969429848388</v>
      </c>
      <c r="B7302">
        <v>1.6664908974110879</v>
      </c>
      <c r="C7302">
        <v>0.41672476645306261</v>
      </c>
    </row>
    <row r="7303" spans="1:3" x14ac:dyDescent="0.3">
      <c r="A7303">
        <v>1.145448900790603</v>
      </c>
      <c r="B7303">
        <v>1.6630470369563821</v>
      </c>
      <c r="C7303">
        <v>0.41428257137942842</v>
      </c>
    </row>
    <row r="7304" spans="1:3" x14ac:dyDescent="0.3">
      <c r="A7304">
        <v>1.142194639352283</v>
      </c>
      <c r="B7304">
        <v>1.6584260187761992</v>
      </c>
      <c r="C7304">
        <v>0.41220094435834576</v>
      </c>
    </row>
    <row r="7305" spans="1:3" x14ac:dyDescent="0.3">
      <c r="A7305">
        <v>1.11296076336226</v>
      </c>
      <c r="B7305">
        <v>1.6162105191317637</v>
      </c>
      <c r="C7305">
        <v>0.40115099512801045</v>
      </c>
    </row>
    <row r="7306" spans="1:3" x14ac:dyDescent="0.3">
      <c r="A7306">
        <v>1.0805492553607081</v>
      </c>
      <c r="B7306">
        <v>1.5691913232737293</v>
      </c>
      <c r="C7306">
        <v>0.38845317351105868</v>
      </c>
    </row>
    <row r="7307" spans="1:3" x14ac:dyDescent="0.3">
      <c r="A7307">
        <v>1.046264641484445</v>
      </c>
      <c r="B7307">
        <v>1.5195482835756846</v>
      </c>
      <c r="C7307">
        <v>0.37663387536201826</v>
      </c>
    </row>
    <row r="7308" spans="1:3" x14ac:dyDescent="0.3">
      <c r="A7308">
        <v>1.034282375407978</v>
      </c>
      <c r="B7308">
        <v>1.5019121068317365</v>
      </c>
      <c r="C7308">
        <v>0.37343372570524241</v>
      </c>
    </row>
    <row r="7309" spans="1:3" x14ac:dyDescent="0.3">
      <c r="A7309">
        <v>1.003466170424373</v>
      </c>
      <c r="B7309">
        <v>1.4570191253956983</v>
      </c>
      <c r="C7309">
        <v>0.36200157706134439</v>
      </c>
    </row>
    <row r="7310" spans="1:3" x14ac:dyDescent="0.3">
      <c r="A7310">
        <v>0.98714277907208692</v>
      </c>
      <c r="B7310">
        <v>1.433147519116313</v>
      </c>
      <c r="C7310">
        <v>0.35610369060131958</v>
      </c>
    </row>
    <row r="7311" spans="1:3" x14ac:dyDescent="0.3">
      <c r="A7311">
        <v>1.0001586606463049</v>
      </c>
      <c r="B7311">
        <v>1.4519784459152743</v>
      </c>
      <c r="C7311">
        <v>0.36096882574708844</v>
      </c>
    </row>
    <row r="7312" spans="1:3" x14ac:dyDescent="0.3">
      <c r="A7312">
        <v>1.0166780089773459</v>
      </c>
      <c r="B7312">
        <v>1.4753596415903436</v>
      </c>
      <c r="C7312">
        <v>0.36765411159921169</v>
      </c>
    </row>
    <row r="7313" spans="1:3" x14ac:dyDescent="0.3">
      <c r="A7313">
        <v>1.045207071380674</v>
      </c>
      <c r="B7313">
        <v>1.5172319105354894</v>
      </c>
      <c r="C7313">
        <v>0.37727867262180637</v>
      </c>
    </row>
    <row r="7314" spans="1:3" x14ac:dyDescent="0.3">
      <c r="A7314">
        <v>1.06472404372541</v>
      </c>
      <c r="B7314">
        <v>1.5462920856432993</v>
      </c>
      <c r="C7314">
        <v>0.38391055416117842</v>
      </c>
    </row>
    <row r="7315" spans="1:3" x14ac:dyDescent="0.3">
      <c r="A7315">
        <v>1.0727063674740789</v>
      </c>
      <c r="B7315">
        <v>1.55810323405975</v>
      </c>
      <c r="C7315">
        <v>0.38726930474114424</v>
      </c>
    </row>
    <row r="7316" spans="1:3" x14ac:dyDescent="0.3">
      <c r="A7316">
        <v>1.0669688767986452</v>
      </c>
      <c r="B7316">
        <v>1.5497576539592282</v>
      </c>
      <c r="C7316">
        <v>0.38530349882543924</v>
      </c>
    </row>
    <row r="7317" spans="1:3" x14ac:dyDescent="0.3">
      <c r="A7317">
        <v>1.0680929623493141</v>
      </c>
      <c r="B7317">
        <v>1.5513903360022885</v>
      </c>
      <c r="C7317">
        <v>0.38630660647780868</v>
      </c>
    </row>
    <row r="7318" spans="1:3" x14ac:dyDescent="0.3">
      <c r="A7318">
        <v>1.0763180767839249</v>
      </c>
      <c r="B7318">
        <v>1.5625285078719566</v>
      </c>
      <c r="C7318">
        <v>0.39014618166533427</v>
      </c>
    </row>
    <row r="7319" spans="1:3" x14ac:dyDescent="0.3">
      <c r="A7319">
        <v>1.085469138015642</v>
      </c>
      <c r="B7319">
        <v>1.5753125377182899</v>
      </c>
      <c r="C7319">
        <v>0.39372149339046986</v>
      </c>
    </row>
    <row r="7320" spans="1:3" x14ac:dyDescent="0.3">
      <c r="A7320">
        <v>1.102282102563424</v>
      </c>
      <c r="B7320">
        <v>1.5994404704977285</v>
      </c>
      <c r="C7320">
        <v>0.39967408410692756</v>
      </c>
    </row>
    <row r="7321" spans="1:3" x14ac:dyDescent="0.3">
      <c r="A7321">
        <v>1.1038603546590871</v>
      </c>
      <c r="B7321">
        <v>1.6017724323534361</v>
      </c>
      <c r="C7321">
        <v>0.40018792284681715</v>
      </c>
    </row>
    <row r="7322" spans="1:3" x14ac:dyDescent="0.3">
      <c r="A7322">
        <v>1.113315108902222</v>
      </c>
      <c r="B7322">
        <v>1.6165901332545467</v>
      </c>
      <c r="C7322">
        <v>0.40304940988706822</v>
      </c>
    </row>
    <row r="7323" spans="1:3" x14ac:dyDescent="0.3">
      <c r="A7323">
        <v>1.121199453914036</v>
      </c>
      <c r="B7323">
        <v>1.6252379581755967</v>
      </c>
      <c r="C7323">
        <v>0.40513467468299563</v>
      </c>
    </row>
    <row r="7324" spans="1:3" x14ac:dyDescent="0.3">
      <c r="A7324">
        <v>1.124485453067759</v>
      </c>
      <c r="B7324">
        <v>1.6295821968324276</v>
      </c>
      <c r="C7324">
        <v>0.40632270280777877</v>
      </c>
    </row>
    <row r="7325" spans="1:3" x14ac:dyDescent="0.3">
      <c r="A7325">
        <v>1.141640043906764</v>
      </c>
      <c r="B7325">
        <v>1.6541278383156603</v>
      </c>
      <c r="C7325">
        <v>0.4126014623422628</v>
      </c>
    </row>
    <row r="7326" spans="1:3" x14ac:dyDescent="0.3">
      <c r="A7326">
        <v>1.1521369166873419</v>
      </c>
      <c r="B7326">
        <v>1.6697121525467697</v>
      </c>
      <c r="C7326">
        <v>0.41594454723112151</v>
      </c>
    </row>
    <row r="7327" spans="1:3" x14ac:dyDescent="0.3">
      <c r="A7327">
        <v>1.148527141078838</v>
      </c>
      <c r="B7327">
        <v>1.6647822611217349</v>
      </c>
      <c r="C7327">
        <v>0.41438585309528725</v>
      </c>
    </row>
    <row r="7328" spans="1:3" x14ac:dyDescent="0.3">
      <c r="A7328">
        <v>1.15325196462871</v>
      </c>
      <c r="B7328">
        <v>1.6725007544559889</v>
      </c>
      <c r="C7328">
        <v>0.41565090547251582</v>
      </c>
    </row>
    <row r="7329" spans="1:3" x14ac:dyDescent="0.3">
      <c r="A7329">
        <v>1.148237949616753</v>
      </c>
      <c r="B7329">
        <v>1.6651448238258779</v>
      </c>
      <c r="C7329">
        <v>0.41364296093626601</v>
      </c>
    </row>
    <row r="7330" spans="1:3" x14ac:dyDescent="0.3">
      <c r="A7330">
        <v>1.1189753926488111</v>
      </c>
      <c r="B7330">
        <v>1.6224796250560227</v>
      </c>
      <c r="C7330">
        <v>0.40453243478303513</v>
      </c>
    </row>
    <row r="7331" spans="1:3" x14ac:dyDescent="0.3">
      <c r="A7331">
        <v>1.076003686043508</v>
      </c>
      <c r="B7331">
        <v>1.5598725114543632</v>
      </c>
      <c r="C7331">
        <v>0.39142270906367932</v>
      </c>
    </row>
    <row r="7332" spans="1:3" x14ac:dyDescent="0.3">
      <c r="A7332">
        <v>1.057880787448704</v>
      </c>
      <c r="B7332">
        <v>1.5328898421304258</v>
      </c>
      <c r="C7332">
        <v>0.38671731850293306</v>
      </c>
    </row>
    <row r="7333" spans="1:3" x14ac:dyDescent="0.3">
      <c r="A7333">
        <v>1.042624327150238</v>
      </c>
      <c r="B7333">
        <v>1.5105558525927381</v>
      </c>
      <c r="C7333">
        <v>0.38125786277372836</v>
      </c>
    </row>
    <row r="7334" spans="1:3" x14ac:dyDescent="0.3">
      <c r="A7334">
        <v>1.058029283691968</v>
      </c>
      <c r="B7334">
        <v>1.5329499426754689</v>
      </c>
      <c r="C7334">
        <v>0.38640137514105899</v>
      </c>
    </row>
    <row r="7335" spans="1:3" x14ac:dyDescent="0.3">
      <c r="A7335">
        <v>1.0718927959856879</v>
      </c>
      <c r="B7335">
        <v>1.55321184095217</v>
      </c>
      <c r="C7335">
        <v>0.39027179983979204</v>
      </c>
    </row>
    <row r="7336" spans="1:3" x14ac:dyDescent="0.3">
      <c r="A7336">
        <v>1.091939796285941</v>
      </c>
      <c r="B7336">
        <v>1.5821188303305267</v>
      </c>
      <c r="C7336">
        <v>0.39673930865902141</v>
      </c>
    </row>
    <row r="7337" spans="1:3" x14ac:dyDescent="0.3">
      <c r="A7337">
        <v>1.1095836828150609</v>
      </c>
      <c r="B7337">
        <v>1.6075992943300681</v>
      </c>
      <c r="C7337">
        <v>0.40395547626707068</v>
      </c>
    </row>
    <row r="7338" spans="1:3" x14ac:dyDescent="0.3">
      <c r="A7338">
        <v>1.130627124686884</v>
      </c>
      <c r="B7338">
        <v>1.6375933704380599</v>
      </c>
      <c r="C7338">
        <v>0.41193319964367087</v>
      </c>
    </row>
    <row r="7339" spans="1:3" x14ac:dyDescent="0.3">
      <c r="A7339">
        <v>1.147783881588583</v>
      </c>
      <c r="B7339">
        <v>1.6620320581880708</v>
      </c>
      <c r="C7339">
        <v>0.41784546391591598</v>
      </c>
    </row>
    <row r="7340" spans="1:3" x14ac:dyDescent="0.3">
      <c r="A7340">
        <v>1.1542320079390951</v>
      </c>
      <c r="B7340">
        <v>1.6707167187587884</v>
      </c>
      <c r="C7340">
        <v>0.42036889076473538</v>
      </c>
    </row>
    <row r="7341" spans="1:3" x14ac:dyDescent="0.3">
      <c r="A7341">
        <v>1.1645959468780829</v>
      </c>
      <c r="B7341">
        <v>1.6842426045436754</v>
      </c>
      <c r="C7341">
        <v>0.42582355356374391</v>
      </c>
    </row>
    <row r="7342" spans="1:3" x14ac:dyDescent="0.3">
      <c r="A7342">
        <v>1.181538428907317</v>
      </c>
      <c r="B7342">
        <v>1.7070756646863781</v>
      </c>
      <c r="C7342">
        <v>0.4337295755798567</v>
      </c>
    </row>
    <row r="7343" spans="1:3" x14ac:dyDescent="0.3">
      <c r="A7343">
        <v>1.159164421378994</v>
      </c>
      <c r="B7343">
        <v>1.6751471666720184</v>
      </c>
      <c r="C7343">
        <v>0.42487410606491088</v>
      </c>
    </row>
    <row r="7344" spans="1:3" x14ac:dyDescent="0.3">
      <c r="A7344">
        <v>1.1566862540753091</v>
      </c>
      <c r="B7344">
        <v>1.6715419677591166</v>
      </c>
      <c r="C7344">
        <v>0.42412303791031469</v>
      </c>
    </row>
    <row r="7345" spans="1:3" x14ac:dyDescent="0.3">
      <c r="A7345">
        <v>1.1504171708686071</v>
      </c>
      <c r="B7345">
        <v>1.6621977857851351</v>
      </c>
      <c r="C7345">
        <v>0.42200980921477493</v>
      </c>
    </row>
    <row r="7346" spans="1:3" x14ac:dyDescent="0.3">
      <c r="A7346">
        <v>1.154932745763902</v>
      </c>
      <c r="B7346">
        <v>1.668929547201546</v>
      </c>
      <c r="C7346">
        <v>0.42677822809189681</v>
      </c>
    </row>
    <row r="7347" spans="1:3" x14ac:dyDescent="0.3">
      <c r="A7347">
        <v>1.1579025472147781</v>
      </c>
      <c r="B7347">
        <v>1.6721739607452712</v>
      </c>
      <c r="C7347">
        <v>0.42545091984722361</v>
      </c>
    </row>
    <row r="7348" spans="1:3" x14ac:dyDescent="0.3">
      <c r="A7348">
        <v>1.155501216379947</v>
      </c>
      <c r="B7348">
        <v>1.6692773963915868</v>
      </c>
      <c r="C7348">
        <v>0.42437913810907546</v>
      </c>
    </row>
    <row r="7349" spans="1:3" x14ac:dyDescent="0.3">
      <c r="A7349">
        <v>1.141054393687722</v>
      </c>
      <c r="B7349">
        <v>1.6489599821879688</v>
      </c>
      <c r="C7349">
        <v>0.4188532239847037</v>
      </c>
    </row>
    <row r="7350" spans="1:3" x14ac:dyDescent="0.3">
      <c r="A7350">
        <v>1.1286034092036341</v>
      </c>
      <c r="B7350">
        <v>1.6307318075384141</v>
      </c>
      <c r="C7350">
        <v>0.41516528370275968</v>
      </c>
    </row>
    <row r="7351" spans="1:3" x14ac:dyDescent="0.3">
      <c r="A7351">
        <v>1.1216734788261471</v>
      </c>
      <c r="B7351">
        <v>1.6203442702419992</v>
      </c>
      <c r="C7351">
        <v>0.4135450134826818</v>
      </c>
    </row>
    <row r="7352" spans="1:3" x14ac:dyDescent="0.3">
      <c r="A7352">
        <v>1.113142288483232</v>
      </c>
      <c r="B7352">
        <v>1.608397856360253</v>
      </c>
      <c r="C7352">
        <v>0.41012826245081757</v>
      </c>
    </row>
    <row r="7353" spans="1:3" x14ac:dyDescent="0.3">
      <c r="A7353">
        <v>1.1060495544860229</v>
      </c>
      <c r="B7353">
        <v>1.5990833038306014</v>
      </c>
      <c r="C7353">
        <v>0.40631935272204212</v>
      </c>
    </row>
    <row r="7354" spans="1:3" x14ac:dyDescent="0.3">
      <c r="A7354">
        <v>1.099015725601437</v>
      </c>
      <c r="B7354">
        <v>1.5888915170267595</v>
      </c>
      <c r="C7354">
        <v>0.40373657025241377</v>
      </c>
    </row>
    <row r="7355" spans="1:3" x14ac:dyDescent="0.3">
      <c r="A7355">
        <v>1.073496536407093</v>
      </c>
      <c r="B7355">
        <v>1.5519576069248342</v>
      </c>
      <c r="C7355">
        <v>0.39517636973431747</v>
      </c>
    </row>
    <row r="7356" spans="1:3" x14ac:dyDescent="0.3">
      <c r="A7356">
        <v>1.056689314751516</v>
      </c>
      <c r="B7356">
        <v>1.5271760529780791</v>
      </c>
      <c r="C7356">
        <v>0.3895825216116261</v>
      </c>
    </row>
    <row r="7357" spans="1:3" x14ac:dyDescent="0.3">
      <c r="A7357">
        <v>1.0759563934628749</v>
      </c>
      <c r="B7357">
        <v>1.5544779404394646</v>
      </c>
      <c r="C7357">
        <v>0.39718536553291733</v>
      </c>
    </row>
    <row r="7358" spans="1:3" x14ac:dyDescent="0.3">
      <c r="A7358">
        <v>1.133581744946746</v>
      </c>
      <c r="B7358">
        <v>1.6395962611021715</v>
      </c>
      <c r="C7358">
        <v>0.41500184571077786</v>
      </c>
    </row>
    <row r="7359" spans="1:3" x14ac:dyDescent="0.3">
      <c r="A7359">
        <v>1.0857062768208541</v>
      </c>
      <c r="B7359">
        <v>1.5694833181322974</v>
      </c>
      <c r="C7359">
        <v>0.39874101052901506</v>
      </c>
    </row>
    <row r="7360" spans="1:3" x14ac:dyDescent="0.3">
      <c r="A7360">
        <v>1.1058205128190119</v>
      </c>
      <c r="B7360">
        <v>1.5982191072425256</v>
      </c>
      <c r="C7360">
        <v>0.40618655569791007</v>
      </c>
    </row>
    <row r="7361" spans="1:3" x14ac:dyDescent="0.3">
      <c r="A7361">
        <v>1.14831130163795</v>
      </c>
      <c r="B7361">
        <v>1.6598112648727064</v>
      </c>
      <c r="C7361">
        <v>0.42126546643977131</v>
      </c>
    </row>
    <row r="7362" spans="1:3" x14ac:dyDescent="0.3">
      <c r="A7362">
        <v>1.1872037397026149</v>
      </c>
      <c r="B7362">
        <v>1.7158013742089386</v>
      </c>
      <c r="C7362">
        <v>0.43534731607922833</v>
      </c>
    </row>
    <row r="7363" spans="1:3" x14ac:dyDescent="0.3">
      <c r="A7363">
        <v>1.236024853347975</v>
      </c>
      <c r="B7363">
        <v>1.7874703333686137</v>
      </c>
      <c r="C7363">
        <v>0.45264301826419906</v>
      </c>
    </row>
    <row r="7364" spans="1:3" x14ac:dyDescent="0.3">
      <c r="A7364">
        <v>1.2170236517209509</v>
      </c>
      <c r="B7364">
        <v>1.7610213510201578</v>
      </c>
      <c r="C7364">
        <v>0.44426556454064936</v>
      </c>
    </row>
    <row r="7365" spans="1:3" x14ac:dyDescent="0.3">
      <c r="A7365">
        <v>1.2070004331547342</v>
      </c>
      <c r="B7365">
        <v>1.7467384976346325</v>
      </c>
      <c r="C7365">
        <v>0.44053630718969272</v>
      </c>
    </row>
    <row r="7366" spans="1:3" x14ac:dyDescent="0.3">
      <c r="A7366">
        <v>1.204934841920108</v>
      </c>
      <c r="B7366">
        <v>1.743658925443127</v>
      </c>
      <c r="C7366">
        <v>0.43965482335147882</v>
      </c>
    </row>
    <row r="7367" spans="1:3" x14ac:dyDescent="0.3">
      <c r="A7367">
        <v>1.213315237393382</v>
      </c>
      <c r="B7367">
        <v>1.755518128720706</v>
      </c>
      <c r="C7367">
        <v>0.44294195507665751</v>
      </c>
    </row>
    <row r="7368" spans="1:3" x14ac:dyDescent="0.3">
      <c r="A7368">
        <v>1.2261388043531041</v>
      </c>
      <c r="B7368">
        <v>1.7743358290039228</v>
      </c>
      <c r="C7368">
        <v>0.44746111420043205</v>
      </c>
    </row>
    <row r="7369" spans="1:3" x14ac:dyDescent="0.3">
      <c r="A7369">
        <v>1.216771312687168</v>
      </c>
      <c r="B7369">
        <v>1.760396196572692</v>
      </c>
      <c r="C7369">
        <v>0.44437286924111391</v>
      </c>
    </row>
    <row r="7370" spans="1:3" x14ac:dyDescent="0.3">
      <c r="A7370">
        <v>1.2205001255983399</v>
      </c>
      <c r="B7370">
        <v>1.7658120698122912</v>
      </c>
      <c r="C7370">
        <v>0.44630307544427367</v>
      </c>
    </row>
    <row r="7371" spans="1:3" x14ac:dyDescent="0.3">
      <c r="A7371">
        <v>1.2345771532045791</v>
      </c>
      <c r="B7371">
        <v>1.7865323604220149</v>
      </c>
      <c r="C7371">
        <v>0.44442641539595906</v>
      </c>
    </row>
    <row r="7372" spans="1:3" x14ac:dyDescent="0.3">
      <c r="A7372">
        <v>1.2546825055277779</v>
      </c>
      <c r="B7372">
        <v>1.816038612392683</v>
      </c>
      <c r="C7372">
        <v>0.45191673776304347</v>
      </c>
    </row>
    <row r="7373" spans="1:3" x14ac:dyDescent="0.3">
      <c r="A7373">
        <v>1.2586743854669571</v>
      </c>
      <c r="B7373">
        <v>1.8216698093444326</v>
      </c>
      <c r="C7373">
        <v>0.4537130460241926</v>
      </c>
    </row>
    <row r="7374" spans="1:3" x14ac:dyDescent="0.3">
      <c r="A7374">
        <v>1.2533959411179221</v>
      </c>
      <c r="B7374">
        <v>1.813214819605504</v>
      </c>
      <c r="C7374">
        <v>0.45282374821927474</v>
      </c>
    </row>
    <row r="7375" spans="1:3" x14ac:dyDescent="0.3">
      <c r="A7375">
        <v>1.2551141830176809</v>
      </c>
      <c r="B7375">
        <v>1.8155986419667487</v>
      </c>
      <c r="C7375">
        <v>0.4540620078880937</v>
      </c>
    </row>
    <row r="7376" spans="1:3" x14ac:dyDescent="0.3">
      <c r="A7376">
        <v>1.252319718347999</v>
      </c>
      <c r="B7376">
        <v>1.8118300953558637</v>
      </c>
      <c r="C7376">
        <v>0.45270072696113223</v>
      </c>
    </row>
    <row r="7377" spans="1:3" x14ac:dyDescent="0.3">
      <c r="A7377">
        <v>1.2415893482260489</v>
      </c>
      <c r="B7377">
        <v>1.7961257436818472</v>
      </c>
      <c r="C7377">
        <v>0.44906719571515002</v>
      </c>
    </row>
    <row r="7378" spans="1:3" x14ac:dyDescent="0.3">
      <c r="A7378">
        <v>1.2135153827532099</v>
      </c>
      <c r="B7378">
        <v>1.7554364596027978</v>
      </c>
      <c r="C7378">
        <v>0.43848422461791392</v>
      </c>
    </row>
    <row r="7379" spans="1:3" x14ac:dyDescent="0.3">
      <c r="A7379">
        <v>1.2129512708947341</v>
      </c>
      <c r="B7379">
        <v>1.7538045655936092</v>
      </c>
      <c r="C7379">
        <v>0.4375066784778936</v>
      </c>
    </row>
    <row r="7380" spans="1:3" x14ac:dyDescent="0.3">
      <c r="A7380">
        <v>1.1844545621174252</v>
      </c>
      <c r="B7380">
        <v>1.7121315630333489</v>
      </c>
      <c r="C7380">
        <v>0.42707215457015252</v>
      </c>
    </row>
    <row r="7381" spans="1:3" x14ac:dyDescent="0.3">
      <c r="A7381">
        <v>1.160666516603045</v>
      </c>
      <c r="B7381">
        <v>1.6771644001468928</v>
      </c>
      <c r="C7381">
        <v>0.41963172847858554</v>
      </c>
    </row>
    <row r="7382" spans="1:3" x14ac:dyDescent="0.3">
      <c r="A7382">
        <v>1.152971779036178</v>
      </c>
      <c r="B7382">
        <v>1.665703780107622</v>
      </c>
      <c r="C7382">
        <v>0.41709354495542222</v>
      </c>
    </row>
    <row r="7383" spans="1:3" x14ac:dyDescent="0.3">
      <c r="A7383">
        <v>1.154312307190652</v>
      </c>
      <c r="B7383">
        <v>1.6670244137329833</v>
      </c>
      <c r="C7383">
        <v>0.41824075376269271</v>
      </c>
    </row>
    <row r="7384" spans="1:3" x14ac:dyDescent="0.3">
      <c r="A7384">
        <v>1.1778176355257191</v>
      </c>
      <c r="B7384">
        <v>1.7010452154173843</v>
      </c>
      <c r="C7384">
        <v>0.42637823775265959</v>
      </c>
    </row>
    <row r="7385" spans="1:3" x14ac:dyDescent="0.3">
      <c r="A7385">
        <v>1.2199809162567099</v>
      </c>
      <c r="B7385">
        <v>1.7625263704999832</v>
      </c>
      <c r="C7385">
        <v>0.44116578664576117</v>
      </c>
    </row>
    <row r="7386" spans="1:3" x14ac:dyDescent="0.3">
      <c r="A7386">
        <v>1.2438896269650361</v>
      </c>
      <c r="B7386">
        <v>1.7971987526469284</v>
      </c>
      <c r="C7386">
        <v>0.44992800451031006</v>
      </c>
    </row>
    <row r="7387" spans="1:3" x14ac:dyDescent="0.3">
      <c r="A7387">
        <v>1.256607900058224</v>
      </c>
      <c r="B7387">
        <v>1.8161344861626805</v>
      </c>
      <c r="C7387">
        <v>0.45420904353646951</v>
      </c>
    </row>
    <row r="7388" spans="1:3" x14ac:dyDescent="0.3">
      <c r="A7388">
        <v>1.282611101227876</v>
      </c>
      <c r="B7388">
        <v>1.853663722042636</v>
      </c>
      <c r="C7388">
        <v>0.46424804635469569</v>
      </c>
    </row>
    <row r="7389" spans="1:3" x14ac:dyDescent="0.3">
      <c r="A7389">
        <v>1.296436209462124</v>
      </c>
      <c r="B7389">
        <v>1.8731030063272351</v>
      </c>
      <c r="C7389">
        <v>0.46949951870762507</v>
      </c>
    </row>
    <row r="7390" spans="1:3" x14ac:dyDescent="0.3">
      <c r="A7390">
        <v>1.3022316254634601</v>
      </c>
      <c r="B7390">
        <v>1.8813473289954408</v>
      </c>
      <c r="C7390">
        <v>0.471023501739601</v>
      </c>
    </row>
    <row r="7391" spans="1:3" x14ac:dyDescent="0.3">
      <c r="A7391">
        <v>1.299036386376742</v>
      </c>
      <c r="B7391">
        <v>1.8763428981494821</v>
      </c>
      <c r="C7391">
        <v>0.46980075363082541</v>
      </c>
    </row>
    <row r="7392" spans="1:3" x14ac:dyDescent="0.3">
      <c r="A7392">
        <v>1.290576323234679</v>
      </c>
      <c r="B7392">
        <v>1.8633333706024771</v>
      </c>
      <c r="C7392">
        <v>0.46730689418266846</v>
      </c>
    </row>
    <row r="7393" spans="1:3" x14ac:dyDescent="0.3">
      <c r="A7393">
        <v>1.294153776224277</v>
      </c>
      <c r="B7393">
        <v>1.8675794493798581</v>
      </c>
      <c r="C7393">
        <v>0.46905332337354094</v>
      </c>
    </row>
    <row r="7394" spans="1:3" x14ac:dyDescent="0.3">
      <c r="A7394">
        <v>1.306459801815725</v>
      </c>
      <c r="B7394">
        <v>1.8857826564028044</v>
      </c>
      <c r="C7394">
        <v>0.47382368299250749</v>
      </c>
    </row>
    <row r="7395" spans="1:3" x14ac:dyDescent="0.3">
      <c r="A7395">
        <v>1.2899091272378449</v>
      </c>
      <c r="B7395">
        <v>1.8620311176136963</v>
      </c>
      <c r="C7395">
        <v>0.46873287686083742</v>
      </c>
    </row>
    <row r="7396" spans="1:3" x14ac:dyDescent="0.3">
      <c r="A7396">
        <v>1.272032776115541</v>
      </c>
      <c r="B7396">
        <v>1.8353328506651865</v>
      </c>
      <c r="C7396">
        <v>0.46272023222101494</v>
      </c>
    </row>
    <row r="7397" spans="1:3" x14ac:dyDescent="0.3">
      <c r="A7397">
        <v>1.2635563972073229</v>
      </c>
      <c r="B7397">
        <v>1.8235876829708748</v>
      </c>
      <c r="C7397">
        <v>0.45824613056724234</v>
      </c>
    </row>
    <row r="7398" spans="1:3" x14ac:dyDescent="0.3">
      <c r="A7398">
        <v>1.2631306541755041</v>
      </c>
      <c r="B7398">
        <v>1.8228347138608796</v>
      </c>
      <c r="C7398">
        <v>0.45828758687741034</v>
      </c>
    </row>
    <row r="7399" spans="1:3" x14ac:dyDescent="0.3">
      <c r="A7399">
        <v>1.255552875457532</v>
      </c>
      <c r="B7399">
        <v>1.8118522053577568</v>
      </c>
      <c r="C7399">
        <v>0.4555868552542956</v>
      </c>
    </row>
    <row r="7400" spans="1:3" x14ac:dyDescent="0.3">
      <c r="A7400">
        <v>1.26131179466905</v>
      </c>
      <c r="B7400">
        <v>1.8201388644570853</v>
      </c>
      <c r="C7400">
        <v>0.4577243865809526</v>
      </c>
    </row>
    <row r="7401" spans="1:3" x14ac:dyDescent="0.3">
      <c r="A7401">
        <v>1.2510377142706419</v>
      </c>
      <c r="B7401">
        <v>1.8056410927824977</v>
      </c>
      <c r="C7401">
        <v>0.45381067398800418</v>
      </c>
    </row>
    <row r="7402" spans="1:3" x14ac:dyDescent="0.3">
      <c r="A7402">
        <v>1.209813846793842</v>
      </c>
      <c r="B7402">
        <v>1.7462639462855831</v>
      </c>
      <c r="C7402">
        <v>0.43833849305500922</v>
      </c>
    </row>
    <row r="7403" spans="1:3" x14ac:dyDescent="0.3">
      <c r="A7403">
        <v>1.146450248815529</v>
      </c>
      <c r="B7403">
        <v>1.6551234598308675</v>
      </c>
      <c r="C7403">
        <v>0.41354651964978978</v>
      </c>
    </row>
    <row r="7404" spans="1:3" x14ac:dyDescent="0.3">
      <c r="A7404">
        <v>1.0976564813957181</v>
      </c>
      <c r="B7404">
        <v>1.5855340851880417</v>
      </c>
      <c r="C7404">
        <v>0.39374199296230805</v>
      </c>
    </row>
    <row r="7405" spans="1:3" x14ac:dyDescent="0.3">
      <c r="A7405">
        <v>1.0822209312758411</v>
      </c>
      <c r="B7405">
        <v>1.5639702513949905</v>
      </c>
      <c r="C7405">
        <v>0.38668426872015382</v>
      </c>
    </row>
    <row r="7406" spans="1:3" x14ac:dyDescent="0.3">
      <c r="A7406">
        <v>1.061584023471023</v>
      </c>
      <c r="B7406">
        <v>1.5350128260140532</v>
      </c>
      <c r="C7406">
        <v>0.37778822029157977</v>
      </c>
    </row>
    <row r="7407" spans="1:3" x14ac:dyDescent="0.3">
      <c r="A7407">
        <v>1.0812572665712921</v>
      </c>
      <c r="B7407">
        <v>1.5640300078726554</v>
      </c>
      <c r="C7407">
        <v>0.38456243453290506</v>
      </c>
    </row>
    <row r="7408" spans="1:3" x14ac:dyDescent="0.3">
      <c r="A7408">
        <v>1.113300778920965</v>
      </c>
      <c r="B7408">
        <v>1.610468398078911</v>
      </c>
      <c r="C7408">
        <v>0.39680852914211201</v>
      </c>
    </row>
    <row r="7409" spans="1:3" x14ac:dyDescent="0.3">
      <c r="A7409">
        <v>1.1804111082166149</v>
      </c>
      <c r="B7409">
        <v>1.7068581233832436</v>
      </c>
      <c r="C7409">
        <v>0.42350425686443444</v>
      </c>
    </row>
    <row r="7410" spans="1:3" x14ac:dyDescent="0.3">
      <c r="A7410">
        <v>1.236905541602271</v>
      </c>
      <c r="B7410">
        <v>1.7878375899533689</v>
      </c>
      <c r="C7410">
        <v>0.44616420148437386</v>
      </c>
    </row>
    <row r="7411" spans="1:3" x14ac:dyDescent="0.3">
      <c r="A7411">
        <v>1.24958202455837</v>
      </c>
      <c r="B7411">
        <v>1.805975719738673</v>
      </c>
      <c r="C7411">
        <v>0.45143310947792314</v>
      </c>
    </row>
    <row r="7412" spans="1:3" x14ac:dyDescent="0.3">
      <c r="A7412">
        <v>1.2663462233000951</v>
      </c>
      <c r="B7412">
        <v>1.8297672303092072</v>
      </c>
      <c r="C7412">
        <v>0.45897015762248189</v>
      </c>
    </row>
    <row r="7413" spans="1:3" x14ac:dyDescent="0.3">
      <c r="A7413">
        <v>1.2681510435115209</v>
      </c>
      <c r="B7413">
        <v>1.831803697609508</v>
      </c>
      <c r="C7413">
        <v>0.45990921812329782</v>
      </c>
    </row>
    <row r="7414" spans="1:3" x14ac:dyDescent="0.3">
      <c r="A7414">
        <v>1.271009147381436</v>
      </c>
      <c r="B7414">
        <v>1.8358683476384061</v>
      </c>
      <c r="C7414">
        <v>0.45985340530426394</v>
      </c>
    </row>
    <row r="7415" spans="1:3" x14ac:dyDescent="0.3">
      <c r="A7415">
        <v>1.270222056011421</v>
      </c>
      <c r="B7415">
        <v>1.8350291858178687</v>
      </c>
      <c r="C7415">
        <v>0.45834971807557739</v>
      </c>
    </row>
    <row r="7416" spans="1:3" x14ac:dyDescent="0.3">
      <c r="A7416">
        <v>1.263921970212289</v>
      </c>
      <c r="B7416">
        <v>1.8261919611847577</v>
      </c>
      <c r="C7416">
        <v>0.45532692375401634</v>
      </c>
    </row>
    <row r="7417" spans="1:3" x14ac:dyDescent="0.3">
      <c r="A7417">
        <v>1.2716981529708189</v>
      </c>
      <c r="B7417">
        <v>1.8372658436471627</v>
      </c>
      <c r="C7417">
        <v>0.45844997968328738</v>
      </c>
    </row>
    <row r="7418" spans="1:3" x14ac:dyDescent="0.3">
      <c r="A7418">
        <v>1.28156870480326</v>
      </c>
      <c r="B7418">
        <v>1.851964350697983</v>
      </c>
      <c r="C7418">
        <v>0.46247728772354341</v>
      </c>
    </row>
    <row r="7419" spans="1:3" x14ac:dyDescent="0.3">
      <c r="A7419">
        <v>1.2957794419323729</v>
      </c>
      <c r="B7419">
        <v>1.8719135840022338</v>
      </c>
      <c r="C7419">
        <v>0.46855482398103254</v>
      </c>
    </row>
    <row r="7420" spans="1:3" x14ac:dyDescent="0.3">
      <c r="A7420">
        <v>1.3070429218067119</v>
      </c>
      <c r="B7420">
        <v>1.888018278060589</v>
      </c>
      <c r="C7420">
        <v>0.47324752810381882</v>
      </c>
    </row>
    <row r="7421" spans="1:3" x14ac:dyDescent="0.3">
      <c r="A7421">
        <v>1.320990317609031</v>
      </c>
      <c r="B7421">
        <v>1.9079336773332753</v>
      </c>
      <c r="C7421">
        <v>0.47871025706636983</v>
      </c>
    </row>
    <row r="7422" spans="1:3" x14ac:dyDescent="0.3">
      <c r="A7422">
        <v>1.3388683322381851</v>
      </c>
      <c r="B7422">
        <v>1.9336703430036482</v>
      </c>
      <c r="C7422">
        <v>0.48522502429976283</v>
      </c>
    </row>
    <row r="7423" spans="1:3" x14ac:dyDescent="0.3">
      <c r="A7423">
        <v>1.330586238126225</v>
      </c>
      <c r="B7423">
        <v>1.9220770472378566</v>
      </c>
      <c r="C7423">
        <v>0.48139252686515488</v>
      </c>
    </row>
    <row r="7424" spans="1:3" x14ac:dyDescent="0.3">
      <c r="A7424">
        <v>1.3232062238225539</v>
      </c>
      <c r="B7424">
        <v>1.9118369613803854</v>
      </c>
      <c r="C7424">
        <v>0.47803707299788012</v>
      </c>
    </row>
    <row r="7425" spans="1:3" x14ac:dyDescent="0.3">
      <c r="A7425">
        <v>1.317086751211173</v>
      </c>
      <c r="B7425">
        <v>1.903789943913105</v>
      </c>
      <c r="C7425">
        <v>0.47510072369089001</v>
      </c>
    </row>
    <row r="7426" spans="1:3" x14ac:dyDescent="0.3">
      <c r="A7426">
        <v>1.2959846768938479</v>
      </c>
      <c r="B7426">
        <v>1.8739904577255888</v>
      </c>
      <c r="C7426">
        <v>0.46688624869335521</v>
      </c>
    </row>
    <row r="7427" spans="1:3" x14ac:dyDescent="0.3">
      <c r="A7427">
        <v>1.2775568365189169</v>
      </c>
      <c r="B7427">
        <v>1.8471322297503405</v>
      </c>
      <c r="C7427">
        <v>0.46057789244762215</v>
      </c>
    </row>
    <row r="7428" spans="1:3" x14ac:dyDescent="0.3">
      <c r="A7428">
        <v>1.2573967936200401</v>
      </c>
      <c r="B7428">
        <v>1.8180498084814127</v>
      </c>
      <c r="C7428">
        <v>0.45323405737243994</v>
      </c>
    </row>
    <row r="7429" spans="1:3" x14ac:dyDescent="0.3">
      <c r="A7429">
        <v>1.2375714056307441</v>
      </c>
      <c r="B7429">
        <v>1.7890330443408711</v>
      </c>
      <c r="C7429">
        <v>0.44676688968223127</v>
      </c>
    </row>
    <row r="7430" spans="1:3" x14ac:dyDescent="0.3">
      <c r="A7430">
        <v>1.241861389711977</v>
      </c>
      <c r="B7430">
        <v>1.794982312773262</v>
      </c>
      <c r="C7430">
        <v>0.44873812230947435</v>
      </c>
    </row>
    <row r="7431" spans="1:3" x14ac:dyDescent="0.3">
      <c r="A7431">
        <v>1.2493180283575789</v>
      </c>
      <c r="B7431">
        <v>1.806406104391693</v>
      </c>
      <c r="C7431">
        <v>0.45090059005510924</v>
      </c>
    </row>
    <row r="7432" spans="1:3" x14ac:dyDescent="0.3">
      <c r="A7432">
        <v>1.26980885838358</v>
      </c>
      <c r="B7432">
        <v>1.8358572402128139</v>
      </c>
      <c r="C7432">
        <v>0.45888704103865396</v>
      </c>
    </row>
    <row r="7433" spans="1:3" x14ac:dyDescent="0.3">
      <c r="A7433">
        <v>1.2926203669168701</v>
      </c>
      <c r="B7433">
        <v>1.8697673082564155</v>
      </c>
      <c r="C7433">
        <v>0.46603558967491443</v>
      </c>
    </row>
    <row r="7434" spans="1:3" x14ac:dyDescent="0.3">
      <c r="A7434">
        <v>1.2981788374910199</v>
      </c>
      <c r="B7434">
        <v>1.8784644862630695</v>
      </c>
      <c r="C7434">
        <v>0.4672695901477289</v>
      </c>
    </row>
    <row r="7435" spans="1:3" x14ac:dyDescent="0.3">
      <c r="A7435">
        <v>1.3080666100839351</v>
      </c>
      <c r="B7435">
        <v>1.8928554150494661</v>
      </c>
      <c r="C7435">
        <v>0.47027743800330529</v>
      </c>
    </row>
    <row r="7436" spans="1:3" x14ac:dyDescent="0.3">
      <c r="A7436">
        <v>1.3309977563190749</v>
      </c>
      <c r="B7436">
        <v>1.9253846759283879</v>
      </c>
      <c r="C7436">
        <v>0.4790267996777603</v>
      </c>
    </row>
    <row r="7437" spans="1:3" x14ac:dyDescent="0.3">
      <c r="A7437">
        <v>1.35325854049692</v>
      </c>
      <c r="B7437">
        <v>1.9576688744746351</v>
      </c>
      <c r="C7437">
        <v>0.48693467835934767</v>
      </c>
    </row>
    <row r="7438" spans="1:3" x14ac:dyDescent="0.3">
      <c r="A7438">
        <v>1.3621873577936729</v>
      </c>
      <c r="B7438">
        <v>1.9707431664579877</v>
      </c>
      <c r="C7438">
        <v>0.49006114721384897</v>
      </c>
    </row>
    <row r="7439" spans="1:3" x14ac:dyDescent="0.3">
      <c r="A7439">
        <v>1.3787365260322559</v>
      </c>
      <c r="B7439">
        <v>1.9947325412461077</v>
      </c>
      <c r="C7439">
        <v>0.49617166379119337</v>
      </c>
    </row>
    <row r="7440" spans="1:3" x14ac:dyDescent="0.3">
      <c r="A7440">
        <v>1.3830619664230599</v>
      </c>
      <c r="B7440">
        <v>2.0016639318406821</v>
      </c>
      <c r="C7440">
        <v>0.49686118812223368</v>
      </c>
    </row>
    <row r="7441" spans="1:3" x14ac:dyDescent="0.3">
      <c r="A7441">
        <v>1.373031276110773</v>
      </c>
      <c r="B7441">
        <v>1.9872129418155433</v>
      </c>
      <c r="C7441">
        <v>0.49349485942201848</v>
      </c>
    </row>
    <row r="7442" spans="1:3" x14ac:dyDescent="0.3">
      <c r="A7442">
        <v>1.3774236824385748</v>
      </c>
      <c r="B7442">
        <v>1.994150309807855</v>
      </c>
      <c r="C7442">
        <v>0.49457982121810651</v>
      </c>
    </row>
    <row r="7443" spans="1:3" x14ac:dyDescent="0.3">
      <c r="A7443">
        <v>1.383331895909081</v>
      </c>
      <c r="B7443">
        <v>2.0028420722495333</v>
      </c>
      <c r="C7443">
        <v>0.49581333600402083</v>
      </c>
    </row>
    <row r="7444" spans="1:3" x14ac:dyDescent="0.3">
      <c r="A7444">
        <v>1.367003649179799</v>
      </c>
      <c r="B7444">
        <v>1.979657415487192</v>
      </c>
      <c r="C7444">
        <v>0.48879059504467837</v>
      </c>
    </row>
    <row r="7445" spans="1:3" x14ac:dyDescent="0.3">
      <c r="A7445">
        <v>1.3529757517527221</v>
      </c>
      <c r="B7445">
        <v>1.9599406136210125</v>
      </c>
      <c r="C7445">
        <v>0.4833762013273275</v>
      </c>
    </row>
    <row r="7446" spans="1:3" x14ac:dyDescent="0.3">
      <c r="A7446">
        <v>1.368945960595388</v>
      </c>
      <c r="B7446">
        <v>1.9831387890244714</v>
      </c>
      <c r="C7446">
        <v>0.48914662665179864</v>
      </c>
    </row>
    <row r="7447" spans="1:3" x14ac:dyDescent="0.3">
      <c r="A7447">
        <v>1.3770754844069411</v>
      </c>
      <c r="B7447">
        <v>1.9956620565364671</v>
      </c>
      <c r="C7447">
        <v>0.49116720336008213</v>
      </c>
    </row>
    <row r="7448" spans="1:3" x14ac:dyDescent="0.3">
      <c r="A7448">
        <v>1.357447980946171</v>
      </c>
      <c r="B7448">
        <v>1.9678014993515272</v>
      </c>
      <c r="C7448">
        <v>0.48441466312597087</v>
      </c>
    </row>
    <row r="7449" spans="1:3" x14ac:dyDescent="0.3">
      <c r="A7449">
        <v>1.324053768960372</v>
      </c>
      <c r="B7449">
        <v>1.9187639511323262</v>
      </c>
      <c r="C7449">
        <v>0.47357699875944326</v>
      </c>
    </row>
    <row r="7450" spans="1:3" x14ac:dyDescent="0.3">
      <c r="A7450">
        <v>1.2911494330327939</v>
      </c>
      <c r="B7450">
        <v>1.8706848784540042</v>
      </c>
      <c r="C7450">
        <v>0.4632783738378709</v>
      </c>
    </row>
    <row r="7451" spans="1:3" x14ac:dyDescent="0.3">
      <c r="A7451">
        <v>1.235060889978342</v>
      </c>
      <c r="B7451">
        <v>1.7889220526592113</v>
      </c>
      <c r="C7451">
        <v>0.44473198810401576</v>
      </c>
    </row>
    <row r="7452" spans="1:3" x14ac:dyDescent="0.3">
      <c r="A7452">
        <v>1.199199669488811</v>
      </c>
      <c r="B7452">
        <v>1.7361069931019457</v>
      </c>
      <c r="C7452">
        <v>0.43285440744494819</v>
      </c>
    </row>
    <row r="7453" spans="1:3" x14ac:dyDescent="0.3">
      <c r="A7453">
        <v>1.180207253619096</v>
      </c>
      <c r="B7453">
        <v>1.7075732927918603</v>
      </c>
      <c r="C7453">
        <v>0.42699309207050345</v>
      </c>
    </row>
    <row r="7454" spans="1:3" x14ac:dyDescent="0.3">
      <c r="A7454">
        <v>1.1554402434575461</v>
      </c>
      <c r="B7454">
        <v>1.6723898002481725</v>
      </c>
      <c r="C7454">
        <v>0.41764147592309209</v>
      </c>
    </row>
    <row r="7455" spans="1:3" x14ac:dyDescent="0.3">
      <c r="A7455">
        <v>1.152097827919879</v>
      </c>
      <c r="B7455">
        <v>1.667636557938879</v>
      </c>
      <c r="C7455">
        <v>0.41662560012577454</v>
      </c>
    </row>
    <row r="7456" spans="1:3" x14ac:dyDescent="0.3">
      <c r="A7456">
        <v>1.1739098696390311</v>
      </c>
      <c r="B7456">
        <v>1.699875599875684</v>
      </c>
      <c r="C7456">
        <v>0.42280726490080656</v>
      </c>
    </row>
    <row r="7457" spans="1:3" x14ac:dyDescent="0.3">
      <c r="A7457">
        <v>1.2106719029068069</v>
      </c>
      <c r="B7457">
        <v>1.7539458622815571</v>
      </c>
      <c r="C7457">
        <v>0.4337922152352261</v>
      </c>
    </row>
    <row r="7458" spans="1:3" x14ac:dyDescent="0.3">
      <c r="A7458">
        <v>1.25780337623564</v>
      </c>
      <c r="B7458">
        <v>1.8234649851571174</v>
      </c>
      <c r="C7458">
        <v>0.44860794784659003</v>
      </c>
    </row>
    <row r="7459" spans="1:3" x14ac:dyDescent="0.3">
      <c r="A7459">
        <v>1.301637080405885</v>
      </c>
      <c r="B7459">
        <v>1.8878050832821489</v>
      </c>
      <c r="C7459">
        <v>0.46312659538852408</v>
      </c>
    </row>
    <row r="7460" spans="1:3" x14ac:dyDescent="0.3">
      <c r="A7460">
        <v>1.3206072604854351</v>
      </c>
      <c r="B7460">
        <v>1.9157996219673219</v>
      </c>
      <c r="C7460">
        <v>0.47014875237589093</v>
      </c>
    </row>
    <row r="7461" spans="1:3" x14ac:dyDescent="0.3">
      <c r="A7461">
        <v>1.345681585422829</v>
      </c>
      <c r="B7461">
        <v>1.9515690752063941</v>
      </c>
      <c r="C7461">
        <v>0.47991068522160102</v>
      </c>
    </row>
    <row r="7462" spans="1:3" x14ac:dyDescent="0.3">
      <c r="A7462">
        <v>1.341111963926358</v>
      </c>
      <c r="B7462">
        <v>1.9447550045132243</v>
      </c>
      <c r="C7462">
        <v>0.47900463474340998</v>
      </c>
    </row>
    <row r="7463" spans="1:3" x14ac:dyDescent="0.3">
      <c r="A7463">
        <v>1.3225901661468511</v>
      </c>
      <c r="B7463">
        <v>1.9177403973027272</v>
      </c>
      <c r="C7463">
        <v>0.47286797133023428</v>
      </c>
    </row>
    <row r="7464" spans="1:3" x14ac:dyDescent="0.3">
      <c r="A7464">
        <v>1.309057605057196</v>
      </c>
      <c r="B7464">
        <v>1.8980386544091434</v>
      </c>
      <c r="C7464">
        <v>0.4671805404369414</v>
      </c>
    </row>
    <row r="7465" spans="1:3" x14ac:dyDescent="0.3">
      <c r="A7465">
        <v>1.3303551878974991</v>
      </c>
      <c r="B7465">
        <v>1.9291520655453844</v>
      </c>
      <c r="C7465">
        <v>0.47370545247357415</v>
      </c>
    </row>
    <row r="7466" spans="1:3" x14ac:dyDescent="0.3">
      <c r="A7466">
        <v>1.346922206441648</v>
      </c>
      <c r="B7466">
        <v>1.9538674439199859</v>
      </c>
      <c r="C7466">
        <v>0.47937265626243308</v>
      </c>
    </row>
    <row r="7467" spans="1:3" x14ac:dyDescent="0.3">
      <c r="A7467">
        <v>1.3292351170890619</v>
      </c>
      <c r="B7467">
        <v>1.9256576102639247</v>
      </c>
      <c r="C7467">
        <v>0.47493062891757065</v>
      </c>
    </row>
    <row r="7468" spans="1:3" x14ac:dyDescent="0.3">
      <c r="A7468">
        <v>1.32550029518819</v>
      </c>
      <c r="B7468">
        <v>1.9196620464107785</v>
      </c>
      <c r="C7468">
        <v>0.47425952140323879</v>
      </c>
    </row>
    <row r="7469" spans="1:3" x14ac:dyDescent="0.3">
      <c r="A7469">
        <v>1.331757837766568</v>
      </c>
      <c r="B7469">
        <v>1.9290190416220585</v>
      </c>
      <c r="C7469">
        <v>0.47626409612877291</v>
      </c>
    </row>
    <row r="7470" spans="1:3" x14ac:dyDescent="0.3">
      <c r="A7470">
        <v>1.3277567760850402</v>
      </c>
      <c r="B7470">
        <v>1.9234526864138921</v>
      </c>
      <c r="C7470">
        <v>0.47478876637025036</v>
      </c>
    </row>
    <row r="7471" spans="1:3" x14ac:dyDescent="0.3">
      <c r="A7471">
        <v>1.327011673278548</v>
      </c>
      <c r="B7471">
        <v>1.9222709591569962</v>
      </c>
      <c r="C7471">
        <v>0.47498399000688846</v>
      </c>
    </row>
    <row r="7472" spans="1:3" x14ac:dyDescent="0.3">
      <c r="A7472">
        <v>1.335986601366586</v>
      </c>
      <c r="B7472">
        <v>1.9351483875033997</v>
      </c>
      <c r="C7472">
        <v>0.47860516577167384</v>
      </c>
    </row>
    <row r="7473" spans="1:3" x14ac:dyDescent="0.3">
      <c r="A7473">
        <v>1.316206999456222</v>
      </c>
      <c r="B7473">
        <v>1.90616321044429</v>
      </c>
      <c r="C7473">
        <v>0.47217133378729675</v>
      </c>
    </row>
    <row r="7474" spans="1:3" x14ac:dyDescent="0.3">
      <c r="A7474">
        <v>1.274350897579531</v>
      </c>
      <c r="B7474">
        <v>1.8461048924303258</v>
      </c>
      <c r="C7474">
        <v>0.4567009163627278</v>
      </c>
    </row>
    <row r="7475" spans="1:3" x14ac:dyDescent="0.3">
      <c r="A7475">
        <v>1.234640874966713</v>
      </c>
      <c r="B7475">
        <v>1.7891686637019006</v>
      </c>
      <c r="C7475">
        <v>0.44184245963774427</v>
      </c>
    </row>
    <row r="7476" spans="1:3" x14ac:dyDescent="0.3">
      <c r="A7476">
        <v>1.195814415146037</v>
      </c>
      <c r="B7476">
        <v>1.7337288958067583</v>
      </c>
      <c r="C7476">
        <v>0.42699179854911007</v>
      </c>
    </row>
    <row r="7477" spans="1:3" x14ac:dyDescent="0.3">
      <c r="A7477">
        <v>1.1780186030651629</v>
      </c>
      <c r="B7477">
        <v>1.7081642754734279</v>
      </c>
      <c r="C7477">
        <v>0.42061302761574282</v>
      </c>
    </row>
    <row r="7478" spans="1:3" x14ac:dyDescent="0.3">
      <c r="A7478">
        <v>1.158284648471561</v>
      </c>
      <c r="B7478">
        <v>1.6800672741627669</v>
      </c>
      <c r="C7478">
        <v>0.41292824287759849</v>
      </c>
    </row>
    <row r="7479" spans="1:3" x14ac:dyDescent="0.3">
      <c r="A7479">
        <v>1.140726723291134</v>
      </c>
      <c r="B7479">
        <v>1.6547590300486896</v>
      </c>
      <c r="C7479">
        <v>0.40649850494246875</v>
      </c>
    </row>
    <row r="7480" spans="1:3" x14ac:dyDescent="0.3">
      <c r="A7480">
        <v>1.1528261509697129</v>
      </c>
      <c r="B7480">
        <v>1.672345060170372</v>
      </c>
      <c r="C7480">
        <v>0.40992155285186904</v>
      </c>
    </row>
    <row r="7481" spans="1:3" x14ac:dyDescent="0.3">
      <c r="A7481">
        <v>1.1896614422641278</v>
      </c>
      <c r="B7481">
        <v>1.725265874353906</v>
      </c>
      <c r="C7481">
        <v>0.42282820499109858</v>
      </c>
    </row>
    <row r="7482" spans="1:3" x14ac:dyDescent="0.3">
      <c r="A7482">
        <v>1.2263890182579289</v>
      </c>
      <c r="B7482">
        <v>1.7779484268011845</v>
      </c>
      <c r="C7482">
        <v>0.43616891563981347</v>
      </c>
    </row>
    <row r="7483" spans="1:3" x14ac:dyDescent="0.3">
      <c r="A7483">
        <v>1.238171718425263</v>
      </c>
      <c r="B7483">
        <v>1.7951122743639709</v>
      </c>
      <c r="C7483">
        <v>0.44001410022875442</v>
      </c>
    </row>
    <row r="7484" spans="1:3" x14ac:dyDescent="0.3">
      <c r="A7484">
        <v>1.2424897794272549</v>
      </c>
      <c r="B7484">
        <v>1.8007547479574157</v>
      </c>
      <c r="C7484">
        <v>0.44192543827069902</v>
      </c>
    </row>
    <row r="7485" spans="1:3" x14ac:dyDescent="0.3">
      <c r="A7485">
        <v>1.264906303147004</v>
      </c>
      <c r="B7485">
        <v>1.8325120147622791</v>
      </c>
      <c r="C7485">
        <v>0.45001003346486701</v>
      </c>
    </row>
    <row r="7486" spans="1:3" x14ac:dyDescent="0.3">
      <c r="A7486">
        <v>1.2520397342167451</v>
      </c>
      <c r="B7486">
        <v>1.8141125168188232</v>
      </c>
      <c r="C7486">
        <v>0.445883912186954</v>
      </c>
    </row>
    <row r="7487" spans="1:3" x14ac:dyDescent="0.3">
      <c r="A7487">
        <v>1.2434169278564862</v>
      </c>
      <c r="B7487">
        <v>1.8020295234343093</v>
      </c>
      <c r="C7487">
        <v>0.44299317608765759</v>
      </c>
    </row>
    <row r="7488" spans="1:3" x14ac:dyDescent="0.3">
      <c r="A7488">
        <v>1.244835307666412</v>
      </c>
      <c r="B7488">
        <v>1.8040154611903172</v>
      </c>
      <c r="C7488">
        <v>0.44411532091283734</v>
      </c>
    </row>
    <row r="7489" spans="1:3" x14ac:dyDescent="0.3">
      <c r="A7489">
        <v>1.2503356858664301</v>
      </c>
      <c r="B7489">
        <v>1.8114367396980442</v>
      </c>
      <c r="C7489">
        <v>0.446927035907008</v>
      </c>
    </row>
    <row r="7490" spans="1:3" x14ac:dyDescent="0.3">
      <c r="A7490">
        <v>1.2713114738204259</v>
      </c>
      <c r="B7490">
        <v>1.8418491503006937</v>
      </c>
      <c r="C7490">
        <v>0.45405231281399816</v>
      </c>
    </row>
    <row r="7491" spans="1:3" x14ac:dyDescent="0.3">
      <c r="A7491">
        <v>1.2583442343886431</v>
      </c>
      <c r="B7491">
        <v>1.8232728752907117</v>
      </c>
      <c r="C7491">
        <v>0.44820709817489757</v>
      </c>
    </row>
    <row r="7492" spans="1:3" x14ac:dyDescent="0.3">
      <c r="A7492">
        <v>1.253956531483841</v>
      </c>
      <c r="B7492">
        <v>1.8177554846067245</v>
      </c>
      <c r="C7492">
        <v>0.44519947234939222</v>
      </c>
    </row>
    <row r="7493" spans="1:3" x14ac:dyDescent="0.3">
      <c r="A7493">
        <v>1.251377090676705</v>
      </c>
      <c r="B7493">
        <v>1.8142017774790042</v>
      </c>
      <c r="C7493">
        <v>0.44397438536176825</v>
      </c>
    </row>
    <row r="7494" spans="1:3" x14ac:dyDescent="0.3">
      <c r="A7494">
        <v>1.2383154073380971</v>
      </c>
      <c r="B7494">
        <v>1.7952822458252471</v>
      </c>
      <c r="C7494">
        <v>0.43962663966240412</v>
      </c>
    </row>
    <row r="7495" spans="1:3" x14ac:dyDescent="0.3">
      <c r="A7495">
        <v>1.234648610657209</v>
      </c>
      <c r="B7495">
        <v>1.7896881859790668</v>
      </c>
      <c r="C7495">
        <v>0.43891768413392729</v>
      </c>
    </row>
    <row r="7496" spans="1:3" x14ac:dyDescent="0.3">
      <c r="A7496">
        <v>1.246891706752743</v>
      </c>
      <c r="B7496">
        <v>1.8075170298573375</v>
      </c>
      <c r="C7496">
        <v>0.44293775601949975</v>
      </c>
    </row>
    <row r="7497" spans="1:3" x14ac:dyDescent="0.3">
      <c r="A7497">
        <v>1.2330999101458511</v>
      </c>
      <c r="B7497">
        <v>1.7877288822853474</v>
      </c>
      <c r="C7497">
        <v>0.43766832475387424</v>
      </c>
    </row>
    <row r="7498" spans="1:3" x14ac:dyDescent="0.3">
      <c r="A7498">
        <v>1.1984391906250251</v>
      </c>
      <c r="B7498">
        <v>1.7377898132023197</v>
      </c>
      <c r="C7498">
        <v>0.42649119170167837</v>
      </c>
    </row>
    <row r="7499" spans="1:3" x14ac:dyDescent="0.3">
      <c r="A7499">
        <v>1.189408911860661</v>
      </c>
      <c r="B7499">
        <v>1.7243100174918451</v>
      </c>
      <c r="C7499">
        <v>0.42429693236158905</v>
      </c>
    </row>
    <row r="7500" spans="1:3" x14ac:dyDescent="0.3">
      <c r="A7500">
        <v>1.174374689996486</v>
      </c>
      <c r="B7500">
        <v>1.7015759739587659</v>
      </c>
      <c r="C7500">
        <v>0.42029020264087008</v>
      </c>
    </row>
    <row r="7501" spans="1:3" x14ac:dyDescent="0.3">
      <c r="A7501">
        <v>1.1660617891900891</v>
      </c>
      <c r="B7501">
        <v>1.689161078063508</v>
      </c>
      <c r="C7501">
        <v>0.41700604543105224</v>
      </c>
    </row>
    <row r="7502" spans="1:3" x14ac:dyDescent="0.3">
      <c r="A7502">
        <v>1.1724606494666909</v>
      </c>
      <c r="B7502">
        <v>1.6977396099054467</v>
      </c>
      <c r="C7502">
        <v>0.41914551504254927</v>
      </c>
    </row>
    <row r="7503" spans="1:3" x14ac:dyDescent="0.3">
      <c r="A7503">
        <v>1.1774470619253952</v>
      </c>
      <c r="B7503">
        <v>1.7045746403315098</v>
      </c>
      <c r="C7503">
        <v>0.42121140798052603</v>
      </c>
    </row>
    <row r="7504" spans="1:3" x14ac:dyDescent="0.3">
      <c r="A7504">
        <v>1.1929616612308089</v>
      </c>
      <c r="B7504">
        <v>1.7270816943445226</v>
      </c>
      <c r="C7504">
        <v>0.42647430718439672</v>
      </c>
    </row>
    <row r="7505" spans="1:3" x14ac:dyDescent="0.3">
      <c r="A7505">
        <v>1.2070239791237269</v>
      </c>
      <c r="B7505">
        <v>1.7478974115515373</v>
      </c>
      <c r="C7505">
        <v>0.43132942003898767</v>
      </c>
    </row>
    <row r="7506" spans="1:3" x14ac:dyDescent="0.3">
      <c r="A7506">
        <v>1.219161830680132</v>
      </c>
      <c r="B7506">
        <v>1.7653965785678405</v>
      </c>
      <c r="C7506">
        <v>0.43618917513489813</v>
      </c>
    </row>
    <row r="7507" spans="1:3" x14ac:dyDescent="0.3">
      <c r="A7507">
        <v>1.2304932944471558</v>
      </c>
      <c r="B7507">
        <v>1.7817706906566211</v>
      </c>
      <c r="C7507">
        <v>0.44033063247115567</v>
      </c>
    </row>
    <row r="7508" spans="1:3" x14ac:dyDescent="0.3">
      <c r="A7508">
        <v>1.239756153320025</v>
      </c>
      <c r="B7508">
        <v>1.7948810275536615</v>
      </c>
      <c r="C7508">
        <v>0.44410937572224468</v>
      </c>
    </row>
    <row r="7509" spans="1:3" x14ac:dyDescent="0.3">
      <c r="A7509">
        <v>1.241907396052359</v>
      </c>
      <c r="B7509">
        <v>1.7974206921232059</v>
      </c>
      <c r="C7509">
        <v>0.44551903969830803</v>
      </c>
    </row>
    <row r="7510" spans="1:3" x14ac:dyDescent="0.3">
      <c r="A7510">
        <v>1.2401529510383269</v>
      </c>
      <c r="B7510">
        <v>1.7945111759910228</v>
      </c>
      <c r="C7510">
        <v>0.44532486332921012</v>
      </c>
    </row>
    <row r="7511" spans="1:3" x14ac:dyDescent="0.3">
      <c r="A7511">
        <v>1.2381576150637259</v>
      </c>
      <c r="B7511">
        <v>1.7914394517437111</v>
      </c>
      <c r="C7511">
        <v>0.44480824651378975</v>
      </c>
    </row>
    <row r="7512" spans="1:3" x14ac:dyDescent="0.3">
      <c r="A7512">
        <v>1.2440112585089969</v>
      </c>
      <c r="B7512">
        <v>1.7999373795447506</v>
      </c>
      <c r="C7512">
        <v>0.44622616423048084</v>
      </c>
    </row>
    <row r="7513" spans="1:3" x14ac:dyDescent="0.3">
      <c r="A7513">
        <v>1.2490682496820411</v>
      </c>
      <c r="B7513">
        <v>1.8071925153282449</v>
      </c>
      <c r="C7513">
        <v>0.44781201878871857</v>
      </c>
    </row>
    <row r="7514" spans="1:3" x14ac:dyDescent="0.3">
      <c r="A7514">
        <v>1.2537298435629001</v>
      </c>
      <c r="B7514">
        <v>1.8138974335780047</v>
      </c>
      <c r="C7514">
        <v>0.44932849640336531</v>
      </c>
    </row>
    <row r="7515" spans="1:3" x14ac:dyDescent="0.3">
      <c r="A7515">
        <v>1.27442683437416</v>
      </c>
      <c r="B7515">
        <v>1.8442213022478895</v>
      </c>
      <c r="C7515">
        <v>0.45536366218010393</v>
      </c>
    </row>
    <row r="7516" spans="1:3" x14ac:dyDescent="0.3">
      <c r="A7516">
        <v>1.28357450258509</v>
      </c>
      <c r="B7516">
        <v>1.8577163063628945</v>
      </c>
      <c r="C7516">
        <v>0.45789873424811017</v>
      </c>
    </row>
    <row r="7517" spans="1:3" x14ac:dyDescent="0.3">
      <c r="A7517">
        <v>1.286705669468821</v>
      </c>
      <c r="B7517">
        <v>1.8622786812334906</v>
      </c>
      <c r="C7517">
        <v>0.45878248229178281</v>
      </c>
    </row>
    <row r="7518" spans="1:3" x14ac:dyDescent="0.3">
      <c r="A7518">
        <v>1.277594599680977</v>
      </c>
      <c r="B7518">
        <v>1.8482839721648807</v>
      </c>
      <c r="C7518">
        <v>0.45698066612320132</v>
      </c>
    </row>
    <row r="7519" spans="1:3" x14ac:dyDescent="0.3">
      <c r="A7519">
        <v>1.276817232375403</v>
      </c>
      <c r="B7519">
        <v>1.8466125382433232</v>
      </c>
      <c r="C7519">
        <v>0.45772761558012365</v>
      </c>
    </row>
    <row r="7520" spans="1:3" x14ac:dyDescent="0.3">
      <c r="A7520">
        <v>1.270881080641888</v>
      </c>
      <c r="B7520">
        <v>1.836629374439303</v>
      </c>
      <c r="C7520">
        <v>0.45789130411120404</v>
      </c>
    </row>
    <row r="7521" spans="1:3" x14ac:dyDescent="0.3">
      <c r="A7521">
        <v>1.261825395157564</v>
      </c>
      <c r="B7521">
        <v>1.8230359514140355</v>
      </c>
      <c r="C7521">
        <v>0.45583049215826871</v>
      </c>
    </row>
    <row r="7522" spans="1:3" x14ac:dyDescent="0.3">
      <c r="A7522">
        <v>1.2445317984686151</v>
      </c>
      <c r="B7522">
        <v>1.7984846186169507</v>
      </c>
      <c r="C7522">
        <v>0.4502207364597185</v>
      </c>
    </row>
    <row r="7523" spans="1:3" x14ac:dyDescent="0.3">
      <c r="A7523">
        <v>1.235624679746071</v>
      </c>
      <c r="B7523">
        <v>1.7856259465590043</v>
      </c>
      <c r="C7523">
        <v>0.44706986381096303</v>
      </c>
    </row>
    <row r="7524" spans="1:3" x14ac:dyDescent="0.3">
      <c r="A7524">
        <v>1.211801540920507</v>
      </c>
      <c r="B7524">
        <v>1.7508368699670744</v>
      </c>
      <c r="C7524">
        <v>0.43825908985109019</v>
      </c>
    </row>
    <row r="7525" spans="1:3" x14ac:dyDescent="0.3">
      <c r="A7525">
        <v>1.194528535825816</v>
      </c>
      <c r="B7525">
        <v>1.7260878209613222</v>
      </c>
      <c r="C7525">
        <v>0.43148881320330579</v>
      </c>
    </row>
    <row r="7526" spans="1:3" x14ac:dyDescent="0.3">
      <c r="A7526">
        <v>1.184397736633632</v>
      </c>
      <c r="B7526">
        <v>1.7113829144556874</v>
      </c>
      <c r="C7526">
        <v>0.42768566503279259</v>
      </c>
    </row>
    <row r="7527" spans="1:3" x14ac:dyDescent="0.3">
      <c r="A7527">
        <v>1.1803929607045789</v>
      </c>
      <c r="B7527">
        <v>1.7057138110752725</v>
      </c>
      <c r="C7527">
        <v>0.42603295792070439</v>
      </c>
    </row>
    <row r="7528" spans="1:3" x14ac:dyDescent="0.3">
      <c r="A7528">
        <v>1.1896086565992141</v>
      </c>
      <c r="B7528">
        <v>1.7192287061247089</v>
      </c>
      <c r="C7528">
        <v>0.42884925687441272</v>
      </c>
    </row>
    <row r="7529" spans="1:3" x14ac:dyDescent="0.3">
      <c r="A7529">
        <v>1.1984565423964488</v>
      </c>
      <c r="B7529">
        <v>1.7321904419468754</v>
      </c>
      <c r="C7529">
        <v>0.4318608990325814</v>
      </c>
    </row>
    <row r="7530" spans="1:3" x14ac:dyDescent="0.3">
      <c r="A7530">
        <v>1.2133362712351989</v>
      </c>
      <c r="B7530">
        <v>1.7536274282699955</v>
      </c>
      <c r="C7530">
        <v>0.43750868504567053</v>
      </c>
    </row>
    <row r="7531" spans="1:3" x14ac:dyDescent="0.3">
      <c r="A7531">
        <v>1.223883236398567</v>
      </c>
      <c r="B7531">
        <v>1.7689633284786708</v>
      </c>
      <c r="C7531">
        <v>0.44161202218667472</v>
      </c>
    </row>
    <row r="7532" spans="1:3" x14ac:dyDescent="0.3">
      <c r="A7532">
        <v>1.2250801001680311</v>
      </c>
      <c r="B7532">
        <v>1.770721956077312</v>
      </c>
      <c r="C7532">
        <v>0.4422733184628837</v>
      </c>
    </row>
    <row r="7533" spans="1:3" x14ac:dyDescent="0.3">
      <c r="A7533">
        <v>1.2370323569141939</v>
      </c>
      <c r="B7533">
        <v>1.7875116994130942</v>
      </c>
      <c r="C7533">
        <v>0.44671797329464208</v>
      </c>
    </row>
    <row r="7534" spans="1:3" x14ac:dyDescent="0.3">
      <c r="A7534">
        <v>1.252104907580222</v>
      </c>
      <c r="B7534">
        <v>1.808918958320068</v>
      </c>
      <c r="C7534">
        <v>0.45231178803895633</v>
      </c>
    </row>
    <row r="7535" spans="1:3" x14ac:dyDescent="0.3">
      <c r="A7535">
        <v>1.2594223315957709</v>
      </c>
      <c r="B7535">
        <v>1.819818708957609</v>
      </c>
      <c r="C7535">
        <v>0.45459280260228219</v>
      </c>
    </row>
    <row r="7536" spans="1:3" x14ac:dyDescent="0.3">
      <c r="A7536">
        <v>1.2687170966285082</v>
      </c>
      <c r="B7536">
        <v>1.8340338010053725</v>
      </c>
      <c r="C7536">
        <v>0.45688470464044323</v>
      </c>
    </row>
    <row r="7537" spans="1:3" x14ac:dyDescent="0.3">
      <c r="A7537">
        <v>1.2775998157502639</v>
      </c>
      <c r="B7537">
        <v>1.8464754755804995</v>
      </c>
      <c r="C7537">
        <v>0.46021528163457326</v>
      </c>
    </row>
    <row r="7538" spans="1:3" x14ac:dyDescent="0.3">
      <c r="A7538">
        <v>1.3022714849637931</v>
      </c>
      <c r="B7538">
        <v>1.8811459793709591</v>
      </c>
      <c r="C7538">
        <v>0.46992820339073982</v>
      </c>
    </row>
    <row r="7539" spans="1:3" x14ac:dyDescent="0.3">
      <c r="A7539">
        <v>1.3127971060635462</v>
      </c>
      <c r="B7539">
        <v>1.8967868729547792</v>
      </c>
      <c r="C7539">
        <v>0.47434473376126335</v>
      </c>
    </row>
    <row r="7540" spans="1:3" x14ac:dyDescent="0.3">
      <c r="A7540">
        <v>1.311059762154136</v>
      </c>
      <c r="B7540">
        <v>1.8952155515839826</v>
      </c>
      <c r="C7540">
        <v>0.47249166304474932</v>
      </c>
    </row>
    <row r="7541" spans="1:3" x14ac:dyDescent="0.3">
      <c r="A7541">
        <v>1.3110791663315671</v>
      </c>
      <c r="B7541">
        <v>1.8955176436228565</v>
      </c>
      <c r="C7541">
        <v>0.47214886017404473</v>
      </c>
    </row>
    <row r="7542" spans="1:3" x14ac:dyDescent="0.3">
      <c r="A7542">
        <v>1.3238336891983671</v>
      </c>
      <c r="B7542">
        <v>1.9142314589346858</v>
      </c>
      <c r="C7542">
        <v>0.47629630725944971</v>
      </c>
    </row>
    <row r="7543" spans="1:3" x14ac:dyDescent="0.3">
      <c r="A7543">
        <v>1.336253990939938</v>
      </c>
      <c r="B7543">
        <v>1.9326229933504353</v>
      </c>
      <c r="C7543">
        <v>0.48031990804426666</v>
      </c>
    </row>
    <row r="7544" spans="1:3" x14ac:dyDescent="0.3">
      <c r="A7544">
        <v>1.3354650253846361</v>
      </c>
      <c r="B7544">
        <v>1.9312535130204749</v>
      </c>
      <c r="C7544">
        <v>0.48068398368668669</v>
      </c>
    </row>
    <row r="7545" spans="1:3" x14ac:dyDescent="0.3">
      <c r="A7545">
        <v>1.32830823041029</v>
      </c>
      <c r="B7545">
        <v>1.9202648560004603</v>
      </c>
      <c r="C7545">
        <v>0.47940537207281197</v>
      </c>
    </row>
    <row r="7546" spans="1:3" x14ac:dyDescent="0.3">
      <c r="A7546">
        <v>1.308905315200267</v>
      </c>
      <c r="B7546">
        <v>1.8914232853778179</v>
      </c>
      <c r="C7546">
        <v>0.47353951609875672</v>
      </c>
    </row>
    <row r="7547" spans="1:3" x14ac:dyDescent="0.3">
      <c r="A7547">
        <v>1.2642266744226038</v>
      </c>
      <c r="B7547">
        <v>1.8265754661464952</v>
      </c>
      <c r="C7547">
        <v>0.45829497453102508</v>
      </c>
    </row>
    <row r="7548" spans="1:3" x14ac:dyDescent="0.3">
      <c r="A7548">
        <v>1.201755624768166</v>
      </c>
      <c r="B7548">
        <v>1.7360196082592707</v>
      </c>
      <c r="C7548">
        <v>0.43806034094424917</v>
      </c>
    </row>
    <row r="7549" spans="1:3" x14ac:dyDescent="0.3">
      <c r="A7549">
        <v>1.18229628548848</v>
      </c>
      <c r="B7549">
        <v>1.7074275204312128</v>
      </c>
      <c r="C7549">
        <v>0.43149124498863961</v>
      </c>
    </row>
    <row r="7550" spans="1:3" x14ac:dyDescent="0.3">
      <c r="A7550">
        <v>1.169110618194352</v>
      </c>
      <c r="B7550">
        <v>1.6895080617848355</v>
      </c>
      <c r="C7550">
        <v>0.42539131713413142</v>
      </c>
    </row>
    <row r="7551" spans="1:3" x14ac:dyDescent="0.3">
      <c r="A7551">
        <v>1.217125096940296</v>
      </c>
      <c r="B7551">
        <v>1.7589455515246286</v>
      </c>
      <c r="C7551">
        <v>0.44154683185276755</v>
      </c>
    </row>
    <row r="7552" spans="1:3" x14ac:dyDescent="0.3">
      <c r="A7552">
        <v>1.250345635140155</v>
      </c>
      <c r="B7552">
        <v>1.8066610030427839</v>
      </c>
      <c r="C7552">
        <v>0.45376686201105981</v>
      </c>
    </row>
    <row r="7553" spans="1:3" x14ac:dyDescent="0.3">
      <c r="A7553">
        <v>1.2908393792303239</v>
      </c>
      <c r="B7553">
        <v>1.8644350574916655</v>
      </c>
      <c r="C7553">
        <v>0.46920617004814841</v>
      </c>
    </row>
    <row r="7554" spans="1:3" x14ac:dyDescent="0.3">
      <c r="A7554">
        <v>1.2889890329084071</v>
      </c>
      <c r="B7554">
        <v>1.861797210372897</v>
      </c>
      <c r="C7554">
        <v>0.46851736810110711</v>
      </c>
    </row>
    <row r="7555" spans="1:3" x14ac:dyDescent="0.3">
      <c r="A7555">
        <v>1.287134963739202</v>
      </c>
      <c r="B7555">
        <v>1.8587430578465503</v>
      </c>
      <c r="C7555">
        <v>0.46768002502457084</v>
      </c>
    </row>
    <row r="7556" spans="1:3" x14ac:dyDescent="0.3">
      <c r="A7556">
        <v>1.26843562207692</v>
      </c>
      <c r="B7556">
        <v>1.831168554457498</v>
      </c>
      <c r="C7556">
        <v>0.46154242858584116</v>
      </c>
    </row>
    <row r="7557" spans="1:3" x14ac:dyDescent="0.3">
      <c r="A7557">
        <v>1.245754369196671</v>
      </c>
      <c r="B7557">
        <v>1.7991767215705585</v>
      </c>
      <c r="C7557">
        <v>0.45220259467315033</v>
      </c>
    </row>
    <row r="7558" spans="1:3" x14ac:dyDescent="0.3">
      <c r="A7558">
        <v>1.246490658838272</v>
      </c>
      <c r="B7558">
        <v>1.8021137526123887</v>
      </c>
      <c r="C7558">
        <v>0.44995637527570909</v>
      </c>
    </row>
    <row r="7559" spans="1:3" x14ac:dyDescent="0.3">
      <c r="A7559">
        <v>1.2527252462753091</v>
      </c>
      <c r="B7559">
        <v>1.8109431717602569</v>
      </c>
      <c r="C7559">
        <v>0.45250595489414747</v>
      </c>
    </row>
    <row r="7560" spans="1:3" x14ac:dyDescent="0.3">
      <c r="A7560">
        <v>1.2707192427824161</v>
      </c>
      <c r="B7560">
        <v>1.8371503340356432</v>
      </c>
      <c r="C7560">
        <v>0.45848365828147913</v>
      </c>
    </row>
    <row r="7561" spans="1:3" x14ac:dyDescent="0.3">
      <c r="A7561">
        <v>1.2844507048778941</v>
      </c>
      <c r="B7561">
        <v>1.856199051181906</v>
      </c>
      <c r="C7561">
        <v>0.46380487828876388</v>
      </c>
    </row>
    <row r="7562" spans="1:3" x14ac:dyDescent="0.3">
      <c r="A7562">
        <v>1.268112141893122</v>
      </c>
      <c r="B7562">
        <v>1.8322526170788378</v>
      </c>
      <c r="C7562">
        <v>0.45879844705999084</v>
      </c>
    </row>
    <row r="7563" spans="1:3" x14ac:dyDescent="0.3">
      <c r="A7563">
        <v>1.246264950216424</v>
      </c>
      <c r="B7563">
        <v>1.8012403629447094</v>
      </c>
      <c r="C7563">
        <v>0.45121252957604591</v>
      </c>
    </row>
    <row r="7564" spans="1:3" x14ac:dyDescent="0.3">
      <c r="A7564">
        <v>1.2400020889485881</v>
      </c>
      <c r="B7564">
        <v>1.7914077212154256</v>
      </c>
      <c r="C7564">
        <v>0.45049919252827636</v>
      </c>
    </row>
    <row r="7565" spans="1:3" x14ac:dyDescent="0.3">
      <c r="A7565">
        <v>1.233509369096091</v>
      </c>
      <c r="B7565">
        <v>1.7813787432937525</v>
      </c>
      <c r="C7565">
        <v>0.44965790954168533</v>
      </c>
    </row>
    <row r="7566" spans="1:3" x14ac:dyDescent="0.3">
      <c r="A7566">
        <v>1.225520564275971</v>
      </c>
      <c r="B7566">
        <v>1.7695348903785069</v>
      </c>
      <c r="C7566">
        <v>0.44744695927370137</v>
      </c>
    </row>
    <row r="7567" spans="1:3" x14ac:dyDescent="0.3">
      <c r="A7567">
        <v>1.218005330699141</v>
      </c>
      <c r="B7567">
        <v>1.7583369964056486</v>
      </c>
      <c r="C7567">
        <v>0.44527498868834198</v>
      </c>
    </row>
    <row r="7568" spans="1:3" x14ac:dyDescent="0.3">
      <c r="A7568">
        <v>1.2094518908060938</v>
      </c>
      <c r="B7568">
        <v>1.7461626744904482</v>
      </c>
      <c r="C7568">
        <v>0.44225470106023973</v>
      </c>
    </row>
    <row r="7569" spans="1:3" x14ac:dyDescent="0.3">
      <c r="A7569">
        <v>1.2093244926869451</v>
      </c>
      <c r="B7569">
        <v>1.7460112774104546</v>
      </c>
      <c r="C7569">
        <v>0.44172639323582591</v>
      </c>
    </row>
    <row r="7570" spans="1:3" x14ac:dyDescent="0.3">
      <c r="A7570">
        <v>1.20278566844308</v>
      </c>
      <c r="B7570">
        <v>1.7358725850320722</v>
      </c>
      <c r="C7570">
        <v>0.43986964168779458</v>
      </c>
    </row>
    <row r="7571" spans="1:3" x14ac:dyDescent="0.3">
      <c r="A7571">
        <v>1.1838229419019348</v>
      </c>
      <c r="B7571">
        <v>1.7080532537275199</v>
      </c>
      <c r="C7571">
        <v>0.43301020763356618</v>
      </c>
    </row>
    <row r="7572" spans="1:3" x14ac:dyDescent="0.3">
      <c r="A7572">
        <v>1.156001130735858</v>
      </c>
      <c r="B7572">
        <v>1.6677406974708899</v>
      </c>
      <c r="C7572">
        <v>0.4222634131599764</v>
      </c>
    </row>
    <row r="7573" spans="1:3" x14ac:dyDescent="0.3">
      <c r="A7573">
        <v>1.1380211093413681</v>
      </c>
      <c r="B7573">
        <v>1.6412306326752029</v>
      </c>
      <c r="C7573">
        <v>0.41617829217909319</v>
      </c>
    </row>
    <row r="7574" spans="1:3" x14ac:dyDescent="0.3">
      <c r="A7574">
        <v>1.134526923361896</v>
      </c>
      <c r="B7574">
        <v>1.635672353030786</v>
      </c>
      <c r="C7574">
        <v>0.41564098799072197</v>
      </c>
    </row>
    <row r="7575" spans="1:3" x14ac:dyDescent="0.3">
      <c r="A7575">
        <v>1.1364899326506399</v>
      </c>
      <c r="B7575">
        <v>1.6386089061764184</v>
      </c>
      <c r="C7575">
        <v>0.41664718784308352</v>
      </c>
    </row>
    <row r="7576" spans="1:3" x14ac:dyDescent="0.3">
      <c r="A7576">
        <v>1.1518349364931451</v>
      </c>
      <c r="B7576">
        <v>1.6611617572648671</v>
      </c>
      <c r="C7576">
        <v>0.42225846952228208</v>
      </c>
    </row>
    <row r="7577" spans="1:3" x14ac:dyDescent="0.3">
      <c r="A7577">
        <v>1.189711940409701</v>
      </c>
      <c r="B7577">
        <v>1.7165998982164201</v>
      </c>
      <c r="C7577">
        <v>0.43596320680694972</v>
      </c>
    </row>
    <row r="7578" spans="1:3" x14ac:dyDescent="0.3">
      <c r="A7578">
        <v>1.2204522519217271</v>
      </c>
      <c r="B7578">
        <v>1.7617069125859603</v>
      </c>
      <c r="C7578">
        <v>0.44694783993248527</v>
      </c>
    </row>
    <row r="7579" spans="1:3" x14ac:dyDescent="0.3">
      <c r="A7579">
        <v>1.2425658681261749</v>
      </c>
      <c r="B7579">
        <v>1.7943330817065934</v>
      </c>
      <c r="C7579">
        <v>0.45464675284462475</v>
      </c>
    </row>
    <row r="7580" spans="1:3" x14ac:dyDescent="0.3">
      <c r="A7580">
        <v>1.2559605688247049</v>
      </c>
      <c r="B7580">
        <v>1.8145951568465561</v>
      </c>
      <c r="C7580">
        <v>0.45879459187251403</v>
      </c>
    </row>
    <row r="7581" spans="1:3" x14ac:dyDescent="0.3">
      <c r="A7581">
        <v>1.2529899061255101</v>
      </c>
      <c r="B7581">
        <v>1.8110591608602935</v>
      </c>
      <c r="C7581">
        <v>0.45651336611627846</v>
      </c>
    </row>
    <row r="7582" spans="1:3" x14ac:dyDescent="0.3">
      <c r="A7582">
        <v>1.2533450613344641</v>
      </c>
      <c r="B7582">
        <v>1.8123680574471948</v>
      </c>
      <c r="C7582">
        <v>0.45568982645731837</v>
      </c>
    </row>
    <row r="7583" spans="1:3" x14ac:dyDescent="0.3">
      <c r="A7583">
        <v>1.26462187293781</v>
      </c>
      <c r="B7583">
        <v>1.8293526217108773</v>
      </c>
      <c r="C7583">
        <v>0.4587426461908975</v>
      </c>
    </row>
    <row r="7584" spans="1:3" x14ac:dyDescent="0.3">
      <c r="A7584">
        <v>1.2769294261384041</v>
      </c>
      <c r="B7584">
        <v>1.8468531246624662</v>
      </c>
      <c r="C7584">
        <v>0.46360851303234624</v>
      </c>
    </row>
    <row r="7585" spans="1:3" x14ac:dyDescent="0.3">
      <c r="A7585">
        <v>1.307470568685057</v>
      </c>
      <c r="B7585">
        <v>1.8894573382085198</v>
      </c>
      <c r="C7585">
        <v>0.47665812016008868</v>
      </c>
    </row>
    <row r="7586" spans="1:3" x14ac:dyDescent="0.3">
      <c r="A7586">
        <v>1.343970272568251</v>
      </c>
      <c r="B7586">
        <v>1.9410318725067381</v>
      </c>
      <c r="C7586">
        <v>0.4917604290253505</v>
      </c>
    </row>
    <row r="7587" spans="1:3" x14ac:dyDescent="0.3">
      <c r="A7587">
        <v>1.3787571979669189</v>
      </c>
      <c r="B7587">
        <v>1.9912269658745478</v>
      </c>
      <c r="C7587">
        <v>0.50599811191443755</v>
      </c>
    </row>
    <row r="7588" spans="1:3" x14ac:dyDescent="0.3">
      <c r="A7588">
        <v>1.398649673663737</v>
      </c>
      <c r="B7588">
        <v>2.0193906965735287</v>
      </c>
      <c r="C7588">
        <v>0.51424052717819879</v>
      </c>
    </row>
    <row r="7589" spans="1:3" x14ac:dyDescent="0.3">
      <c r="A7589">
        <v>1.4161830163279741</v>
      </c>
      <c r="B7589">
        <v>2.0437586881701892</v>
      </c>
      <c r="C7589">
        <v>0.5221132813828715</v>
      </c>
    </row>
    <row r="7590" spans="1:3" x14ac:dyDescent="0.3">
      <c r="A7590">
        <v>1.429675981723969</v>
      </c>
      <c r="B7590">
        <v>2.0625859198209384</v>
      </c>
      <c r="C7590">
        <v>0.52789617940900435</v>
      </c>
    </row>
    <row r="7591" spans="1:3" x14ac:dyDescent="0.3">
      <c r="A7591">
        <v>1.4207874021939819</v>
      </c>
      <c r="B7591">
        <v>2.0506988965293109</v>
      </c>
      <c r="C7591">
        <v>0.5236749104838061</v>
      </c>
    </row>
    <row r="7592" spans="1:3" x14ac:dyDescent="0.3">
      <c r="A7592">
        <v>1.433963385724663</v>
      </c>
      <c r="B7592">
        <v>2.0693073423365673</v>
      </c>
      <c r="C7592">
        <v>0.52911548283354948</v>
      </c>
    </row>
    <row r="7593" spans="1:3" x14ac:dyDescent="0.3">
      <c r="A7593">
        <v>1.4198558326534039</v>
      </c>
      <c r="B7593">
        <v>2.0485869943765871</v>
      </c>
      <c r="C7593">
        <v>0.52420441730648626</v>
      </c>
    </row>
    <row r="7594" spans="1:3" x14ac:dyDescent="0.3">
      <c r="A7594">
        <v>1.360857659145547</v>
      </c>
      <c r="B7594">
        <v>1.9631993568536914</v>
      </c>
      <c r="C7594">
        <v>0.50144971680344363</v>
      </c>
    </row>
    <row r="7595" spans="1:3" x14ac:dyDescent="0.3">
      <c r="A7595">
        <v>1.263185621125146</v>
      </c>
      <c r="B7595">
        <v>1.8221697275122166</v>
      </c>
      <c r="C7595">
        <v>0.46356993023006909</v>
      </c>
    </row>
    <row r="7596" spans="1:3" x14ac:dyDescent="0.3">
      <c r="A7596">
        <v>1.204790609656514</v>
      </c>
      <c r="B7596">
        <v>1.7384203565836016</v>
      </c>
      <c r="C7596">
        <v>0.44093040830768188</v>
      </c>
    </row>
    <row r="7597" spans="1:3" x14ac:dyDescent="0.3">
      <c r="A7597">
        <v>1.1629453064773729</v>
      </c>
      <c r="B7597">
        <v>1.6784239933203302</v>
      </c>
      <c r="C7597">
        <v>0.42468650524651919</v>
      </c>
    </row>
    <row r="7598" spans="1:3" x14ac:dyDescent="0.3">
      <c r="A7598">
        <v>1.1564104107545701</v>
      </c>
      <c r="B7598">
        <v>1.6686452207168996</v>
      </c>
      <c r="C7598">
        <v>0.42269848308383196</v>
      </c>
    </row>
    <row r="7599" spans="1:3" x14ac:dyDescent="0.3">
      <c r="A7599">
        <v>1.145638060488215</v>
      </c>
      <c r="B7599">
        <v>1.6527505678522147</v>
      </c>
      <c r="C7599">
        <v>0.41875999324590368</v>
      </c>
    </row>
    <row r="7600" spans="1:3" x14ac:dyDescent="0.3">
      <c r="A7600">
        <v>1.179588930114311</v>
      </c>
      <c r="B7600">
        <v>1.7023979124308002</v>
      </c>
      <c r="C7600">
        <v>0.43105165789049082</v>
      </c>
    </row>
    <row r="7601" spans="1:3" x14ac:dyDescent="0.3">
      <c r="A7601">
        <v>1.2568441756613651</v>
      </c>
      <c r="B7601">
        <v>1.8145896504235388</v>
      </c>
      <c r="C7601">
        <v>0.45945022063201152</v>
      </c>
    </row>
    <row r="7602" spans="1:3" x14ac:dyDescent="0.3">
      <c r="A7602">
        <v>1.3051974219314069</v>
      </c>
      <c r="B7602">
        <v>1.8847047381621087</v>
      </c>
      <c r="C7602">
        <v>0.47746126818270285</v>
      </c>
    </row>
    <row r="7603" spans="1:3" x14ac:dyDescent="0.3">
      <c r="A7603">
        <v>1.340181151374219</v>
      </c>
      <c r="B7603">
        <v>1.9361105639844709</v>
      </c>
      <c r="C7603">
        <v>0.4893624825988343</v>
      </c>
    </row>
    <row r="7604" spans="1:3" x14ac:dyDescent="0.3">
      <c r="A7604">
        <v>1.356936631878082</v>
      </c>
      <c r="B7604">
        <v>1.9611470690015653</v>
      </c>
      <c r="C7604">
        <v>0.49426922904861681</v>
      </c>
    </row>
    <row r="7605" spans="1:3" x14ac:dyDescent="0.3">
      <c r="A7605">
        <v>1.365721802597879</v>
      </c>
      <c r="B7605">
        <v>1.9742156078026116</v>
      </c>
      <c r="C7605">
        <v>0.49767589604441015</v>
      </c>
    </row>
    <row r="7606" spans="1:3" x14ac:dyDescent="0.3">
      <c r="A7606">
        <v>1.410639414984711</v>
      </c>
      <c r="B7606">
        <v>2.0400656835058233</v>
      </c>
      <c r="C7606">
        <v>0.51214677018006294</v>
      </c>
    </row>
    <row r="7607" spans="1:3" x14ac:dyDescent="0.3">
      <c r="A7607">
        <v>1.421989373485266</v>
      </c>
      <c r="B7607">
        <v>2.0561625703069568</v>
      </c>
      <c r="C7607">
        <v>0.51670328008419619</v>
      </c>
    </row>
    <row r="7608" spans="1:3" x14ac:dyDescent="0.3">
      <c r="A7608">
        <v>1.440026873635095</v>
      </c>
      <c r="B7608">
        <v>2.0821389235846359</v>
      </c>
      <c r="C7608">
        <v>0.52349373775733732</v>
      </c>
    </row>
    <row r="7609" spans="1:3" x14ac:dyDescent="0.3">
      <c r="A7609">
        <v>1.4492945081421351</v>
      </c>
      <c r="B7609">
        <v>2.0952681021229398</v>
      </c>
      <c r="C7609">
        <v>0.52756462533673187</v>
      </c>
    </row>
    <row r="7610" spans="1:3" x14ac:dyDescent="0.3">
      <c r="A7610">
        <v>1.4568874583596421</v>
      </c>
      <c r="B7610">
        <v>2.106250151049621</v>
      </c>
      <c r="C7610">
        <v>0.53063499342856035</v>
      </c>
    </row>
    <row r="7611" spans="1:3" x14ac:dyDescent="0.3">
      <c r="A7611">
        <v>1.4677598841889459</v>
      </c>
      <c r="B7611">
        <v>2.1218125744996112</v>
      </c>
      <c r="C7611">
        <v>0.53464110584170832</v>
      </c>
    </row>
    <row r="7612" spans="1:3" x14ac:dyDescent="0.3">
      <c r="A7612">
        <v>1.447434326119611</v>
      </c>
      <c r="B7612">
        <v>2.0931478065368472</v>
      </c>
      <c r="C7612">
        <v>0.5262339901182117</v>
      </c>
    </row>
    <row r="7613" spans="1:3" x14ac:dyDescent="0.3">
      <c r="A7613">
        <v>1.414191523673102</v>
      </c>
      <c r="B7613">
        <v>2.0459891607589742</v>
      </c>
      <c r="C7613">
        <v>0.51257262625460132</v>
      </c>
    </row>
    <row r="7614" spans="1:3" x14ac:dyDescent="0.3">
      <c r="A7614">
        <v>1.3909921095881941</v>
      </c>
      <c r="B7614">
        <v>2.0131478225375186</v>
      </c>
      <c r="C7614">
        <v>0.50238451181574295</v>
      </c>
    </row>
    <row r="7615" spans="1:3" x14ac:dyDescent="0.3">
      <c r="A7615">
        <v>1.3878078805074598</v>
      </c>
      <c r="B7615">
        <v>2.009294620803074</v>
      </c>
      <c r="C7615">
        <v>0.49964041202813403</v>
      </c>
    </row>
    <row r="7616" spans="1:3" x14ac:dyDescent="0.3">
      <c r="A7616">
        <v>1.381815757186365</v>
      </c>
      <c r="B7616">
        <v>2.000562388982531</v>
      </c>
      <c r="C7616">
        <v>0.49765306084442118</v>
      </c>
    </row>
    <row r="7617" spans="1:3" x14ac:dyDescent="0.3">
      <c r="A7617">
        <v>1.35718768436463</v>
      </c>
      <c r="B7617">
        <v>1.9640880107166443</v>
      </c>
      <c r="C7617">
        <v>0.49000414485095267</v>
      </c>
    </row>
    <row r="7618" spans="1:3" x14ac:dyDescent="0.3">
      <c r="A7618">
        <v>1.3357379883235649</v>
      </c>
      <c r="B7618">
        <v>1.9325643759033053</v>
      </c>
      <c r="C7618">
        <v>0.48258242231043341</v>
      </c>
    </row>
    <row r="7619" spans="1:3" x14ac:dyDescent="0.3">
      <c r="A7619">
        <v>1.3126545898604201</v>
      </c>
      <c r="B7619">
        <v>1.8992652507728061</v>
      </c>
      <c r="C7619">
        <v>0.47425365479662751</v>
      </c>
    </row>
    <row r="7620" spans="1:3" x14ac:dyDescent="0.3">
      <c r="A7620">
        <v>1.2718260798301331</v>
      </c>
      <c r="B7620">
        <v>1.8401161378320785</v>
      </c>
      <c r="C7620">
        <v>0.45995456662315259</v>
      </c>
    </row>
    <row r="7621" spans="1:3" x14ac:dyDescent="0.3">
      <c r="A7621">
        <v>1.245722086104224</v>
      </c>
      <c r="B7621">
        <v>1.8023268439065945</v>
      </c>
      <c r="C7621">
        <v>0.45011560613016716</v>
      </c>
    </row>
    <row r="7622" spans="1:3" x14ac:dyDescent="0.3">
      <c r="A7622">
        <v>1.2280052070390342</v>
      </c>
      <c r="B7622">
        <v>1.7767352515048416</v>
      </c>
      <c r="C7622">
        <v>0.44280059027695445</v>
      </c>
    </row>
    <row r="7623" spans="1:3" x14ac:dyDescent="0.3">
      <c r="A7623">
        <v>1.2275453139533952</v>
      </c>
      <c r="B7623">
        <v>1.7758830735777671</v>
      </c>
      <c r="C7623">
        <v>0.44262907821694047</v>
      </c>
    </row>
    <row r="7624" spans="1:3" x14ac:dyDescent="0.3">
      <c r="A7624">
        <v>1.251567630085223</v>
      </c>
      <c r="B7624">
        <v>1.8099918799889598</v>
      </c>
      <c r="C7624">
        <v>0.45209771899244794</v>
      </c>
    </row>
    <row r="7625" spans="1:3" x14ac:dyDescent="0.3">
      <c r="A7625">
        <v>1.268228719732954</v>
      </c>
      <c r="B7625">
        <v>1.8337889463867665</v>
      </c>
      <c r="C7625">
        <v>0.45898705548059138</v>
      </c>
    </row>
    <row r="7626" spans="1:3" x14ac:dyDescent="0.3">
      <c r="A7626">
        <v>1.3002376672108671</v>
      </c>
      <c r="B7626">
        <v>1.8800560435298026</v>
      </c>
      <c r="C7626">
        <v>0.47024081132088308</v>
      </c>
    </row>
    <row r="7627" spans="1:3" x14ac:dyDescent="0.3">
      <c r="A7627">
        <v>1.315777832772365</v>
      </c>
      <c r="B7627">
        <v>1.9026340947423992</v>
      </c>
      <c r="C7627">
        <v>0.47562557314666881</v>
      </c>
    </row>
    <row r="7628" spans="1:3" x14ac:dyDescent="0.3">
      <c r="A7628">
        <v>1.3242185683240419</v>
      </c>
      <c r="B7628">
        <v>1.9148645487715017</v>
      </c>
      <c r="C7628">
        <v>0.47878132850537358</v>
      </c>
    </row>
    <row r="7629" spans="1:3" x14ac:dyDescent="0.3">
      <c r="A7629">
        <v>1.331818992302052</v>
      </c>
      <c r="B7629">
        <v>1.9247934127216928</v>
      </c>
      <c r="C7629">
        <v>0.48286981850826521</v>
      </c>
    </row>
    <row r="7630" spans="1:3" x14ac:dyDescent="0.3">
      <c r="A7630">
        <v>1.334513788984993</v>
      </c>
      <c r="B7630">
        <v>1.9270357915086167</v>
      </c>
      <c r="C7630">
        <v>0.48576445113414257</v>
      </c>
    </row>
    <row r="7631" spans="1:3" x14ac:dyDescent="0.3">
      <c r="A7631">
        <v>1.3260972425992941</v>
      </c>
      <c r="B7631">
        <v>1.914328149300784</v>
      </c>
      <c r="C7631">
        <v>0.48338717000432346</v>
      </c>
    </row>
    <row r="7632" spans="1:3" x14ac:dyDescent="0.3">
      <c r="A7632">
        <v>1.3168396437056311</v>
      </c>
      <c r="B7632">
        <v>1.9006784346130574</v>
      </c>
      <c r="C7632">
        <v>0.480500348281788</v>
      </c>
    </row>
    <row r="7633" spans="1:3" x14ac:dyDescent="0.3">
      <c r="A7633">
        <v>1.3197270177991689</v>
      </c>
      <c r="B7633">
        <v>1.9046408832144386</v>
      </c>
      <c r="C7633">
        <v>0.48208137593905598</v>
      </c>
    </row>
    <row r="7634" spans="1:3" x14ac:dyDescent="0.3">
      <c r="A7634">
        <v>1.324665183105125</v>
      </c>
      <c r="B7634">
        <v>1.9120862553819207</v>
      </c>
      <c r="C7634">
        <v>0.48400860033899273</v>
      </c>
    </row>
    <row r="7635" spans="1:3" x14ac:dyDescent="0.3">
      <c r="A7635">
        <v>1.323348622964482</v>
      </c>
      <c r="B7635">
        <v>1.9101138577930934</v>
      </c>
      <c r="C7635">
        <v>0.48381885099483563</v>
      </c>
    </row>
    <row r="7636" spans="1:3" x14ac:dyDescent="0.3">
      <c r="A7636">
        <v>1.3380522499106189</v>
      </c>
      <c r="B7636">
        <v>1.9306029417478119</v>
      </c>
      <c r="C7636">
        <v>0.48983967699324638</v>
      </c>
    </row>
    <row r="7637" spans="1:3" x14ac:dyDescent="0.3">
      <c r="A7637">
        <v>1.356682837262968</v>
      </c>
      <c r="B7637">
        <v>1.956078016257631</v>
      </c>
      <c r="C7637">
        <v>0.49794674182231108</v>
      </c>
    </row>
    <row r="7638" spans="1:3" x14ac:dyDescent="0.3">
      <c r="A7638">
        <v>1.3682043304763529</v>
      </c>
      <c r="B7638">
        <v>1.9727758291947062</v>
      </c>
      <c r="C7638">
        <v>0.50218121072437694</v>
      </c>
    </row>
    <row r="7639" spans="1:3" x14ac:dyDescent="0.3">
      <c r="A7639">
        <v>1.376088023187332</v>
      </c>
      <c r="B7639">
        <v>1.9857053384543184</v>
      </c>
      <c r="C7639">
        <v>0.50299320870802355</v>
      </c>
    </row>
    <row r="7640" spans="1:3" x14ac:dyDescent="0.3">
      <c r="A7640">
        <v>1.375597486496011</v>
      </c>
      <c r="B7640">
        <v>1.987966527368602</v>
      </c>
      <c r="C7640">
        <v>0.49887344478472323</v>
      </c>
    </row>
    <row r="7641" spans="1:3" x14ac:dyDescent="0.3">
      <c r="A7641">
        <v>1.3728701205856189</v>
      </c>
      <c r="B7641">
        <v>1.984790241037373</v>
      </c>
      <c r="C7641">
        <v>0.49662927041316962</v>
      </c>
    </row>
    <row r="7642" spans="1:3" x14ac:dyDescent="0.3">
      <c r="A7642">
        <v>1.349793411795412</v>
      </c>
      <c r="B7642">
        <v>1.9511631370131277</v>
      </c>
      <c r="C7642">
        <v>0.48832317216686372</v>
      </c>
    </row>
    <row r="7643" spans="1:3" x14ac:dyDescent="0.3">
      <c r="A7643">
        <v>1.307089603687501</v>
      </c>
      <c r="B7643">
        <v>1.8884974613042398</v>
      </c>
      <c r="C7643">
        <v>0.47385497467233217</v>
      </c>
    </row>
    <row r="7644" spans="1:3" x14ac:dyDescent="0.3">
      <c r="A7644">
        <v>1.263706646848261</v>
      </c>
      <c r="B7644">
        <v>1.825464646117777</v>
      </c>
      <c r="C7644">
        <v>0.45796324576476644</v>
      </c>
    </row>
    <row r="7645" spans="1:3" x14ac:dyDescent="0.3">
      <c r="A7645">
        <v>1.2236889069232881</v>
      </c>
      <c r="B7645">
        <v>1.7680973494053731</v>
      </c>
      <c r="C7645">
        <v>0.44263791308942979</v>
      </c>
    </row>
    <row r="7646" spans="1:3" x14ac:dyDescent="0.3">
      <c r="A7646">
        <v>1.19699557055823</v>
      </c>
      <c r="B7646">
        <v>1.73080331467078</v>
      </c>
      <c r="C7646">
        <v>0.4314194213854774</v>
      </c>
    </row>
    <row r="7647" spans="1:3" x14ac:dyDescent="0.3">
      <c r="A7647">
        <v>1.1740305008869401</v>
      </c>
      <c r="B7647">
        <v>1.6972511971951747</v>
      </c>
      <c r="C7647">
        <v>0.42378413079871607</v>
      </c>
    </row>
    <row r="7648" spans="1:3" x14ac:dyDescent="0.3">
      <c r="A7648">
        <v>1.21669347186326</v>
      </c>
      <c r="B7648">
        <v>1.759146039049206</v>
      </c>
      <c r="C7648">
        <v>0.43908130893953667</v>
      </c>
    </row>
    <row r="7649" spans="1:3" x14ac:dyDescent="0.3">
      <c r="A7649">
        <v>1.27304415289369</v>
      </c>
      <c r="B7649">
        <v>1.8407347023775276</v>
      </c>
      <c r="C7649">
        <v>0.45891836316692919</v>
      </c>
    </row>
    <row r="7650" spans="1:3" x14ac:dyDescent="0.3">
      <c r="A7650">
        <v>1.303078394847196</v>
      </c>
      <c r="B7650">
        <v>1.8848487084771133</v>
      </c>
      <c r="C7650">
        <v>0.46863603712189705</v>
      </c>
    </row>
    <row r="7651" spans="1:3" x14ac:dyDescent="0.3">
      <c r="A7651">
        <v>1.328914361982616</v>
      </c>
      <c r="B7651">
        <v>1.9229270126842735</v>
      </c>
      <c r="C7651">
        <v>0.47677483131953474</v>
      </c>
    </row>
    <row r="7652" spans="1:3" x14ac:dyDescent="0.3">
      <c r="A7652">
        <v>1.339953734824457</v>
      </c>
      <c r="B7652">
        <v>1.939840113811208</v>
      </c>
      <c r="C7652">
        <v>0.47952009928452138</v>
      </c>
    </row>
    <row r="7653" spans="1:3" x14ac:dyDescent="0.3">
      <c r="A7653">
        <v>1.3570468586598221</v>
      </c>
      <c r="B7653">
        <v>1.9655673131825528</v>
      </c>
      <c r="C7653">
        <v>0.48423447298459238</v>
      </c>
    </row>
    <row r="7654" spans="1:3" x14ac:dyDescent="0.3">
      <c r="A7654">
        <v>1.382257439403167</v>
      </c>
      <c r="B7654">
        <v>2.0018017859668862</v>
      </c>
      <c r="C7654">
        <v>0.49360380727431047</v>
      </c>
    </row>
    <row r="7655" spans="1:3" x14ac:dyDescent="0.3">
      <c r="A7655">
        <v>1.4072033444925829</v>
      </c>
      <c r="B7655">
        <v>2.037914594762571</v>
      </c>
      <c r="C7655">
        <v>0.5025105308287563</v>
      </c>
    </row>
    <row r="7656" spans="1:3" x14ac:dyDescent="0.3">
      <c r="A7656">
        <v>1.416149581006944</v>
      </c>
      <c r="B7656">
        <v>2.0514981961529468</v>
      </c>
      <c r="C7656">
        <v>0.50481295147474692</v>
      </c>
    </row>
    <row r="7657" spans="1:3" x14ac:dyDescent="0.3">
      <c r="A7657">
        <v>1.4252509995444911</v>
      </c>
      <c r="B7657">
        <v>2.0650899221890797</v>
      </c>
      <c r="C7657">
        <v>0.50720064003595278</v>
      </c>
    </row>
    <row r="7658" spans="1:3" x14ac:dyDescent="0.3">
      <c r="A7658">
        <v>1.4262312315231951</v>
      </c>
      <c r="B7658">
        <v>2.0659297891079036</v>
      </c>
      <c r="C7658">
        <v>0.50777478378254859</v>
      </c>
    </row>
    <row r="7659" spans="1:3" x14ac:dyDescent="0.3">
      <c r="A7659">
        <v>1.412536920971676</v>
      </c>
      <c r="B7659">
        <v>2.0462255258558777</v>
      </c>
      <c r="C7659">
        <v>0.50246155665389292</v>
      </c>
    </row>
    <row r="7660" spans="1:3" x14ac:dyDescent="0.3">
      <c r="A7660">
        <v>1.4328884883860848</v>
      </c>
      <c r="B7660">
        <v>2.0755993742859089</v>
      </c>
      <c r="C7660">
        <v>0.50998306258418291</v>
      </c>
    </row>
    <row r="7661" spans="1:3" x14ac:dyDescent="0.3">
      <c r="A7661">
        <v>1.40894774165887</v>
      </c>
      <c r="B7661">
        <v>2.04164111720499</v>
      </c>
      <c r="C7661">
        <v>0.5006810677136514</v>
      </c>
    </row>
    <row r="7662" spans="1:3" x14ac:dyDescent="0.3">
      <c r="A7662">
        <v>1.400437097078959</v>
      </c>
      <c r="B7662">
        <v>2.0297218443395137</v>
      </c>
      <c r="C7662">
        <v>0.49746259239870472</v>
      </c>
    </row>
    <row r="7663" spans="1:3" x14ac:dyDescent="0.3">
      <c r="A7663">
        <v>1.395376632011109</v>
      </c>
      <c r="B7663">
        <v>2.0220300864059451</v>
      </c>
      <c r="C7663">
        <v>0.49623280040323869</v>
      </c>
    </row>
    <row r="7664" spans="1:3" x14ac:dyDescent="0.3">
      <c r="A7664">
        <v>1.3875958846680481</v>
      </c>
      <c r="B7664">
        <v>2.0103559943101472</v>
      </c>
      <c r="C7664">
        <v>0.49369696069920643</v>
      </c>
    </row>
    <row r="7665" spans="1:3" x14ac:dyDescent="0.3">
      <c r="A7665">
        <v>1.3672434146797479</v>
      </c>
      <c r="B7665">
        <v>1.9804251595647917</v>
      </c>
      <c r="C7665">
        <v>0.48670776450963632</v>
      </c>
    </row>
    <row r="7666" spans="1:3" x14ac:dyDescent="0.3">
      <c r="A7666">
        <v>1.306955843386546</v>
      </c>
      <c r="B7666">
        <v>1.8927373065053656</v>
      </c>
      <c r="C7666">
        <v>0.46530721665502367</v>
      </c>
    </row>
    <row r="7667" spans="1:3" x14ac:dyDescent="0.3">
      <c r="A7667">
        <v>1.267123850605572</v>
      </c>
      <c r="B7667">
        <v>1.8354494022926993</v>
      </c>
      <c r="C7667">
        <v>0.45020809976160914</v>
      </c>
    </row>
    <row r="7668" spans="1:3" x14ac:dyDescent="0.3">
      <c r="A7668">
        <v>1.218260333006</v>
      </c>
      <c r="B7668">
        <v>1.7646084420121921</v>
      </c>
      <c r="C7668">
        <v>0.43302434030548081</v>
      </c>
    </row>
    <row r="7669" spans="1:3" x14ac:dyDescent="0.3">
      <c r="A7669">
        <v>1.181774617927867</v>
      </c>
      <c r="B7669">
        <v>1.711309596530562</v>
      </c>
      <c r="C7669">
        <v>0.42040557174867937</v>
      </c>
    </row>
    <row r="7670" spans="1:3" x14ac:dyDescent="0.3">
      <c r="A7670">
        <v>1.17768248555399</v>
      </c>
      <c r="B7670">
        <v>1.7049143861375122</v>
      </c>
      <c r="C7670">
        <v>0.41949516114905683</v>
      </c>
    </row>
    <row r="7671" spans="1:3" x14ac:dyDescent="0.3">
      <c r="A7671">
        <v>1.183539924686708</v>
      </c>
      <c r="B7671">
        <v>1.7130685266907815</v>
      </c>
      <c r="C7671">
        <v>0.42214200423657933</v>
      </c>
    </row>
    <row r="7672" spans="1:3" x14ac:dyDescent="0.3">
      <c r="A7672">
        <v>1.200591921932239</v>
      </c>
      <c r="B7672">
        <v>1.7376750921951161</v>
      </c>
      <c r="C7672">
        <v>0.42860024330289331</v>
      </c>
    </row>
    <row r="7673" spans="1:3" x14ac:dyDescent="0.3">
      <c r="A7673">
        <v>1.2254023628150821</v>
      </c>
      <c r="B7673">
        <v>1.7746694231259292</v>
      </c>
      <c r="C7673">
        <v>0.43609708270244169</v>
      </c>
    </row>
    <row r="7674" spans="1:3" x14ac:dyDescent="0.3">
      <c r="A7674">
        <v>1.237071891400112</v>
      </c>
      <c r="B7674">
        <v>1.792308394463503</v>
      </c>
      <c r="C7674">
        <v>0.43856757708948169</v>
      </c>
    </row>
    <row r="7675" spans="1:3" x14ac:dyDescent="0.3">
      <c r="A7675">
        <v>1.2429264759615068</v>
      </c>
      <c r="B7675">
        <v>1.8011778053256904</v>
      </c>
      <c r="C7675">
        <v>0.43976743512293909</v>
      </c>
    </row>
    <row r="7676" spans="1:3" x14ac:dyDescent="0.3">
      <c r="A7676">
        <v>1.2398546715571068</v>
      </c>
      <c r="B7676">
        <v>1.7965673193881404</v>
      </c>
      <c r="C7676">
        <v>0.43947689771429255</v>
      </c>
    </row>
    <row r="7677" spans="1:3" x14ac:dyDescent="0.3">
      <c r="A7677">
        <v>1.2681850592296782</v>
      </c>
      <c r="B7677">
        <v>1.8379729691916908</v>
      </c>
      <c r="C7677">
        <v>0.44939587311476153</v>
      </c>
    </row>
    <row r="7678" spans="1:3" x14ac:dyDescent="0.3">
      <c r="A7678">
        <v>1.2806177978768949</v>
      </c>
      <c r="B7678">
        <v>1.8566767103534105</v>
      </c>
      <c r="C7678">
        <v>0.45330028770017394</v>
      </c>
    </row>
    <row r="7679" spans="1:3" x14ac:dyDescent="0.3">
      <c r="A7679">
        <v>1.27474033686118</v>
      </c>
      <c r="B7679">
        <v>1.8476971561375208</v>
      </c>
      <c r="C7679">
        <v>0.45178646022689006</v>
      </c>
    </row>
    <row r="7680" spans="1:3" x14ac:dyDescent="0.3">
      <c r="A7680">
        <v>1.29469486592049</v>
      </c>
      <c r="B7680">
        <v>1.8769376473906605</v>
      </c>
      <c r="C7680">
        <v>0.45800641365795236</v>
      </c>
    </row>
    <row r="7681" spans="1:3" x14ac:dyDescent="0.3">
      <c r="A7681">
        <v>1.3054011142528279</v>
      </c>
      <c r="B7681">
        <v>1.8924609317293568</v>
      </c>
      <c r="C7681">
        <v>0.46164692642039601</v>
      </c>
    </row>
    <row r="7682" spans="1:3" x14ac:dyDescent="0.3">
      <c r="A7682">
        <v>1.322691814363792</v>
      </c>
      <c r="B7682">
        <v>1.9176759455311976</v>
      </c>
      <c r="C7682">
        <v>0.46776632997210088</v>
      </c>
    </row>
    <row r="7683" spans="1:3" x14ac:dyDescent="0.3">
      <c r="A7683">
        <v>1.352507357776447</v>
      </c>
      <c r="B7683">
        <v>1.9606097455502041</v>
      </c>
      <c r="C7683">
        <v>0.47952049637689931</v>
      </c>
    </row>
    <row r="7684" spans="1:3" x14ac:dyDescent="0.3">
      <c r="A7684">
        <v>1.3650128805871049</v>
      </c>
      <c r="B7684">
        <v>1.9779635706323317</v>
      </c>
      <c r="C7684">
        <v>0.48492577346487803</v>
      </c>
    </row>
    <row r="7685" spans="1:3" x14ac:dyDescent="0.3">
      <c r="A7685">
        <v>1.3803844909122909</v>
      </c>
      <c r="B7685">
        <v>1.9993570691348366</v>
      </c>
      <c r="C7685">
        <v>0.4918365843718317</v>
      </c>
    </row>
    <row r="7686" spans="1:3" x14ac:dyDescent="0.3">
      <c r="A7686">
        <v>1.3820655708214471</v>
      </c>
      <c r="B7686">
        <v>2.0019440177085679</v>
      </c>
      <c r="C7686">
        <v>0.49270173594971817</v>
      </c>
    </row>
    <row r="7687" spans="1:3" x14ac:dyDescent="0.3">
      <c r="A7687">
        <v>1.374703866634811</v>
      </c>
      <c r="B7687">
        <v>1.9911223951098844</v>
      </c>
      <c r="C7687">
        <v>0.49047098855672128</v>
      </c>
    </row>
    <row r="7688" spans="1:3" x14ac:dyDescent="0.3">
      <c r="A7688">
        <v>1.353339411007954</v>
      </c>
      <c r="B7688">
        <v>1.9603831995908734</v>
      </c>
      <c r="C7688">
        <v>0.48268882422779447</v>
      </c>
    </row>
    <row r="7689" spans="1:3" x14ac:dyDescent="0.3">
      <c r="A7689">
        <v>1.343108934220959</v>
      </c>
      <c r="B7689">
        <v>1.9450413126738928</v>
      </c>
      <c r="C7689">
        <v>0.47959707836627113</v>
      </c>
    </row>
    <row r="7690" spans="1:3" x14ac:dyDescent="0.3">
      <c r="A7690">
        <v>1.3333506697517059</v>
      </c>
      <c r="B7690">
        <v>1.9308101724436562</v>
      </c>
      <c r="C7690">
        <v>0.47659339142079454</v>
      </c>
    </row>
    <row r="7691" spans="1:3" x14ac:dyDescent="0.3">
      <c r="A7691">
        <v>1.321148481855335</v>
      </c>
      <c r="B7691">
        <v>1.9129409057195612</v>
      </c>
      <c r="C7691">
        <v>0.47263002075944771</v>
      </c>
    </row>
    <row r="7692" spans="1:3" x14ac:dyDescent="0.3">
      <c r="A7692">
        <v>1.303351457712826</v>
      </c>
      <c r="B7692">
        <v>1.886894696530683</v>
      </c>
      <c r="C7692">
        <v>0.46681943528364178</v>
      </c>
    </row>
    <row r="7693" spans="1:3" x14ac:dyDescent="0.3">
      <c r="A7693">
        <v>1.2945535436884019</v>
      </c>
      <c r="B7693">
        <v>1.8736745307040823</v>
      </c>
      <c r="C7693">
        <v>0.46427981292829784</v>
      </c>
    </row>
    <row r="7694" spans="1:3" x14ac:dyDescent="0.3">
      <c r="A7694">
        <v>1.3037354931125009</v>
      </c>
      <c r="B7694">
        <v>1.8862413741094197</v>
      </c>
      <c r="C7694">
        <v>0.4686949122012003</v>
      </c>
    </row>
    <row r="7695" spans="1:3" x14ac:dyDescent="0.3">
      <c r="A7695">
        <v>1.317927479334478</v>
      </c>
      <c r="B7695">
        <v>1.9060702758689689</v>
      </c>
      <c r="C7695">
        <v>0.47482090781225555</v>
      </c>
    </row>
    <row r="7696" spans="1:3" x14ac:dyDescent="0.3">
      <c r="A7696">
        <v>1.3707515771570649</v>
      </c>
      <c r="B7696">
        <v>1.9819188297486061</v>
      </c>
      <c r="C7696">
        <v>0.49507338465892697</v>
      </c>
    </row>
    <row r="7697" spans="1:3" x14ac:dyDescent="0.3">
      <c r="A7697">
        <v>1.440661865451595</v>
      </c>
      <c r="B7697">
        <v>2.0825003850737658</v>
      </c>
      <c r="C7697">
        <v>0.52229157294679995</v>
      </c>
    </row>
    <row r="7698" spans="1:3" x14ac:dyDescent="0.3">
      <c r="A7698">
        <v>1.4657846418225839</v>
      </c>
      <c r="B7698">
        <v>2.1178304015832459</v>
      </c>
      <c r="C7698">
        <v>0.53287092249945422</v>
      </c>
    </row>
    <row r="7699" spans="1:3" x14ac:dyDescent="0.3">
      <c r="A7699">
        <v>1.4740373254569921</v>
      </c>
      <c r="B7699">
        <v>2.1285862962710471</v>
      </c>
      <c r="C7699">
        <v>0.53725251145106556</v>
      </c>
    </row>
    <row r="7700" spans="1:3" x14ac:dyDescent="0.3">
      <c r="A7700">
        <v>1.4795041240074489</v>
      </c>
      <c r="B7700">
        <v>2.1356562074430898</v>
      </c>
      <c r="C7700">
        <v>0.54004307768111393</v>
      </c>
    </row>
    <row r="7701" spans="1:3" x14ac:dyDescent="0.3">
      <c r="A7701">
        <v>1.4811786243630189</v>
      </c>
      <c r="B7701">
        <v>2.1375938674217791</v>
      </c>
      <c r="C7701">
        <v>0.54039300289909464</v>
      </c>
    </row>
    <row r="7702" spans="1:3" x14ac:dyDescent="0.3">
      <c r="A7702">
        <v>1.4965144015784211</v>
      </c>
      <c r="B7702">
        <v>2.1590681491501753</v>
      </c>
      <c r="C7702">
        <v>0.54651703154982512</v>
      </c>
    </row>
    <row r="7703" spans="1:3" x14ac:dyDescent="0.3">
      <c r="A7703">
        <v>1.5078668521212619</v>
      </c>
      <c r="B7703">
        <v>2.1748666051377956</v>
      </c>
      <c r="C7703">
        <v>0.55132893691985763</v>
      </c>
    </row>
    <row r="7704" spans="1:3" x14ac:dyDescent="0.3">
      <c r="A7704">
        <v>1.5095129425818661</v>
      </c>
      <c r="B7704">
        <v>2.1774482853119821</v>
      </c>
      <c r="C7704">
        <v>0.55200796107882799</v>
      </c>
    </row>
    <row r="7705" spans="1:3" x14ac:dyDescent="0.3">
      <c r="A7705">
        <v>1.4994100337911209</v>
      </c>
      <c r="B7705">
        <v>2.1636706756648985</v>
      </c>
      <c r="C7705">
        <v>0.54767081067628565</v>
      </c>
    </row>
    <row r="7706" spans="1:3" x14ac:dyDescent="0.3">
      <c r="A7706">
        <v>1.470176551523757</v>
      </c>
      <c r="B7706">
        <v>2.1230079729491584</v>
      </c>
      <c r="C7706">
        <v>0.53571126218043186</v>
      </c>
    </row>
    <row r="7707" spans="1:3" x14ac:dyDescent="0.3">
      <c r="A7707">
        <v>1.4566886229978151</v>
      </c>
      <c r="B7707">
        <v>2.1035822920358775</v>
      </c>
      <c r="C7707">
        <v>0.52997495045337217</v>
      </c>
    </row>
    <row r="7708" spans="1:3" x14ac:dyDescent="0.3">
      <c r="A7708">
        <v>1.443233884244133</v>
      </c>
      <c r="B7708">
        <v>2.0845383453498547</v>
      </c>
      <c r="C7708">
        <v>0.52508827433198124</v>
      </c>
    </row>
    <row r="7709" spans="1:3" x14ac:dyDescent="0.3">
      <c r="A7709">
        <v>1.4465983406230349</v>
      </c>
      <c r="B7709">
        <v>2.0900065088391244</v>
      </c>
      <c r="C7709">
        <v>0.52576440923445444</v>
      </c>
    </row>
    <row r="7710" spans="1:3" x14ac:dyDescent="0.3">
      <c r="A7710">
        <v>1.449207946806941</v>
      </c>
      <c r="B7710">
        <v>2.0941774618579276</v>
      </c>
      <c r="C7710">
        <v>0.526442391472975</v>
      </c>
    </row>
    <row r="7711" spans="1:3" x14ac:dyDescent="0.3">
      <c r="A7711">
        <v>1.450155050987582</v>
      </c>
      <c r="B7711">
        <v>2.0959377520556806</v>
      </c>
      <c r="C7711">
        <v>0.52633149734679674</v>
      </c>
    </row>
    <row r="7712" spans="1:3" x14ac:dyDescent="0.3">
      <c r="A7712">
        <v>1.4496884018758471</v>
      </c>
      <c r="B7712">
        <v>2.0961582982648226</v>
      </c>
      <c r="C7712">
        <v>0.52464119963631539</v>
      </c>
    </row>
    <row r="7713" spans="1:3" x14ac:dyDescent="0.3">
      <c r="A7713">
        <v>1.470931056684279</v>
      </c>
      <c r="B7713">
        <v>2.1283853100562937</v>
      </c>
      <c r="C7713">
        <v>0.5299564014918714</v>
      </c>
    </row>
    <row r="7714" spans="1:3" x14ac:dyDescent="0.3">
      <c r="A7714">
        <v>1.4532485015876651</v>
      </c>
      <c r="B7714">
        <v>2.1033525310896506</v>
      </c>
      <c r="C7714">
        <v>0.52270891311373102</v>
      </c>
    </row>
    <row r="7715" spans="1:3" x14ac:dyDescent="0.3">
      <c r="A7715">
        <v>1.4339214719491469</v>
      </c>
      <c r="B7715">
        <v>2.0752354377644529</v>
      </c>
      <c r="C7715">
        <v>0.51570731842917827</v>
      </c>
    </row>
    <row r="7716" spans="1:3" x14ac:dyDescent="0.3">
      <c r="A7716">
        <v>1.412522051591043</v>
      </c>
      <c r="B7716">
        <v>2.0439562958570785</v>
      </c>
      <c r="C7716">
        <v>0.50820725023211777</v>
      </c>
    </row>
    <row r="7717" spans="1:3" x14ac:dyDescent="0.3">
      <c r="A7717">
        <v>1.3929392716470579</v>
      </c>
      <c r="B7717">
        <v>2.0156053201426394</v>
      </c>
      <c r="C7717">
        <v>0.50036316636369105</v>
      </c>
    </row>
    <row r="7718" spans="1:3" x14ac:dyDescent="0.3">
      <c r="A7718">
        <v>1.3797725207151141</v>
      </c>
      <c r="B7718">
        <v>1.9967498734894704</v>
      </c>
      <c r="C7718">
        <v>0.49535730813350209</v>
      </c>
    </row>
    <row r="7719" spans="1:3" x14ac:dyDescent="0.3">
      <c r="A7719">
        <v>1.371406634679825</v>
      </c>
      <c r="B7719">
        <v>1.9851640808321784</v>
      </c>
      <c r="C7719">
        <v>0.49172738218436102</v>
      </c>
    </row>
    <row r="7720" spans="1:3" x14ac:dyDescent="0.3">
      <c r="A7720">
        <v>1.375343266135129</v>
      </c>
      <c r="B7720">
        <v>1.9910076431561541</v>
      </c>
      <c r="C7720">
        <v>0.4925736521028144</v>
      </c>
    </row>
    <row r="7721" spans="1:3" x14ac:dyDescent="0.3">
      <c r="A7721">
        <v>1.383753399308117</v>
      </c>
      <c r="B7721">
        <v>2.0030059980864348</v>
      </c>
      <c r="C7721">
        <v>0.49545850394479946</v>
      </c>
    </row>
    <row r="7722" spans="1:3" x14ac:dyDescent="0.3">
      <c r="A7722">
        <v>1.394367334117232</v>
      </c>
      <c r="B7722">
        <v>2.01827199620418</v>
      </c>
      <c r="C7722">
        <v>0.49935659640628172</v>
      </c>
    </row>
    <row r="7723" spans="1:3" x14ac:dyDescent="0.3">
      <c r="A7723">
        <v>1.4076625843270589</v>
      </c>
      <c r="B7723">
        <v>2.0375145701872404</v>
      </c>
      <c r="C7723">
        <v>0.50406034258128263</v>
      </c>
    </row>
    <row r="7724" spans="1:3" x14ac:dyDescent="0.3">
      <c r="A7724">
        <v>1.404989451147969</v>
      </c>
      <c r="B7724">
        <v>2.0335467546531145</v>
      </c>
      <c r="C7724">
        <v>0.50292048787424426</v>
      </c>
    </row>
    <row r="7725" spans="1:3" x14ac:dyDescent="0.3">
      <c r="A7725">
        <v>1.401415235890906</v>
      </c>
      <c r="B7725">
        <v>2.0282548762698056</v>
      </c>
      <c r="C7725">
        <v>0.50179998665853087</v>
      </c>
    </row>
    <row r="7726" spans="1:3" x14ac:dyDescent="0.3">
      <c r="A7726">
        <v>1.406279667360419</v>
      </c>
      <c r="B7726">
        <v>2.0350354498878542</v>
      </c>
      <c r="C7726">
        <v>0.50362451862623447</v>
      </c>
    </row>
    <row r="7727" spans="1:3" x14ac:dyDescent="0.3">
      <c r="A7727">
        <v>1.4199536186544259</v>
      </c>
      <c r="B7727">
        <v>2.0542170278946275</v>
      </c>
      <c r="C7727">
        <v>0.50888883019096265</v>
      </c>
    </row>
    <row r="7728" spans="1:3" x14ac:dyDescent="0.3">
      <c r="A7728">
        <v>1.4278284921223849</v>
      </c>
      <c r="B7728">
        <v>2.0651460474521688</v>
      </c>
      <c r="C7728">
        <v>0.51233034980799141</v>
      </c>
    </row>
    <row r="7729" spans="1:3" x14ac:dyDescent="0.3">
      <c r="A7729">
        <v>1.4337006369223491</v>
      </c>
      <c r="B7729">
        <v>2.0736526283573631</v>
      </c>
      <c r="C7729">
        <v>0.51400024662874966</v>
      </c>
    </row>
    <row r="7730" spans="1:3" x14ac:dyDescent="0.3">
      <c r="A7730">
        <v>1.446415394672858</v>
      </c>
      <c r="B7730">
        <v>2.0923425261374216</v>
      </c>
      <c r="C7730">
        <v>0.51812636058977479</v>
      </c>
    </row>
    <row r="7731" spans="1:3" x14ac:dyDescent="0.3">
      <c r="A7731">
        <v>1.4556001150528641</v>
      </c>
      <c r="B7731">
        <v>2.1064105286275701</v>
      </c>
      <c r="C7731">
        <v>0.52140983752222581</v>
      </c>
    </row>
    <row r="7732" spans="1:3" x14ac:dyDescent="0.3">
      <c r="A7732">
        <v>1.460559658969431</v>
      </c>
      <c r="B7732">
        <v>2.1139681745962555</v>
      </c>
      <c r="C7732">
        <v>0.52215143681686749</v>
      </c>
    </row>
    <row r="7733" spans="1:3" x14ac:dyDescent="0.3">
      <c r="A7733">
        <v>1.4568093562942761</v>
      </c>
      <c r="B7733">
        <v>2.1091886889619964</v>
      </c>
      <c r="C7733">
        <v>0.52016915630856242</v>
      </c>
    </row>
    <row r="7734" spans="1:3" x14ac:dyDescent="0.3">
      <c r="A7734">
        <v>1.446829961099658</v>
      </c>
      <c r="B7734">
        <v>2.0951227833674908</v>
      </c>
      <c r="C7734">
        <v>0.51641526885253974</v>
      </c>
    </row>
    <row r="7735" spans="1:3" x14ac:dyDescent="0.3">
      <c r="A7735">
        <v>1.4632642739704449</v>
      </c>
      <c r="B7735">
        <v>2.1197859464002105</v>
      </c>
      <c r="C7735">
        <v>0.52076002534542609</v>
      </c>
    </row>
    <row r="7736" spans="1:3" x14ac:dyDescent="0.3">
      <c r="A7736">
        <v>1.4668845617267179</v>
      </c>
      <c r="B7736">
        <v>2.1260650576160338</v>
      </c>
      <c r="C7736">
        <v>0.52067521948962836</v>
      </c>
    </row>
    <row r="7737" spans="1:3" x14ac:dyDescent="0.3">
      <c r="A7737">
        <v>1.457321609828832</v>
      </c>
      <c r="B7737">
        <v>2.1124923185076061</v>
      </c>
      <c r="C7737">
        <v>0.51659538646588132</v>
      </c>
    </row>
    <row r="7738" spans="1:3" x14ac:dyDescent="0.3">
      <c r="A7738">
        <v>1.442300461883935</v>
      </c>
      <c r="B7738">
        <v>2.0906895009129403</v>
      </c>
      <c r="C7738">
        <v>0.51113167962305739</v>
      </c>
    </row>
    <row r="7739" spans="1:3" x14ac:dyDescent="0.3">
      <c r="A7739">
        <v>1.4082030352508721</v>
      </c>
      <c r="B7739">
        <v>2.0417600805722445</v>
      </c>
      <c r="C7739">
        <v>0.49840582533081079</v>
      </c>
    </row>
    <row r="7740" spans="1:3" x14ac:dyDescent="0.3">
      <c r="A7740">
        <v>1.3814305627289551</v>
      </c>
      <c r="B7740">
        <v>2.0030428415309296</v>
      </c>
      <c r="C7740">
        <v>0.48892220366590861</v>
      </c>
    </row>
    <row r="7741" spans="1:3" x14ac:dyDescent="0.3">
      <c r="A7741">
        <v>1.367143430461258</v>
      </c>
      <c r="B7741">
        <v>1.9823030990293804</v>
      </c>
      <c r="C7741">
        <v>0.48345755751090885</v>
      </c>
    </row>
    <row r="7742" spans="1:3" x14ac:dyDescent="0.3">
      <c r="A7742">
        <v>1.3457719048648211</v>
      </c>
      <c r="B7742">
        <v>1.9508321494780636</v>
      </c>
      <c r="C7742">
        <v>0.47588806885284052</v>
      </c>
    </row>
    <row r="7743" spans="1:3" x14ac:dyDescent="0.3">
      <c r="A7743">
        <v>1.3541533322753632</v>
      </c>
      <c r="B7743">
        <v>1.963426115471012</v>
      </c>
      <c r="C7743">
        <v>0.47763961572301505</v>
      </c>
    </row>
    <row r="7744" spans="1:3" x14ac:dyDescent="0.3">
      <c r="A7744">
        <v>1.3618458569864349</v>
      </c>
      <c r="B7744">
        <v>1.9747389920702529</v>
      </c>
      <c r="C7744">
        <v>0.47996891593889973</v>
      </c>
    </row>
    <row r="7745" spans="1:3" x14ac:dyDescent="0.3">
      <c r="A7745">
        <v>1.3729558027713651</v>
      </c>
      <c r="B7745">
        <v>1.9905012769387158</v>
      </c>
      <c r="C7745">
        <v>0.48444610612062783</v>
      </c>
    </row>
    <row r="7746" spans="1:3" x14ac:dyDescent="0.3">
      <c r="A7746">
        <v>1.4044111444122831</v>
      </c>
      <c r="B7746">
        <v>2.0361357886671074</v>
      </c>
      <c r="C7746">
        <v>0.49544620900276165</v>
      </c>
    </row>
    <row r="7747" spans="1:3" x14ac:dyDescent="0.3">
      <c r="A7747">
        <v>1.4260753740515679</v>
      </c>
      <c r="B7747">
        <v>2.0669942125719389</v>
      </c>
      <c r="C7747">
        <v>0.50376690396306545</v>
      </c>
    </row>
    <row r="7748" spans="1:3" x14ac:dyDescent="0.3">
      <c r="A7748">
        <v>1.4415645813748961</v>
      </c>
      <c r="B7748">
        <v>2.0890732610209493</v>
      </c>
      <c r="C7748">
        <v>0.50979536033001316</v>
      </c>
    </row>
    <row r="7749" spans="1:3" x14ac:dyDescent="0.3">
      <c r="A7749">
        <v>1.4572718533048681</v>
      </c>
      <c r="B7749">
        <v>2.1125383695124857</v>
      </c>
      <c r="C7749">
        <v>0.51556843111190753</v>
      </c>
    </row>
    <row r="7750" spans="1:3" x14ac:dyDescent="0.3">
      <c r="A7750">
        <v>1.4718122170163659</v>
      </c>
      <c r="B7750">
        <v>2.1339532758010136</v>
      </c>
      <c r="C7750">
        <v>0.52102080138860452</v>
      </c>
    </row>
    <row r="7751" spans="1:3" x14ac:dyDescent="0.3">
      <c r="A7751">
        <v>1.4887527321279479</v>
      </c>
      <c r="B7751">
        <v>2.1576293424921436</v>
      </c>
      <c r="C7751">
        <v>0.52771417927888997</v>
      </c>
    </row>
    <row r="7752" spans="1:3" x14ac:dyDescent="0.3">
      <c r="A7752">
        <v>1.5149605231260599</v>
      </c>
      <c r="B7752">
        <v>2.1945566404847918</v>
      </c>
      <c r="C7752">
        <v>0.53822761029977706</v>
      </c>
    </row>
    <row r="7753" spans="1:3" x14ac:dyDescent="0.3">
      <c r="A7753">
        <v>1.540106648440253</v>
      </c>
      <c r="B7753">
        <v>2.2303978862097016</v>
      </c>
      <c r="C7753">
        <v>0.54780473448240619</v>
      </c>
    </row>
    <row r="7754" spans="1:3" x14ac:dyDescent="0.3">
      <c r="A7754">
        <v>1.5576478321618541</v>
      </c>
      <c r="B7754">
        <v>2.2561527460328765</v>
      </c>
      <c r="C7754">
        <v>0.55432348048716706</v>
      </c>
    </row>
    <row r="7755" spans="1:3" x14ac:dyDescent="0.3">
      <c r="A7755">
        <v>1.575657109486224</v>
      </c>
      <c r="B7755">
        <v>2.2821784956429898</v>
      </c>
      <c r="C7755">
        <v>0.56132545551546975</v>
      </c>
    </row>
    <row r="7756" spans="1:3" x14ac:dyDescent="0.3">
      <c r="A7756">
        <v>1.588608899205272</v>
      </c>
      <c r="B7756">
        <v>2.3011280427567207</v>
      </c>
      <c r="C7756">
        <v>0.56614201786759377</v>
      </c>
    </row>
    <row r="7757" spans="1:3" x14ac:dyDescent="0.3">
      <c r="A7757">
        <v>1.591853750478166</v>
      </c>
      <c r="B7757">
        <v>2.3052276515933166</v>
      </c>
      <c r="C7757">
        <v>0.5679008521829273</v>
      </c>
    </row>
    <row r="7758" spans="1:3" x14ac:dyDescent="0.3">
      <c r="A7758">
        <v>1.613854313852356</v>
      </c>
      <c r="B7758">
        <v>2.3361561684542274</v>
      </c>
      <c r="C7758">
        <v>0.57692273291002527</v>
      </c>
    </row>
    <row r="7759" spans="1:3" x14ac:dyDescent="0.3">
      <c r="A7759">
        <v>1.6255972143800208</v>
      </c>
      <c r="B7759">
        <v>2.3521350369411134</v>
      </c>
      <c r="C7759">
        <v>0.58209759691935548</v>
      </c>
    </row>
    <row r="7760" spans="1:3" x14ac:dyDescent="0.3">
      <c r="A7760">
        <v>1.647381759640671</v>
      </c>
      <c r="B7760">
        <v>2.3832287608182536</v>
      </c>
      <c r="C7760">
        <v>0.59085771261454745</v>
      </c>
    </row>
    <row r="7761" spans="1:3" x14ac:dyDescent="0.3">
      <c r="A7761">
        <v>1.6170549823686793</v>
      </c>
      <c r="B7761">
        <v>2.3393912973214097</v>
      </c>
      <c r="C7761">
        <v>0.57922776756446492</v>
      </c>
    </row>
    <row r="7762" spans="1:3" x14ac:dyDescent="0.3">
      <c r="A7762">
        <v>1.5634629785176959</v>
      </c>
      <c r="B7762">
        <v>2.2621147204199152</v>
      </c>
      <c r="C7762">
        <v>0.55828973716104091</v>
      </c>
    </row>
    <row r="7763" spans="1:3" x14ac:dyDescent="0.3">
      <c r="A7763">
        <v>1.5088852249379492</v>
      </c>
      <c r="B7763">
        <v>2.1836613918491259</v>
      </c>
      <c r="C7763">
        <v>0.53670104252239625</v>
      </c>
    </row>
    <row r="7764" spans="1:3" x14ac:dyDescent="0.3">
      <c r="A7764">
        <v>1.45858811633316</v>
      </c>
      <c r="B7764">
        <v>2.1113653293136458</v>
      </c>
      <c r="C7764">
        <v>0.51726847687706712</v>
      </c>
    </row>
    <row r="7765" spans="1:3" x14ac:dyDescent="0.3">
      <c r="A7765">
        <v>1.4295150783308281</v>
      </c>
      <c r="B7765">
        <v>2.0691336579617605</v>
      </c>
      <c r="C7765">
        <v>0.50656648978482099</v>
      </c>
    </row>
    <row r="7766" spans="1:3" x14ac:dyDescent="0.3">
      <c r="A7766">
        <v>1.4206831554193369</v>
      </c>
      <c r="B7766">
        <v>2.0557126872165674</v>
      </c>
      <c r="C7766">
        <v>0.50382282764510566</v>
      </c>
    </row>
    <row r="7767" spans="1:3" x14ac:dyDescent="0.3">
      <c r="A7767">
        <v>1.4422308111882221</v>
      </c>
      <c r="B7767">
        <v>2.086440916782331</v>
      </c>
      <c r="C7767">
        <v>0.51298275287292128</v>
      </c>
    </row>
    <row r="7768" spans="1:3" x14ac:dyDescent="0.3">
      <c r="A7768">
        <v>1.4713037776029521</v>
      </c>
      <c r="B7768">
        <v>2.1285171486795806</v>
      </c>
      <c r="C7768">
        <v>0.52387689341401822</v>
      </c>
    </row>
    <row r="7769" spans="1:3" x14ac:dyDescent="0.3">
      <c r="A7769">
        <v>1.505398835221353</v>
      </c>
      <c r="B7769">
        <v>2.177482697678816</v>
      </c>
      <c r="C7769">
        <v>0.53672450827962681</v>
      </c>
    </row>
    <row r="7770" spans="1:3" x14ac:dyDescent="0.3">
      <c r="A7770">
        <v>1.5129297613867858</v>
      </c>
      <c r="B7770">
        <v>2.1881824394158453</v>
      </c>
      <c r="C7770">
        <v>0.53987703596762215</v>
      </c>
    </row>
    <row r="7771" spans="1:3" x14ac:dyDescent="0.3">
      <c r="A7771">
        <v>1.5135578440862409</v>
      </c>
      <c r="B7771">
        <v>2.1889696735018505</v>
      </c>
      <c r="C7771">
        <v>0.5402911624264024</v>
      </c>
    </row>
    <row r="7772" spans="1:3" x14ac:dyDescent="0.3">
      <c r="A7772">
        <v>1.515964539098446</v>
      </c>
      <c r="B7772">
        <v>2.1923107412367449</v>
      </c>
      <c r="C7772">
        <v>0.54082119580974852</v>
      </c>
    </row>
    <row r="7773" spans="1:3" x14ac:dyDescent="0.3">
      <c r="A7773">
        <v>1.5258836064774361</v>
      </c>
      <c r="B7773">
        <v>2.2067792267168005</v>
      </c>
      <c r="C7773">
        <v>0.54402615283380251</v>
      </c>
    </row>
    <row r="7774" spans="1:3" x14ac:dyDescent="0.3">
      <c r="A7774">
        <v>1.541146698530254</v>
      </c>
      <c r="B7774">
        <v>2.2291689188818324</v>
      </c>
      <c r="C7774">
        <v>0.55037799164636525</v>
      </c>
    </row>
    <row r="7775" spans="1:3" x14ac:dyDescent="0.3">
      <c r="A7775">
        <v>1.5423226215994779</v>
      </c>
      <c r="B7775">
        <v>2.2307717358386472</v>
      </c>
      <c r="C7775">
        <v>0.55088281965927421</v>
      </c>
    </row>
    <row r="7776" spans="1:3" x14ac:dyDescent="0.3">
      <c r="A7776">
        <v>1.5544904266668851</v>
      </c>
      <c r="B7776">
        <v>2.2480375025815773</v>
      </c>
      <c r="C7776">
        <v>0.55507483563303306</v>
      </c>
    </row>
    <row r="7777" spans="1:3" x14ac:dyDescent="0.3">
      <c r="A7777">
        <v>1.564860482824399</v>
      </c>
      <c r="B7777">
        <v>2.263199030906268</v>
      </c>
      <c r="C7777">
        <v>0.55829017210594178</v>
      </c>
    </row>
    <row r="7778" spans="1:3" x14ac:dyDescent="0.3">
      <c r="A7778">
        <v>1.572165753306435</v>
      </c>
      <c r="B7778">
        <v>2.2734448313373732</v>
      </c>
      <c r="C7778">
        <v>0.56117443337286332</v>
      </c>
    </row>
    <row r="7779" spans="1:3" x14ac:dyDescent="0.3">
      <c r="A7779">
        <v>1.5853691101656571</v>
      </c>
      <c r="B7779">
        <v>2.2907574697849702</v>
      </c>
      <c r="C7779">
        <v>0.56655706803167516</v>
      </c>
    </row>
    <row r="7780" spans="1:3" x14ac:dyDescent="0.3">
      <c r="A7780">
        <v>1.5896159103579222</v>
      </c>
      <c r="B7780">
        <v>2.2962581023249324</v>
      </c>
      <c r="C7780">
        <v>0.56866689651902036</v>
      </c>
    </row>
    <row r="7781" spans="1:3" x14ac:dyDescent="0.3">
      <c r="A7781">
        <v>1.5906756339956571</v>
      </c>
      <c r="B7781">
        <v>2.2967613663569817</v>
      </c>
      <c r="C7781">
        <v>0.57051662136842007</v>
      </c>
    </row>
    <row r="7782" spans="1:3" x14ac:dyDescent="0.3">
      <c r="A7782">
        <v>1.5868738302635128</v>
      </c>
      <c r="B7782">
        <v>2.290511301463876</v>
      </c>
      <c r="C7782">
        <v>0.5701479707118724</v>
      </c>
    </row>
    <row r="7783" spans="1:3" x14ac:dyDescent="0.3">
      <c r="A7783">
        <v>1.5806233032716972</v>
      </c>
      <c r="B7783">
        <v>2.2811478709067328</v>
      </c>
      <c r="C7783">
        <v>0.56820224430824984</v>
      </c>
    </row>
    <row r="7784" spans="1:3" x14ac:dyDescent="0.3">
      <c r="A7784">
        <v>1.578879600932358</v>
      </c>
      <c r="B7784">
        <v>2.2788957715877136</v>
      </c>
      <c r="C7784">
        <v>0.566798135234994</v>
      </c>
    </row>
    <row r="7785" spans="1:3" x14ac:dyDescent="0.3">
      <c r="A7785">
        <v>1.5744685946229318</v>
      </c>
      <c r="B7785">
        <v>2.2728807728147196</v>
      </c>
      <c r="C7785">
        <v>0.56436342122154526</v>
      </c>
    </row>
    <row r="7786" spans="1:3" x14ac:dyDescent="0.3">
      <c r="A7786">
        <v>1.56453644735071</v>
      </c>
      <c r="B7786">
        <v>2.259034646039801</v>
      </c>
      <c r="C7786">
        <v>0.55962484810774638</v>
      </c>
    </row>
    <row r="7787" spans="1:3" x14ac:dyDescent="0.3">
      <c r="A7787">
        <v>1.5288152540978479</v>
      </c>
      <c r="B7787">
        <v>2.2077539950024834</v>
      </c>
      <c r="C7787">
        <v>0.54652972602095273</v>
      </c>
    </row>
    <row r="7788" spans="1:3" x14ac:dyDescent="0.3">
      <c r="A7788">
        <v>1.49746449476609</v>
      </c>
      <c r="B7788">
        <v>2.1625554405911149</v>
      </c>
      <c r="C7788">
        <v>0.53589132280568696</v>
      </c>
    </row>
    <row r="7789" spans="1:3" x14ac:dyDescent="0.3">
      <c r="A7789">
        <v>1.481409579214598</v>
      </c>
      <c r="B7789">
        <v>2.1398290300154517</v>
      </c>
      <c r="C7789">
        <v>0.52997521052651808</v>
      </c>
    </row>
    <row r="7790" spans="1:3" x14ac:dyDescent="0.3">
      <c r="A7790">
        <v>1.4721447672095951</v>
      </c>
      <c r="B7790">
        <v>2.126891608680328</v>
      </c>
      <c r="C7790">
        <v>0.52609105998046701</v>
      </c>
    </row>
    <row r="7791" spans="1:3" x14ac:dyDescent="0.3">
      <c r="A7791">
        <v>1.464503868782365</v>
      </c>
      <c r="B7791">
        <v>2.1163307582135653</v>
      </c>
      <c r="C7791">
        <v>0.52279169879659115</v>
      </c>
    </row>
    <row r="7792" spans="1:3" x14ac:dyDescent="0.3">
      <c r="A7792">
        <v>1.4788069031431479</v>
      </c>
      <c r="B7792">
        <v>2.1373056360757179</v>
      </c>
      <c r="C7792">
        <v>0.52663788269893441</v>
      </c>
    </row>
    <row r="7793" spans="1:3" x14ac:dyDescent="0.3">
      <c r="A7793">
        <v>1.511083943991508</v>
      </c>
      <c r="B7793">
        <v>2.1841218418043473</v>
      </c>
      <c r="C7793">
        <v>0.53684762688992782</v>
      </c>
    </row>
    <row r="7794" spans="1:3" x14ac:dyDescent="0.3">
      <c r="A7794">
        <v>1.5226942633677329</v>
      </c>
      <c r="B7794">
        <v>2.2006503372524455</v>
      </c>
      <c r="C7794">
        <v>0.54122798497783009</v>
      </c>
    </row>
    <row r="7795" spans="1:3" x14ac:dyDescent="0.3">
      <c r="A7795">
        <v>1.5195158954751309</v>
      </c>
      <c r="B7795">
        <v>2.1961905944724744</v>
      </c>
      <c r="C7795">
        <v>0.54006735380777848</v>
      </c>
    </row>
    <row r="7796" spans="1:3" x14ac:dyDescent="0.3">
      <c r="A7796">
        <v>1.5156189151248811</v>
      </c>
      <c r="B7796">
        <v>2.1899502750602426</v>
      </c>
      <c r="C7796">
        <v>0.53926395509263747</v>
      </c>
    </row>
    <row r="7797" spans="1:3" x14ac:dyDescent="0.3">
      <c r="A7797">
        <v>1.504358317155144</v>
      </c>
      <c r="B7797">
        <v>2.1733665316450193</v>
      </c>
      <c r="C7797">
        <v>0.5347961051602923</v>
      </c>
    </row>
    <row r="7798" spans="1:3" x14ac:dyDescent="0.3">
      <c r="A7798">
        <v>1.51353855796112</v>
      </c>
      <c r="B7798">
        <v>2.1862226584480884</v>
      </c>
      <c r="C7798">
        <v>0.53785331176377904</v>
      </c>
    </row>
    <row r="7799" spans="1:3" x14ac:dyDescent="0.3">
      <c r="A7799">
        <v>1.516248732801794</v>
      </c>
      <c r="B7799">
        <v>2.1901020355406473</v>
      </c>
      <c r="C7799">
        <v>0.53816179179941603</v>
      </c>
    </row>
    <row r="7800" spans="1:3" x14ac:dyDescent="0.3">
      <c r="A7800">
        <v>1.5293652447842989</v>
      </c>
      <c r="B7800">
        <v>2.2091667008408589</v>
      </c>
      <c r="C7800">
        <v>0.54352928487881713</v>
      </c>
    </row>
    <row r="7801" spans="1:3" x14ac:dyDescent="0.3">
      <c r="A7801">
        <v>1.535090860262593</v>
      </c>
      <c r="B7801">
        <v>2.2172275716962488</v>
      </c>
      <c r="C7801">
        <v>0.54629928972421382</v>
      </c>
    </row>
    <row r="7802" spans="1:3" x14ac:dyDescent="0.3">
      <c r="A7802">
        <v>1.5337593427586191</v>
      </c>
      <c r="B7802">
        <v>2.2154074454226302</v>
      </c>
      <c r="C7802">
        <v>0.5459167248029706</v>
      </c>
    </row>
    <row r="7803" spans="1:3" x14ac:dyDescent="0.3">
      <c r="A7803">
        <v>1.535426141110346</v>
      </c>
      <c r="B7803">
        <v>2.2171579855452568</v>
      </c>
      <c r="C7803">
        <v>0.54647742911561448</v>
      </c>
    </row>
    <row r="7804" spans="1:3" x14ac:dyDescent="0.3">
      <c r="A7804">
        <v>1.534483846320849</v>
      </c>
      <c r="B7804">
        <v>2.215822487784318</v>
      </c>
      <c r="C7804">
        <v>0.54646531782984686</v>
      </c>
    </row>
    <row r="7805" spans="1:3" x14ac:dyDescent="0.3">
      <c r="A7805">
        <v>1.527452408724097</v>
      </c>
      <c r="B7805">
        <v>2.2061142110902106</v>
      </c>
      <c r="C7805">
        <v>0.54377263173355372</v>
      </c>
    </row>
    <row r="7806" spans="1:3" x14ac:dyDescent="0.3">
      <c r="A7806">
        <v>1.5166885772886289</v>
      </c>
      <c r="B7806">
        <v>2.1910679292722932</v>
      </c>
      <c r="C7806">
        <v>0.53975183294900808</v>
      </c>
    </row>
    <row r="7807" spans="1:3" x14ac:dyDescent="0.3">
      <c r="A7807">
        <v>1.5172536953678781</v>
      </c>
      <c r="B7807">
        <v>2.192049750551468</v>
      </c>
      <c r="C7807">
        <v>0.53976247117941289</v>
      </c>
    </row>
    <row r="7808" spans="1:3" x14ac:dyDescent="0.3">
      <c r="A7808">
        <v>1.5191297775750841</v>
      </c>
      <c r="B7808">
        <v>2.1950267727237374</v>
      </c>
      <c r="C7808">
        <v>0.54014380067906698</v>
      </c>
    </row>
    <row r="7809" spans="1:3" x14ac:dyDescent="0.3">
      <c r="A7809">
        <v>1.503815726212292</v>
      </c>
      <c r="B7809">
        <v>2.17291992978374</v>
      </c>
      <c r="C7809">
        <v>0.53450425954438174</v>
      </c>
    </row>
    <row r="7810" spans="1:3" x14ac:dyDescent="0.3">
      <c r="A7810">
        <v>1.480443781063409</v>
      </c>
      <c r="B7810">
        <v>2.1389100877917304</v>
      </c>
      <c r="C7810">
        <v>0.52622247621501828</v>
      </c>
    </row>
    <row r="7811" spans="1:3" x14ac:dyDescent="0.3">
      <c r="A7811">
        <v>1.4725519448984981</v>
      </c>
      <c r="B7811">
        <v>2.1277108117808243</v>
      </c>
      <c r="C7811">
        <v>0.523018514852578</v>
      </c>
    </row>
    <row r="7812" spans="1:3" x14ac:dyDescent="0.3">
      <c r="A7812">
        <v>1.4670144160265051</v>
      </c>
      <c r="B7812">
        <v>2.119526982606498</v>
      </c>
      <c r="C7812">
        <v>0.52149677046116483</v>
      </c>
    </row>
    <row r="7813" spans="1:3" x14ac:dyDescent="0.3">
      <c r="A7813">
        <v>1.461572296824176</v>
      </c>
      <c r="B7813">
        <v>2.1116982407966343</v>
      </c>
      <c r="C7813">
        <v>0.52017102786264169</v>
      </c>
    </row>
    <row r="7814" spans="1:3" x14ac:dyDescent="0.3">
      <c r="A7814">
        <v>1.4534044913939399</v>
      </c>
      <c r="B7814">
        <v>2.1002427666493055</v>
      </c>
      <c r="C7814">
        <v>0.51767380065783741</v>
      </c>
    </row>
    <row r="7815" spans="1:3" x14ac:dyDescent="0.3">
      <c r="A7815">
        <v>1.4622323036076781</v>
      </c>
      <c r="B7815">
        <v>2.1127494905312965</v>
      </c>
      <c r="C7815">
        <v>0.52135666182397666</v>
      </c>
    </row>
    <row r="7816" spans="1:3" x14ac:dyDescent="0.3">
      <c r="A7816">
        <v>1.487433321378232</v>
      </c>
      <c r="B7816">
        <v>2.1490515496530991</v>
      </c>
      <c r="C7816">
        <v>0.53033010453285734</v>
      </c>
    </row>
    <row r="7817" spans="1:3" x14ac:dyDescent="0.3">
      <c r="A7817">
        <v>1.4997228017238711</v>
      </c>
      <c r="B7817">
        <v>2.1665581006312347</v>
      </c>
      <c r="C7817">
        <v>0.53425670227312538</v>
      </c>
    </row>
    <row r="7818" spans="1:3" x14ac:dyDescent="0.3">
      <c r="A7818">
        <v>1.5032906840789622</v>
      </c>
      <c r="B7818">
        <v>2.1719447339168068</v>
      </c>
      <c r="C7818">
        <v>0.53515779872280789</v>
      </c>
    </row>
    <row r="7819" spans="1:3" x14ac:dyDescent="0.3">
      <c r="A7819">
        <v>1.516471531325966</v>
      </c>
      <c r="B7819">
        <v>2.1916922475522282</v>
      </c>
      <c r="C7819">
        <v>0.53915221279176551</v>
      </c>
    </row>
    <row r="7820" spans="1:3" x14ac:dyDescent="0.3">
      <c r="A7820">
        <v>1.5190458348598259</v>
      </c>
      <c r="B7820">
        <v>2.1961478626952804</v>
      </c>
      <c r="C7820">
        <v>0.53936017251857415</v>
      </c>
    </row>
    <row r="7821" spans="1:3" x14ac:dyDescent="0.3">
      <c r="A7821">
        <v>1.5287524239027959</v>
      </c>
      <c r="B7821">
        <v>2.2106187086097084</v>
      </c>
      <c r="C7821">
        <v>0.54185589928591749</v>
      </c>
    </row>
    <row r="7822" spans="1:3" x14ac:dyDescent="0.3">
      <c r="A7822">
        <v>1.5410176152968069</v>
      </c>
      <c r="B7822">
        <v>2.2285164386106664</v>
      </c>
      <c r="C7822">
        <v>0.54542577386800095</v>
      </c>
    </row>
    <row r="7823" spans="1:3" x14ac:dyDescent="0.3">
      <c r="A7823">
        <v>1.5432767645079941</v>
      </c>
      <c r="B7823">
        <v>2.2317144565687452</v>
      </c>
      <c r="C7823">
        <v>0.5458499580449746</v>
      </c>
    </row>
    <row r="7824" spans="1:3" x14ac:dyDescent="0.3">
      <c r="A7824">
        <v>1.5426657805561139</v>
      </c>
      <c r="B7824">
        <v>2.2306605764477427</v>
      </c>
      <c r="C7824">
        <v>0.54541161776279212</v>
      </c>
    </row>
    <row r="7825" spans="1:3" x14ac:dyDescent="0.3">
      <c r="A7825">
        <v>1.5434009017434529</v>
      </c>
      <c r="B7825">
        <v>2.2311878969411234</v>
      </c>
      <c r="C7825">
        <v>0.54612263505668612</v>
      </c>
    </row>
    <row r="7826" spans="1:3" x14ac:dyDescent="0.3">
      <c r="A7826">
        <v>1.549020875780442</v>
      </c>
      <c r="B7826">
        <v>2.2396519880241232</v>
      </c>
      <c r="C7826">
        <v>0.54812427959434151</v>
      </c>
    </row>
    <row r="7827" spans="1:3" x14ac:dyDescent="0.3">
      <c r="A7827">
        <v>1.5595804931545649</v>
      </c>
      <c r="B7827">
        <v>2.2549993685240577</v>
      </c>
      <c r="C7827">
        <v>0.55182339714831941</v>
      </c>
    </row>
    <row r="7828" spans="1:3" x14ac:dyDescent="0.3">
      <c r="A7828">
        <v>1.5754826217628279</v>
      </c>
      <c r="B7828">
        <v>2.277876141082801</v>
      </c>
      <c r="C7828">
        <v>0.55772973066542375</v>
      </c>
    </row>
    <row r="7829" spans="1:3" x14ac:dyDescent="0.3">
      <c r="A7829">
        <v>1.589440306572051</v>
      </c>
      <c r="B7829">
        <v>2.297874856494472</v>
      </c>
      <c r="C7829">
        <v>0.56285045003031975</v>
      </c>
    </row>
    <row r="7830" spans="1:3" x14ac:dyDescent="0.3">
      <c r="A7830">
        <v>1.6075655854084232</v>
      </c>
      <c r="B7830">
        <v>2.3242316690297389</v>
      </c>
      <c r="C7830">
        <v>0.56902240983450936</v>
      </c>
    </row>
    <row r="7831" spans="1:3" x14ac:dyDescent="0.3">
      <c r="A7831">
        <v>1.6102322776647189</v>
      </c>
      <c r="B7831">
        <v>2.3278888356901533</v>
      </c>
      <c r="C7831">
        <v>0.57044851178171352</v>
      </c>
    </row>
    <row r="7832" spans="1:3" x14ac:dyDescent="0.3">
      <c r="A7832">
        <v>1.6130764185878461</v>
      </c>
      <c r="B7832">
        <v>2.331750287208306</v>
      </c>
      <c r="C7832">
        <v>0.5716625741709761</v>
      </c>
    </row>
    <row r="7833" spans="1:3" x14ac:dyDescent="0.3">
      <c r="A7833">
        <v>1.6029673898297441</v>
      </c>
      <c r="B7833">
        <v>2.3168462713512761</v>
      </c>
      <c r="C7833">
        <v>0.56799647364363326</v>
      </c>
    </row>
    <row r="7834" spans="1:3" x14ac:dyDescent="0.3">
      <c r="A7834">
        <v>1.563446084128342</v>
      </c>
      <c r="B7834">
        <v>2.2594789313935064</v>
      </c>
      <c r="C7834">
        <v>0.55431346692886641</v>
      </c>
    </row>
    <row r="7835" spans="1:3" x14ac:dyDescent="0.3">
      <c r="A7835">
        <v>1.523705637417184</v>
      </c>
      <c r="B7835">
        <v>2.2024044105182488</v>
      </c>
      <c r="C7835">
        <v>0.5403821471247694</v>
      </c>
    </row>
    <row r="7836" spans="1:3" x14ac:dyDescent="0.3">
      <c r="A7836">
        <v>1.4779475076461599</v>
      </c>
      <c r="B7836">
        <v>2.1361601080151891</v>
      </c>
      <c r="C7836">
        <v>0.52454488157898926</v>
      </c>
    </row>
    <row r="7837" spans="1:3" x14ac:dyDescent="0.3">
      <c r="A7837">
        <v>1.471062183600883</v>
      </c>
      <c r="B7837">
        <v>2.1260180634207031</v>
      </c>
      <c r="C7837">
        <v>0.52249568004839353</v>
      </c>
    </row>
    <row r="7838" spans="1:3" x14ac:dyDescent="0.3">
      <c r="A7838">
        <v>1.4455349391464649</v>
      </c>
      <c r="B7838">
        <v>2.089356650301025</v>
      </c>
      <c r="C7838">
        <v>0.51245859489288015</v>
      </c>
    </row>
    <row r="7839" spans="1:3" x14ac:dyDescent="0.3">
      <c r="A7839">
        <v>1.4496951021350502</v>
      </c>
      <c r="B7839">
        <v>2.0956136168739534</v>
      </c>
      <c r="C7839">
        <v>0.51330339187425933</v>
      </c>
    </row>
    <row r="7840" spans="1:3" x14ac:dyDescent="0.3">
      <c r="A7840">
        <v>1.466725842879085</v>
      </c>
      <c r="B7840">
        <v>2.1206039607957821</v>
      </c>
      <c r="C7840">
        <v>0.51899574551542793</v>
      </c>
    </row>
    <row r="7841" spans="1:3" x14ac:dyDescent="0.3">
      <c r="A7841">
        <v>1.48640370401163</v>
      </c>
      <c r="B7841">
        <v>2.1494637321006933</v>
      </c>
      <c r="C7841">
        <v>0.52606216436637321</v>
      </c>
    </row>
    <row r="7842" spans="1:3" x14ac:dyDescent="0.3">
      <c r="A7842">
        <v>1.5016417580692909</v>
      </c>
      <c r="B7842">
        <v>2.1715291587033341</v>
      </c>
      <c r="C7842">
        <v>0.53260548800967611</v>
      </c>
    </row>
    <row r="7843" spans="1:3" x14ac:dyDescent="0.3">
      <c r="A7843">
        <v>1.511586224113195</v>
      </c>
      <c r="B7843">
        <v>2.1863831114552266</v>
      </c>
      <c r="C7843">
        <v>0.53685946845224453</v>
      </c>
    </row>
    <row r="7844" spans="1:3" x14ac:dyDescent="0.3">
      <c r="A7844">
        <v>1.5115509017576472</v>
      </c>
      <c r="B7844">
        <v>2.187181869958978</v>
      </c>
      <c r="C7844">
        <v>0.53627910688421354</v>
      </c>
    </row>
    <row r="7845" spans="1:3" x14ac:dyDescent="0.3">
      <c r="A7845">
        <v>1.4997359131535311</v>
      </c>
      <c r="B7845">
        <v>2.1710259104612062</v>
      </c>
      <c r="C7845">
        <v>0.53133157135987252</v>
      </c>
    </row>
    <row r="7846" spans="1:3" x14ac:dyDescent="0.3">
      <c r="A7846">
        <v>1.493453396978037</v>
      </c>
      <c r="B7846">
        <v>2.1626747972022216</v>
      </c>
      <c r="C7846">
        <v>0.52851890783062128</v>
      </c>
    </row>
    <row r="7847" spans="1:3" x14ac:dyDescent="0.3">
      <c r="A7847">
        <v>1.5049566332591109</v>
      </c>
      <c r="B7847">
        <v>2.1799648833291014</v>
      </c>
      <c r="C7847">
        <v>0.53189875412631715</v>
      </c>
    </row>
    <row r="7848" spans="1:3" x14ac:dyDescent="0.3">
      <c r="A7848">
        <v>1.503318210397691</v>
      </c>
      <c r="B7848">
        <v>2.178531844705867</v>
      </c>
      <c r="C7848">
        <v>0.53020276535010702</v>
      </c>
    </row>
    <row r="7849" spans="1:3" x14ac:dyDescent="0.3">
      <c r="A7849">
        <v>1.5047207233192861</v>
      </c>
      <c r="B7849">
        <v>2.1813939175263957</v>
      </c>
      <c r="C7849">
        <v>0.52943456256485988</v>
      </c>
    </row>
    <row r="7850" spans="1:3" x14ac:dyDescent="0.3">
      <c r="A7850">
        <v>1.5078818469249249</v>
      </c>
      <c r="B7850">
        <v>2.1863280524547264</v>
      </c>
      <c r="C7850">
        <v>0.53002162907556871</v>
      </c>
    </row>
    <row r="7851" spans="1:3" x14ac:dyDescent="0.3">
      <c r="A7851">
        <v>1.498810310126877</v>
      </c>
      <c r="B7851">
        <v>2.1743009234912125</v>
      </c>
      <c r="C7851">
        <v>0.52730668183723006</v>
      </c>
    </row>
    <row r="7852" spans="1:3" x14ac:dyDescent="0.3">
      <c r="A7852">
        <v>1.4893566551418058</v>
      </c>
      <c r="B7852">
        <v>2.1606943643425871</v>
      </c>
      <c r="C7852">
        <v>0.52414797659566881</v>
      </c>
    </row>
    <row r="7853" spans="1:3" x14ac:dyDescent="0.3">
      <c r="A7853">
        <v>1.477810279831054</v>
      </c>
      <c r="B7853">
        <v>2.1439346179173526</v>
      </c>
      <c r="C7853">
        <v>0.51957012145741832</v>
      </c>
    </row>
    <row r="7854" spans="1:3" x14ac:dyDescent="0.3">
      <c r="A7854">
        <v>1.468356909707196</v>
      </c>
      <c r="B7854">
        <v>2.1305203113689055</v>
      </c>
      <c r="C7854">
        <v>0.51592959343401468</v>
      </c>
    </row>
    <row r="7855" spans="1:3" x14ac:dyDescent="0.3">
      <c r="A7855">
        <v>1.467914318804737</v>
      </c>
      <c r="B7855">
        <v>2.1297083743505865</v>
      </c>
      <c r="C7855">
        <v>0.51632561296210522</v>
      </c>
    </row>
    <row r="7856" spans="1:3" x14ac:dyDescent="0.3">
      <c r="A7856">
        <v>1.470155788810857</v>
      </c>
      <c r="B7856">
        <v>2.1327339828453162</v>
      </c>
      <c r="C7856">
        <v>0.51713414395450352</v>
      </c>
    </row>
    <row r="7857" spans="1:3" x14ac:dyDescent="0.3">
      <c r="A7857">
        <v>1.4824273126380321</v>
      </c>
      <c r="B7857">
        <v>2.1492272893459061</v>
      </c>
      <c r="C7857">
        <v>0.52203897878819849</v>
      </c>
    </row>
    <row r="7858" spans="1:3" x14ac:dyDescent="0.3">
      <c r="A7858">
        <v>1.4723377197091461</v>
      </c>
      <c r="B7858">
        <v>2.1336464464952183</v>
      </c>
      <c r="C7858">
        <v>0.51889659404164035</v>
      </c>
    </row>
    <row r="7859" spans="1:3" x14ac:dyDescent="0.3">
      <c r="A7859">
        <v>1.4517869928904159</v>
      </c>
      <c r="B7859">
        <v>2.1034869057563257</v>
      </c>
      <c r="C7859">
        <v>0.51097682793224863</v>
      </c>
    </row>
    <row r="7860" spans="1:3" x14ac:dyDescent="0.3">
      <c r="A7860">
        <v>1.4419504773704839</v>
      </c>
      <c r="B7860">
        <v>2.0887897674477038</v>
      </c>
      <c r="C7860">
        <v>0.5071558068818508</v>
      </c>
    </row>
    <row r="7861" spans="1:3" x14ac:dyDescent="0.3">
      <c r="A7861">
        <v>1.435044042726239</v>
      </c>
      <c r="B7861">
        <v>2.0785958863372849</v>
      </c>
      <c r="C7861">
        <v>0.50510887433785079</v>
      </c>
    </row>
    <row r="7862" spans="1:3" x14ac:dyDescent="0.3">
      <c r="A7862">
        <v>1.4379726505476771</v>
      </c>
      <c r="B7862">
        <v>2.0828813724594193</v>
      </c>
      <c r="C7862">
        <v>0.50614662999524551</v>
      </c>
    </row>
    <row r="7863" spans="1:3" x14ac:dyDescent="0.3">
      <c r="A7863">
        <v>1.4415685107856289</v>
      </c>
      <c r="B7863">
        <v>2.0881168232043659</v>
      </c>
      <c r="C7863">
        <v>0.50784057820555051</v>
      </c>
    </row>
    <row r="7864" spans="1:3" x14ac:dyDescent="0.3">
      <c r="A7864">
        <v>1.472376112393643</v>
      </c>
      <c r="B7864">
        <v>2.132035862027557</v>
      </c>
      <c r="C7864">
        <v>0.51941358331844933</v>
      </c>
    </row>
    <row r="7865" spans="1:3" x14ac:dyDescent="0.3">
      <c r="A7865">
        <v>1.492840810042227</v>
      </c>
      <c r="B7865">
        <v>2.1612720735488624</v>
      </c>
      <c r="C7865">
        <v>0.52665506842020371</v>
      </c>
    </row>
    <row r="7866" spans="1:3" x14ac:dyDescent="0.3">
      <c r="A7866">
        <v>1.5081759420176741</v>
      </c>
      <c r="B7866">
        <v>2.1828569175821255</v>
      </c>
      <c r="C7866">
        <v>0.53250776270659572</v>
      </c>
    </row>
    <row r="7867" spans="1:3" x14ac:dyDescent="0.3">
      <c r="A7867">
        <v>1.521315461261701</v>
      </c>
      <c r="B7867">
        <v>2.2019565105909029</v>
      </c>
      <c r="C7867">
        <v>0.53745929550766902</v>
      </c>
    </row>
    <row r="7868" spans="1:3" x14ac:dyDescent="0.3">
      <c r="A7868">
        <v>1.526944333553913</v>
      </c>
      <c r="B7868">
        <v>2.210204736924247</v>
      </c>
      <c r="C7868">
        <v>0.53961372121477102</v>
      </c>
    </row>
    <row r="7869" spans="1:3" x14ac:dyDescent="0.3">
      <c r="A7869">
        <v>1.534490691452451</v>
      </c>
      <c r="B7869">
        <v>2.2214989880326099</v>
      </c>
      <c r="C7869">
        <v>0.54252175659850033</v>
      </c>
    </row>
    <row r="7870" spans="1:3" x14ac:dyDescent="0.3">
      <c r="A7870">
        <v>1.5422488595372361</v>
      </c>
      <c r="B7870">
        <v>2.2331052586530227</v>
      </c>
      <c r="C7870">
        <v>0.54528048009457319</v>
      </c>
    </row>
    <row r="7871" spans="1:3" x14ac:dyDescent="0.3">
      <c r="A7871">
        <v>1.558481268964852</v>
      </c>
      <c r="B7871">
        <v>2.2566225122213361</v>
      </c>
      <c r="C7871">
        <v>0.55117672378424565</v>
      </c>
    </row>
    <row r="7872" spans="1:3" x14ac:dyDescent="0.3">
      <c r="A7872">
        <v>1.5714858458576291</v>
      </c>
      <c r="B7872">
        <v>2.2754908645574994</v>
      </c>
      <c r="C7872">
        <v>0.55507036470490589</v>
      </c>
    </row>
    <row r="7873" spans="1:3" x14ac:dyDescent="0.3">
      <c r="A7873">
        <v>1.5751181837339701</v>
      </c>
      <c r="B7873">
        <v>2.2810534366866344</v>
      </c>
      <c r="C7873">
        <v>0.55562457910480645</v>
      </c>
    </row>
    <row r="7874" spans="1:3" x14ac:dyDescent="0.3">
      <c r="A7874">
        <v>1.5692453534286541</v>
      </c>
      <c r="B7874">
        <v>2.272887158597483</v>
      </c>
      <c r="C7874">
        <v>0.5536041835187866</v>
      </c>
    </row>
    <row r="7875" spans="1:3" x14ac:dyDescent="0.3">
      <c r="A7875">
        <v>1.5711886536831718</v>
      </c>
      <c r="B7875">
        <v>2.2753204639586286</v>
      </c>
      <c r="C7875">
        <v>0.55601324345391911</v>
      </c>
    </row>
    <row r="7876" spans="1:3" x14ac:dyDescent="0.3">
      <c r="A7876">
        <v>1.5787762036672381</v>
      </c>
      <c r="B7876">
        <v>2.286877169660825</v>
      </c>
      <c r="C7876">
        <v>0.55856775273706505</v>
      </c>
    </row>
    <row r="7877" spans="1:3" x14ac:dyDescent="0.3">
      <c r="A7877">
        <v>1.5843517528608311</v>
      </c>
      <c r="B7877">
        <v>2.2954735397196524</v>
      </c>
      <c r="C7877">
        <v>0.56056498599912485</v>
      </c>
    </row>
    <row r="7878" spans="1:3" x14ac:dyDescent="0.3">
      <c r="A7878">
        <v>1.6140414042058009</v>
      </c>
      <c r="B7878">
        <v>2.3375879247051237</v>
      </c>
      <c r="C7878">
        <v>0.57221056079224986</v>
      </c>
    </row>
    <row r="7879" spans="1:3" x14ac:dyDescent="0.3">
      <c r="A7879">
        <v>1.6348029763329028</v>
      </c>
      <c r="B7879">
        <v>2.3668781152205729</v>
      </c>
      <c r="C7879">
        <v>0.579722721950096</v>
      </c>
    </row>
    <row r="7880" spans="1:3" x14ac:dyDescent="0.3">
      <c r="A7880">
        <v>1.633443697144852</v>
      </c>
      <c r="B7880">
        <v>2.364931559013058</v>
      </c>
      <c r="C7880">
        <v>0.57868369230121075</v>
      </c>
    </row>
    <row r="7881" spans="1:3" x14ac:dyDescent="0.3">
      <c r="A7881">
        <v>1.637636530777169</v>
      </c>
      <c r="B7881">
        <v>2.3710129462667422</v>
      </c>
      <c r="C7881">
        <v>0.58022189109376521</v>
      </c>
    </row>
    <row r="7882" spans="1:3" x14ac:dyDescent="0.3">
      <c r="A7882">
        <v>1.6038026044179561</v>
      </c>
      <c r="B7882">
        <v>2.3232963815313701</v>
      </c>
      <c r="C7882">
        <v>0.56728389323663542</v>
      </c>
    </row>
    <row r="7883" spans="1:3" x14ac:dyDescent="0.3">
      <c r="A7883">
        <v>1.5566174064378029</v>
      </c>
      <c r="B7883">
        <v>2.2562013891816726</v>
      </c>
      <c r="C7883">
        <v>0.55028232478356631</v>
      </c>
    </row>
    <row r="7884" spans="1:3" x14ac:dyDescent="0.3">
      <c r="A7884">
        <v>1.518207649326522</v>
      </c>
      <c r="B7884">
        <v>2.2011821750497793</v>
      </c>
      <c r="C7884">
        <v>0.53686691368939443</v>
      </c>
    </row>
    <row r="7885" spans="1:3" x14ac:dyDescent="0.3">
      <c r="A7885">
        <v>1.4930142603165089</v>
      </c>
      <c r="B7885">
        <v>2.1649395766453012</v>
      </c>
      <c r="C7885">
        <v>0.527480459320812</v>
      </c>
    </row>
    <row r="7886" spans="1:3" x14ac:dyDescent="0.3">
      <c r="A7886">
        <v>1.485367941468281</v>
      </c>
      <c r="B7886">
        <v>2.1537814390952494</v>
      </c>
      <c r="C7886">
        <v>0.5245310998170567</v>
      </c>
    </row>
    <row r="7887" spans="1:3" x14ac:dyDescent="0.3">
      <c r="A7887">
        <v>1.4939718701938771</v>
      </c>
      <c r="B7887">
        <v>2.1660977220837809</v>
      </c>
      <c r="C7887">
        <v>0.5274687623776545</v>
      </c>
    </row>
    <row r="7888" spans="1:3" x14ac:dyDescent="0.3">
      <c r="A7888">
        <v>1.5025283136401251</v>
      </c>
      <c r="B7888">
        <v>2.1783558422966633</v>
      </c>
      <c r="C7888">
        <v>0.53016362410375839</v>
      </c>
    </row>
    <row r="7889" spans="1:3" x14ac:dyDescent="0.3">
      <c r="A7889">
        <v>1.530492086907109</v>
      </c>
      <c r="B7889">
        <v>2.2186015873484681</v>
      </c>
      <c r="C7889">
        <v>0.53988885364675354</v>
      </c>
    </row>
    <row r="7890" spans="1:3" x14ac:dyDescent="0.3">
      <c r="A7890">
        <v>1.556812657717533</v>
      </c>
      <c r="B7890">
        <v>2.2565016210165001</v>
      </c>
      <c r="C7890">
        <v>0.54904116812824799</v>
      </c>
    </row>
    <row r="7891" spans="1:3" x14ac:dyDescent="0.3">
      <c r="A7891">
        <v>1.5905032408450961</v>
      </c>
      <c r="B7891">
        <v>2.3044361083033849</v>
      </c>
      <c r="C7891">
        <v>0.56130690298246799</v>
      </c>
    </row>
    <row r="7892" spans="1:3" x14ac:dyDescent="0.3">
      <c r="A7892">
        <v>1.6006996882033311</v>
      </c>
      <c r="B7892">
        <v>2.31939852140402</v>
      </c>
      <c r="C7892">
        <v>0.5645461435792517</v>
      </c>
    </row>
    <row r="7893" spans="1:3" x14ac:dyDescent="0.3">
      <c r="A7893">
        <v>1.619100640843498</v>
      </c>
      <c r="B7893">
        <v>2.3458595989488802</v>
      </c>
      <c r="C7893">
        <v>0.57150995013419459</v>
      </c>
    </row>
    <row r="7894" spans="1:3" x14ac:dyDescent="0.3">
      <c r="A7894">
        <v>1.6378922985250419</v>
      </c>
      <c r="B7894">
        <v>2.3726256937673376</v>
      </c>
      <c r="C7894">
        <v>0.57931126127080801</v>
      </c>
    </row>
    <row r="7895" spans="1:3" x14ac:dyDescent="0.3">
      <c r="A7895">
        <v>1.6633047248722781</v>
      </c>
      <c r="B7895">
        <v>2.4085548909539183</v>
      </c>
      <c r="C7895">
        <v>0.58916863582554957</v>
      </c>
    </row>
    <row r="7896" spans="1:3" x14ac:dyDescent="0.3">
      <c r="A7896">
        <v>1.7031879166746811</v>
      </c>
      <c r="B7896">
        <v>2.4646258059449431</v>
      </c>
      <c r="C7896">
        <v>0.60525523786793922</v>
      </c>
    </row>
    <row r="7897" spans="1:3" x14ac:dyDescent="0.3">
      <c r="A7897">
        <v>1.7034881064334699</v>
      </c>
      <c r="B7897">
        <v>2.4654563399621288</v>
      </c>
      <c r="C7897">
        <v>0.60500340977582479</v>
      </c>
    </row>
    <row r="7898" spans="1:3" x14ac:dyDescent="0.3">
      <c r="A7898">
        <v>1.6956913172738661</v>
      </c>
      <c r="B7898">
        <v>2.4540879725373763</v>
      </c>
      <c r="C7898">
        <v>0.60257502990032197</v>
      </c>
    </row>
    <row r="7899" spans="1:3" x14ac:dyDescent="0.3">
      <c r="A7899">
        <v>1.6970741834043519</v>
      </c>
      <c r="B7899">
        <v>2.4552794978473735</v>
      </c>
      <c r="C7899">
        <v>0.60250955423691432</v>
      </c>
    </row>
    <row r="7900" spans="1:3" x14ac:dyDescent="0.3">
      <c r="A7900">
        <v>1.6910663274585638</v>
      </c>
      <c r="B7900">
        <v>2.4461692704484923</v>
      </c>
      <c r="C7900">
        <v>0.60094894557878464</v>
      </c>
    </row>
    <row r="7901" spans="1:3" x14ac:dyDescent="0.3">
      <c r="A7901">
        <v>1.6931624726865762</v>
      </c>
      <c r="B7901">
        <v>2.4483964491815415</v>
      </c>
      <c r="C7901">
        <v>0.60238985052381444</v>
      </c>
    </row>
    <row r="7902" spans="1:3" x14ac:dyDescent="0.3">
      <c r="A7902">
        <v>1.6958408910725271</v>
      </c>
      <c r="B7902">
        <v>2.4517827261455962</v>
      </c>
      <c r="C7902">
        <v>0.6042179292349108</v>
      </c>
    </row>
    <row r="7903" spans="1:3" x14ac:dyDescent="0.3">
      <c r="A7903">
        <v>1.717757857964938</v>
      </c>
      <c r="B7903">
        <v>2.4835779513388494</v>
      </c>
      <c r="C7903">
        <v>0.61186686569583426</v>
      </c>
    </row>
    <row r="7904" spans="1:3" x14ac:dyDescent="0.3">
      <c r="A7904">
        <v>1.7364807753468929</v>
      </c>
      <c r="B7904">
        <v>2.510301143022057</v>
      </c>
      <c r="C7904">
        <v>0.61816215401108465</v>
      </c>
    </row>
    <row r="7905" spans="1:3" x14ac:dyDescent="0.3">
      <c r="A7905">
        <v>1.7090908599078691</v>
      </c>
      <c r="B7905">
        <v>2.4708876483385236</v>
      </c>
      <c r="C7905">
        <v>0.60841952300013913</v>
      </c>
    </row>
    <row r="7906" spans="1:3" x14ac:dyDescent="0.3">
      <c r="A7906">
        <v>1.652321409422651</v>
      </c>
      <c r="B7906">
        <v>2.3904658105108259</v>
      </c>
      <c r="C7906">
        <v>0.58636896951472539</v>
      </c>
    </row>
    <row r="7907" spans="1:3" x14ac:dyDescent="0.3">
      <c r="A7907">
        <v>1.5849697906915001</v>
      </c>
      <c r="B7907">
        <v>2.2955155919370642</v>
      </c>
      <c r="C7907">
        <v>0.56000273212329332</v>
      </c>
    </row>
    <row r="7908" spans="1:3" x14ac:dyDescent="0.3">
      <c r="A7908">
        <v>1.529391845987631</v>
      </c>
      <c r="B7908">
        <v>2.2161266978889862</v>
      </c>
      <c r="C7908">
        <v>0.53964169589887578</v>
      </c>
    </row>
    <row r="7909" spans="1:3" x14ac:dyDescent="0.3">
      <c r="A7909">
        <v>1.498741017431223</v>
      </c>
      <c r="B7909">
        <v>2.1728629754360465</v>
      </c>
      <c r="C7909">
        <v>0.52765612430925013</v>
      </c>
    </row>
    <row r="7910" spans="1:3" x14ac:dyDescent="0.3">
      <c r="A7910">
        <v>1.4820604194830891</v>
      </c>
      <c r="B7910">
        <v>2.14931208250262</v>
      </c>
      <c r="C7910">
        <v>0.52069566855507976</v>
      </c>
    </row>
    <row r="7911" spans="1:3" x14ac:dyDescent="0.3">
      <c r="A7911">
        <v>1.478285129633256</v>
      </c>
      <c r="B7911">
        <v>2.1438126757974265</v>
      </c>
      <c r="C7911">
        <v>0.51933682457205055</v>
      </c>
    </row>
    <row r="7912" spans="1:3" x14ac:dyDescent="0.3">
      <c r="A7912">
        <v>1.503855142508689</v>
      </c>
      <c r="B7912">
        <v>2.1799033798939083</v>
      </c>
      <c r="C7912">
        <v>0.52881781560554264</v>
      </c>
    </row>
    <row r="7913" spans="1:3" x14ac:dyDescent="0.3">
      <c r="A7913">
        <v>1.5231912638270779</v>
      </c>
      <c r="B7913">
        <v>2.2065800565795963</v>
      </c>
      <c r="C7913">
        <v>0.53656282870976146</v>
      </c>
    </row>
    <row r="7914" spans="1:3" x14ac:dyDescent="0.3">
      <c r="A7914">
        <v>1.5441588642254951</v>
      </c>
      <c r="B7914">
        <v>2.2362601699361866</v>
      </c>
      <c r="C7914">
        <v>0.5439115815907456</v>
      </c>
    </row>
    <row r="7915" spans="1:3" x14ac:dyDescent="0.3">
      <c r="A7915">
        <v>1.559603956354904</v>
      </c>
      <c r="B7915">
        <v>2.2590975762300682</v>
      </c>
      <c r="C7915">
        <v>0.54855024697744903</v>
      </c>
    </row>
    <row r="7916" spans="1:3" x14ac:dyDescent="0.3">
      <c r="A7916">
        <v>1.565344276017496</v>
      </c>
      <c r="B7916">
        <v>2.2667435072000348</v>
      </c>
      <c r="C7916">
        <v>0.55070470478170597</v>
      </c>
    </row>
    <row r="7917" spans="1:3" x14ac:dyDescent="0.3">
      <c r="A7917">
        <v>1.555371604017554</v>
      </c>
      <c r="B7917">
        <v>2.252904847908491</v>
      </c>
      <c r="C7917">
        <v>0.54637379493989446</v>
      </c>
    </row>
    <row r="7918" spans="1:3" x14ac:dyDescent="0.3">
      <c r="A7918">
        <v>1.560169518913618</v>
      </c>
      <c r="B7918">
        <v>2.2608211235921472</v>
      </c>
      <c r="C7918">
        <v>0.54742574818954404</v>
      </c>
    </row>
    <row r="7919" spans="1:3" x14ac:dyDescent="0.3">
      <c r="A7919">
        <v>1.5445494574224641</v>
      </c>
      <c r="B7919">
        <v>2.2391594301789457</v>
      </c>
      <c r="C7919">
        <v>0.54125076005715311</v>
      </c>
    </row>
    <row r="7920" spans="1:3" x14ac:dyDescent="0.3">
      <c r="A7920">
        <v>1.528805861946813</v>
      </c>
      <c r="B7920">
        <v>2.2171844072123901</v>
      </c>
      <c r="C7920">
        <v>0.53486354287892457</v>
      </c>
    </row>
    <row r="7921" spans="1:3" x14ac:dyDescent="0.3">
      <c r="A7921">
        <v>1.5101780947461219</v>
      </c>
      <c r="B7921">
        <v>2.1910564936942163</v>
      </c>
      <c r="C7921">
        <v>0.52726498240669573</v>
      </c>
    </row>
    <row r="7922" spans="1:3" x14ac:dyDescent="0.3">
      <c r="A7922">
        <v>1.4882099360020371</v>
      </c>
      <c r="B7922">
        <v>2.1602136805420273</v>
      </c>
      <c r="C7922">
        <v>0.51820058703640481</v>
      </c>
    </row>
    <row r="7923" spans="1:3" x14ac:dyDescent="0.3">
      <c r="A7923">
        <v>1.455953302045508</v>
      </c>
      <c r="B7923">
        <v>2.1153417171197555</v>
      </c>
      <c r="C7923">
        <v>0.50609098523968976</v>
      </c>
    </row>
    <row r="7924" spans="1:3" x14ac:dyDescent="0.3">
      <c r="A7924">
        <v>1.424553081024837</v>
      </c>
      <c r="B7924">
        <v>2.0703723264711664</v>
      </c>
      <c r="C7924">
        <v>0.49386505070342895</v>
      </c>
    </row>
    <row r="7925" spans="1:3" x14ac:dyDescent="0.3">
      <c r="A7925">
        <v>1.414362687244197</v>
      </c>
      <c r="B7925">
        <v>2.0561287853775592</v>
      </c>
      <c r="C7925">
        <v>0.48954355120246534</v>
      </c>
    </row>
    <row r="7926" spans="1:3" x14ac:dyDescent="0.3">
      <c r="A7926">
        <v>1.4153527224410429</v>
      </c>
      <c r="B7926">
        <v>2.057883911607675</v>
      </c>
      <c r="C7926">
        <v>0.48907787229244498</v>
      </c>
    </row>
    <row r="7927" spans="1:3" x14ac:dyDescent="0.3">
      <c r="A7927">
        <v>1.4024793123609309</v>
      </c>
      <c r="B7927">
        <v>2.0394408341846617</v>
      </c>
      <c r="C7927">
        <v>0.48415369383459372</v>
      </c>
    </row>
    <row r="7928" spans="1:3" x14ac:dyDescent="0.3">
      <c r="A7928">
        <v>1.3792011055791731</v>
      </c>
      <c r="B7928">
        <v>2.0057215535741526</v>
      </c>
      <c r="C7928">
        <v>0.47644027432241276</v>
      </c>
    </row>
    <row r="7929" spans="1:3" x14ac:dyDescent="0.3">
      <c r="A7929">
        <v>1.3881178437192161</v>
      </c>
      <c r="B7929">
        <v>2.0186689417254273</v>
      </c>
      <c r="C7929">
        <v>0.47986980302723842</v>
      </c>
    </row>
    <row r="7930" spans="1:3" x14ac:dyDescent="0.3">
      <c r="A7930">
        <v>1.377192870671285</v>
      </c>
      <c r="B7930">
        <v>2.0030612660280331</v>
      </c>
      <c r="C7930">
        <v>0.47581272063881713</v>
      </c>
    </row>
    <row r="7931" spans="1:3" x14ac:dyDescent="0.3">
      <c r="A7931">
        <v>1.3568708106006719</v>
      </c>
      <c r="B7931">
        <v>1.9736036293949402</v>
      </c>
      <c r="C7931">
        <v>0.46880534487434183</v>
      </c>
    </row>
    <row r="7932" spans="1:3" x14ac:dyDescent="0.3">
      <c r="A7932">
        <v>1.3449854474963221</v>
      </c>
      <c r="B7932">
        <v>1.9562887101179673</v>
      </c>
      <c r="C7932">
        <v>0.46507639516692711</v>
      </c>
    </row>
    <row r="7933" spans="1:3" x14ac:dyDescent="0.3">
      <c r="A7933">
        <v>1.3279588102780702</v>
      </c>
      <c r="B7933">
        <v>1.9318748195400974</v>
      </c>
      <c r="C7933">
        <v>0.45893613448223763</v>
      </c>
    </row>
    <row r="7934" spans="1:3" x14ac:dyDescent="0.3">
      <c r="A7934">
        <v>1.3159728043581689</v>
      </c>
      <c r="B7934">
        <v>1.9151921875096332</v>
      </c>
      <c r="C7934">
        <v>0.45370297224220718</v>
      </c>
    </row>
    <row r="7935" spans="1:3" x14ac:dyDescent="0.3">
      <c r="A7935">
        <v>1.3348910771534399</v>
      </c>
      <c r="B7935">
        <v>1.9421922434194951</v>
      </c>
      <c r="C7935">
        <v>0.46067624484314607</v>
      </c>
    </row>
    <row r="7936" spans="1:3" x14ac:dyDescent="0.3">
      <c r="A7936">
        <v>1.3572882461885392</v>
      </c>
      <c r="B7936">
        <v>1.974583157171429</v>
      </c>
      <c r="C7936">
        <v>0.46850305929090064</v>
      </c>
    </row>
    <row r="7937" spans="1:3" x14ac:dyDescent="0.3">
      <c r="A7937">
        <v>1.387126818508772</v>
      </c>
      <c r="B7937">
        <v>2.0179299851600399</v>
      </c>
      <c r="C7937">
        <v>0.47939683978877029</v>
      </c>
    </row>
    <row r="7938" spans="1:3" x14ac:dyDescent="0.3">
      <c r="A7938">
        <v>1.398822838940071</v>
      </c>
      <c r="B7938">
        <v>2.0343174732004896</v>
      </c>
      <c r="C7938">
        <v>0.48437046107973486</v>
      </c>
    </row>
    <row r="7939" spans="1:3" x14ac:dyDescent="0.3">
      <c r="A7939">
        <v>1.4304352104424249</v>
      </c>
      <c r="B7939">
        <v>2.0788958891780074</v>
      </c>
      <c r="C7939">
        <v>0.4972895793168971</v>
      </c>
    </row>
    <row r="7940" spans="1:3" x14ac:dyDescent="0.3">
      <c r="A7940">
        <v>1.4165745095075251</v>
      </c>
      <c r="B7940">
        <v>2.0598129644667567</v>
      </c>
      <c r="C7940">
        <v>0.49108491192741499</v>
      </c>
    </row>
    <row r="7941" spans="1:3" x14ac:dyDescent="0.3">
      <c r="A7941">
        <v>1.4284434122409171</v>
      </c>
      <c r="B7941">
        <v>2.0776436925759132</v>
      </c>
      <c r="C7941">
        <v>0.49493745910272013</v>
      </c>
    </row>
    <row r="7942" spans="1:3" x14ac:dyDescent="0.3">
      <c r="A7942">
        <v>1.435330089424419</v>
      </c>
      <c r="B7942">
        <v>2.0878959540984483</v>
      </c>
      <c r="C7942">
        <v>0.49730416411425699</v>
      </c>
    </row>
    <row r="7943" spans="1:3" x14ac:dyDescent="0.3">
      <c r="A7943">
        <v>1.435000803343383</v>
      </c>
      <c r="B7943">
        <v>2.0880226379359397</v>
      </c>
      <c r="C7943">
        <v>0.49682157858147086</v>
      </c>
    </row>
    <row r="7944" spans="1:3" x14ac:dyDescent="0.3">
      <c r="A7944">
        <v>1.4436870830065471</v>
      </c>
      <c r="B7944">
        <v>2.1004714701944902</v>
      </c>
      <c r="C7944">
        <v>0.50031363320864164</v>
      </c>
    </row>
    <row r="7945" spans="1:3" x14ac:dyDescent="0.3">
      <c r="A7945">
        <v>1.458759271852748</v>
      </c>
      <c r="B7945">
        <v>2.1220160470450229</v>
      </c>
      <c r="C7945">
        <v>0.50557750913165223</v>
      </c>
    </row>
    <row r="7946" spans="1:3" x14ac:dyDescent="0.3">
      <c r="A7946">
        <v>1.473274470979997</v>
      </c>
      <c r="B7946">
        <v>2.1427756132194244</v>
      </c>
      <c r="C7946">
        <v>0.51156937410254888</v>
      </c>
    </row>
    <row r="7947" spans="1:3" x14ac:dyDescent="0.3">
      <c r="A7947">
        <v>1.48649861227272</v>
      </c>
      <c r="B7947">
        <v>2.1606919537384677</v>
      </c>
      <c r="C7947">
        <v>0.51760781668118616</v>
      </c>
    </row>
    <row r="7948" spans="1:3" x14ac:dyDescent="0.3">
      <c r="A7948">
        <v>1.5016143584072681</v>
      </c>
      <c r="B7948">
        <v>2.1821626108340548</v>
      </c>
      <c r="C7948">
        <v>0.52365683902991911</v>
      </c>
    </row>
    <row r="7949" spans="1:3" x14ac:dyDescent="0.3">
      <c r="A7949">
        <v>1.514927386290245</v>
      </c>
      <c r="B7949">
        <v>2.2012898172002613</v>
      </c>
      <c r="C7949">
        <v>0.52779832246300595</v>
      </c>
    </row>
    <row r="7950" spans="1:3" x14ac:dyDescent="0.3">
      <c r="A7950">
        <v>1.5122785652737911</v>
      </c>
      <c r="B7950">
        <v>2.1970091090253221</v>
      </c>
      <c r="C7950">
        <v>0.52772802499166138</v>
      </c>
    </row>
    <row r="7951" spans="1:3" x14ac:dyDescent="0.3">
      <c r="A7951">
        <v>1.5197195490759241</v>
      </c>
      <c r="B7951">
        <v>2.2075357876037214</v>
      </c>
      <c r="C7951">
        <v>0.53081266171718111</v>
      </c>
    </row>
    <row r="7952" spans="1:3" x14ac:dyDescent="0.3">
      <c r="A7952">
        <v>1.5302468626740628</v>
      </c>
      <c r="B7952">
        <v>2.2227896807590963</v>
      </c>
      <c r="C7952">
        <v>0.53461634585758588</v>
      </c>
    </row>
    <row r="7953" spans="1:3" x14ac:dyDescent="0.3">
      <c r="A7953">
        <v>1.536525983021235</v>
      </c>
      <c r="B7953">
        <v>2.2319763199079667</v>
      </c>
      <c r="C7953">
        <v>0.53647876487587676</v>
      </c>
    </row>
    <row r="7954" spans="1:3" x14ac:dyDescent="0.3">
      <c r="A7954">
        <v>1.518273596289565</v>
      </c>
      <c r="B7954">
        <v>2.2057249899898879</v>
      </c>
      <c r="C7954">
        <v>0.52988609313866086</v>
      </c>
    </row>
    <row r="7955" spans="1:3" x14ac:dyDescent="0.3">
      <c r="A7955">
        <v>1.494572253060483</v>
      </c>
      <c r="B7955">
        <v>2.1719557755271293</v>
      </c>
      <c r="C7955">
        <v>0.52062554846157838</v>
      </c>
    </row>
    <row r="7956" spans="1:3" x14ac:dyDescent="0.3">
      <c r="A7956">
        <v>1.4655020038994528</v>
      </c>
      <c r="B7956">
        <v>2.1299505116803563</v>
      </c>
      <c r="C7956">
        <v>0.50989192186202403</v>
      </c>
    </row>
    <row r="7957" spans="1:3" x14ac:dyDescent="0.3">
      <c r="A7957">
        <v>1.440989448243265</v>
      </c>
      <c r="B7957">
        <v>2.0940245759282838</v>
      </c>
      <c r="C7957">
        <v>0.5013053194614997</v>
      </c>
    </row>
    <row r="7958" spans="1:3" x14ac:dyDescent="0.3">
      <c r="A7958">
        <v>1.4231027415945581</v>
      </c>
      <c r="B7958">
        <v>2.0677309616701236</v>
      </c>
      <c r="C7958">
        <v>0.49442450005391081</v>
      </c>
    </row>
    <row r="7959" spans="1:3" x14ac:dyDescent="0.3">
      <c r="A7959">
        <v>1.4246234167208189</v>
      </c>
      <c r="B7959">
        <v>2.0692718336770786</v>
      </c>
      <c r="C7959">
        <v>0.49535485374923144</v>
      </c>
    </row>
    <row r="7960" spans="1:3" x14ac:dyDescent="0.3">
      <c r="A7960">
        <v>1.4631995816813379</v>
      </c>
      <c r="B7960">
        <v>2.1244579202365328</v>
      </c>
      <c r="C7960">
        <v>0.51051333051755199</v>
      </c>
    </row>
    <row r="7961" spans="1:3" x14ac:dyDescent="0.3">
      <c r="A7961">
        <v>1.4980702880598729</v>
      </c>
      <c r="B7961">
        <v>2.1744658136570698</v>
      </c>
      <c r="C7961">
        <v>0.52364686791015913</v>
      </c>
    </row>
    <row r="7962" spans="1:3" x14ac:dyDescent="0.3">
      <c r="A7962">
        <v>1.5005321850544251</v>
      </c>
      <c r="B7962">
        <v>2.1775133807164582</v>
      </c>
      <c r="C7962">
        <v>0.52513436655130408</v>
      </c>
    </row>
    <row r="7963" spans="1:3" x14ac:dyDescent="0.3">
      <c r="A7963">
        <v>1.508789899639998</v>
      </c>
      <c r="B7963">
        <v>2.1886535260408886</v>
      </c>
      <c r="C7963">
        <v>0.52957894629388547</v>
      </c>
    </row>
    <row r="7964" spans="1:3" x14ac:dyDescent="0.3">
      <c r="A7964">
        <v>1.512134526714823</v>
      </c>
      <c r="B7964">
        <v>2.1929469958530881</v>
      </c>
      <c r="C7964">
        <v>0.53126998064423969</v>
      </c>
    </row>
    <row r="7965" spans="1:3" x14ac:dyDescent="0.3">
      <c r="A7965">
        <v>1.514556323080668</v>
      </c>
      <c r="B7965">
        <v>2.196303318067121</v>
      </c>
      <c r="C7965">
        <v>0.53225700385733576</v>
      </c>
    </row>
    <row r="7966" spans="1:3" x14ac:dyDescent="0.3">
      <c r="A7966">
        <v>1.5133599955968879</v>
      </c>
      <c r="B7966">
        <v>2.1948095896520221</v>
      </c>
      <c r="C7966">
        <v>0.53176865263760009</v>
      </c>
    </row>
    <row r="7967" spans="1:3" x14ac:dyDescent="0.3">
      <c r="A7967">
        <v>1.5077415176950919</v>
      </c>
      <c r="B7967">
        <v>2.1858247947522882</v>
      </c>
      <c r="C7967">
        <v>0.53113177350336993</v>
      </c>
    </row>
    <row r="7968" spans="1:3" x14ac:dyDescent="0.3">
      <c r="A7968">
        <v>1.5247983739823179</v>
      </c>
      <c r="B7968">
        <v>2.2097948491322099</v>
      </c>
      <c r="C7968">
        <v>0.53823905039378517</v>
      </c>
    </row>
    <row r="7969" spans="1:3" x14ac:dyDescent="0.3">
      <c r="A7969">
        <v>1.5437123279661</v>
      </c>
      <c r="B7969">
        <v>2.2370201609411309</v>
      </c>
      <c r="C7969">
        <v>0.54506051114695331</v>
      </c>
    </row>
    <row r="7970" spans="1:3" x14ac:dyDescent="0.3">
      <c r="A7970">
        <v>1.559408430044595</v>
      </c>
      <c r="B7970">
        <v>2.2600301481779197</v>
      </c>
      <c r="C7970">
        <v>0.55051518037157199</v>
      </c>
    </row>
    <row r="7971" spans="1:3" x14ac:dyDescent="0.3">
      <c r="A7971">
        <v>1.5660075446406401</v>
      </c>
      <c r="B7971">
        <v>2.2671509214003498</v>
      </c>
      <c r="C7971">
        <v>0.55051717707099368</v>
      </c>
    </row>
    <row r="7972" spans="1:3" x14ac:dyDescent="0.3">
      <c r="A7972">
        <v>1.6047017447243159</v>
      </c>
      <c r="B7972">
        <v>2.322291669424752</v>
      </c>
      <c r="C7972">
        <v>0.56493461728692596</v>
      </c>
    </row>
    <row r="7973" spans="1:3" x14ac:dyDescent="0.3">
      <c r="A7973">
        <v>1.6383631483447951</v>
      </c>
      <c r="B7973">
        <v>2.3706132501362513</v>
      </c>
      <c r="C7973">
        <v>0.57737315202554396</v>
      </c>
    </row>
    <row r="7974" spans="1:3" x14ac:dyDescent="0.3">
      <c r="A7974">
        <v>1.6369716430849268</v>
      </c>
      <c r="B7974">
        <v>2.3692583963741098</v>
      </c>
      <c r="C7974">
        <v>0.57650405222341217</v>
      </c>
    </row>
    <row r="7975" spans="1:3" x14ac:dyDescent="0.3">
      <c r="A7975">
        <v>1.653853496635949</v>
      </c>
      <c r="B7975">
        <v>2.3927264822969465</v>
      </c>
      <c r="C7975">
        <v>0.58335133075072876</v>
      </c>
    </row>
    <row r="7976" spans="1:3" x14ac:dyDescent="0.3">
      <c r="A7976">
        <v>1.670100488909473</v>
      </c>
      <c r="B7976">
        <v>2.4161869960226054</v>
      </c>
      <c r="C7976">
        <v>0.5891505223909308</v>
      </c>
    </row>
    <row r="7977" spans="1:3" x14ac:dyDescent="0.3">
      <c r="A7977">
        <v>1.660616768146957</v>
      </c>
      <c r="B7977">
        <v>2.4030977983181723</v>
      </c>
      <c r="C7977">
        <v>0.5854607810817104</v>
      </c>
    </row>
    <row r="7978" spans="1:3" x14ac:dyDescent="0.3">
      <c r="A7978">
        <v>1.6290088530351219</v>
      </c>
      <c r="B7978">
        <v>2.3578649329868329</v>
      </c>
      <c r="C7978">
        <v>0.57410469943112541</v>
      </c>
    </row>
    <row r="7979" spans="1:3" x14ac:dyDescent="0.3">
      <c r="A7979">
        <v>1.587818251911834</v>
      </c>
      <c r="B7979">
        <v>2.2991310993873753</v>
      </c>
      <c r="C7979">
        <v>0.55884122414096726</v>
      </c>
    </row>
    <row r="7980" spans="1:3" x14ac:dyDescent="0.3">
      <c r="A7980">
        <v>1.5896149110372051</v>
      </c>
      <c r="B7980">
        <v>2.3029140934264838</v>
      </c>
      <c r="C7980">
        <v>0.55712376402199248</v>
      </c>
    </row>
    <row r="7981" spans="1:3" x14ac:dyDescent="0.3">
      <c r="A7981">
        <v>1.5620032915371109</v>
      </c>
      <c r="B7981">
        <v>2.2637632529134026</v>
      </c>
      <c r="C7981">
        <v>0.54651907267646271</v>
      </c>
    </row>
    <row r="7982" spans="1:3" x14ac:dyDescent="0.3">
      <c r="A7982">
        <v>1.539835821122272</v>
      </c>
      <c r="B7982">
        <v>2.2316344239120416</v>
      </c>
      <c r="C7982">
        <v>0.53915622080781234</v>
      </c>
    </row>
    <row r="7983" spans="1:3" x14ac:dyDescent="0.3">
      <c r="A7983">
        <v>1.5343483629811951</v>
      </c>
      <c r="B7983">
        <v>2.2234409221903295</v>
      </c>
      <c r="C7983">
        <v>0.53788881315995563</v>
      </c>
    </row>
    <row r="7984" spans="1:3" x14ac:dyDescent="0.3">
      <c r="A7984">
        <v>1.5540793318704349</v>
      </c>
      <c r="B7984">
        <v>2.2523873488223183</v>
      </c>
      <c r="C7984">
        <v>0.54455908463507574</v>
      </c>
    </row>
    <row r="7985" spans="1:3" x14ac:dyDescent="0.3">
      <c r="A7985">
        <v>1.5744491545699328</v>
      </c>
      <c r="B7985">
        <v>2.2827311925888933</v>
      </c>
      <c r="C7985">
        <v>0.55108905915017758</v>
      </c>
    </row>
    <row r="7986" spans="1:3" x14ac:dyDescent="0.3">
      <c r="A7986">
        <v>1.603310328478359</v>
      </c>
      <c r="B7986">
        <v>2.3247097750791403</v>
      </c>
      <c r="C7986">
        <v>0.56157787696121297</v>
      </c>
    </row>
    <row r="7987" spans="1:3" x14ac:dyDescent="0.3">
      <c r="A7987">
        <v>1.619779697866685</v>
      </c>
      <c r="B7987">
        <v>2.3485029611924526</v>
      </c>
      <c r="C7987">
        <v>0.56774856864738155</v>
      </c>
    </row>
    <row r="7988" spans="1:3" x14ac:dyDescent="0.3">
      <c r="A7988">
        <v>1.615260138015552</v>
      </c>
      <c r="B7988">
        <v>2.3429141562390159</v>
      </c>
      <c r="C7988">
        <v>0.56563845110829691</v>
      </c>
    </row>
    <row r="7989" spans="1:3" x14ac:dyDescent="0.3">
      <c r="A7989">
        <v>1.6095501123423981</v>
      </c>
      <c r="B7989">
        <v>2.3345416325966473</v>
      </c>
      <c r="C7989">
        <v>0.56423519275832712</v>
      </c>
    </row>
    <row r="7990" spans="1:3" x14ac:dyDescent="0.3">
      <c r="A7990">
        <v>1.6083180703140729</v>
      </c>
      <c r="B7990">
        <v>2.3327140520176965</v>
      </c>
      <c r="C7990">
        <v>0.56416298987989821</v>
      </c>
    </row>
    <row r="7991" spans="1:3" x14ac:dyDescent="0.3">
      <c r="A7991">
        <v>1.6428799570792199</v>
      </c>
      <c r="B7991">
        <v>2.3830994408215509</v>
      </c>
      <c r="C7991">
        <v>0.575496116640556</v>
      </c>
    </row>
    <row r="7992" spans="1:3" x14ac:dyDescent="0.3">
      <c r="A7992">
        <v>1.6588074317085131</v>
      </c>
      <c r="B7992">
        <v>2.4061139460706604</v>
      </c>
      <c r="C7992">
        <v>0.58107932060358347</v>
      </c>
    </row>
    <row r="7993" spans="1:3" x14ac:dyDescent="0.3">
      <c r="A7993">
        <v>1.6718587188522951</v>
      </c>
      <c r="B7993">
        <v>2.4246372530505522</v>
      </c>
      <c r="C7993">
        <v>0.58564131581661549</v>
      </c>
    </row>
    <row r="7994" spans="1:3" x14ac:dyDescent="0.3">
      <c r="A7994">
        <v>1.6872858260279</v>
      </c>
      <c r="B7994">
        <v>2.4476113509065667</v>
      </c>
      <c r="C7994">
        <v>0.59044365202235605</v>
      </c>
    </row>
    <row r="7995" spans="1:3" x14ac:dyDescent="0.3">
      <c r="A7995">
        <v>1.6977155760274989</v>
      </c>
      <c r="B7995">
        <v>2.461681613535784</v>
      </c>
      <c r="C7995">
        <v>0.59323906726774489</v>
      </c>
    </row>
    <row r="7996" spans="1:3" x14ac:dyDescent="0.3">
      <c r="A7996">
        <v>1.7000272142756518</v>
      </c>
      <c r="B7996">
        <v>2.4653878766937027</v>
      </c>
      <c r="C7996">
        <v>0.59318640077635965</v>
      </c>
    </row>
    <row r="7997" spans="1:3" x14ac:dyDescent="0.3">
      <c r="A7997">
        <v>1.684978200946571</v>
      </c>
      <c r="B7997">
        <v>2.4442099245342002</v>
      </c>
      <c r="C7997">
        <v>0.58693928690333064</v>
      </c>
    </row>
    <row r="7998" spans="1:3" x14ac:dyDescent="0.3">
      <c r="A7998">
        <v>1.6896038548607539</v>
      </c>
      <c r="B7998">
        <v>2.4518155688726169</v>
      </c>
      <c r="C7998">
        <v>0.58678652698632339</v>
      </c>
    </row>
    <row r="7999" spans="1:3" x14ac:dyDescent="0.3">
      <c r="A7999">
        <v>1.6898979846484901</v>
      </c>
      <c r="B7999">
        <v>2.4521815756946914</v>
      </c>
      <c r="C7999">
        <v>0.58635099532458301</v>
      </c>
    </row>
    <row r="8000" spans="1:3" x14ac:dyDescent="0.3">
      <c r="A8000">
        <v>1.693708676613281</v>
      </c>
      <c r="B8000">
        <v>2.4572607412102188</v>
      </c>
      <c r="C8000">
        <v>0.58821729421616153</v>
      </c>
    </row>
    <row r="8001" spans="1:3" x14ac:dyDescent="0.3">
      <c r="A8001">
        <v>1.7070408414459941</v>
      </c>
      <c r="B8001">
        <v>2.4759217847526496</v>
      </c>
      <c r="C8001">
        <v>0.59415260879595466</v>
      </c>
    </row>
    <row r="8002" spans="1:3" x14ac:dyDescent="0.3">
      <c r="A8002">
        <v>1.6958806234232688</v>
      </c>
      <c r="B8002">
        <v>2.4591930354601037</v>
      </c>
      <c r="C8002">
        <v>0.59099623521303069</v>
      </c>
    </row>
    <row r="8003" spans="1:3" x14ac:dyDescent="0.3">
      <c r="A8003">
        <v>1.6761160665676591</v>
      </c>
      <c r="B8003">
        <v>2.4308673411763104</v>
      </c>
      <c r="C8003">
        <v>0.58343774008214422</v>
      </c>
    </row>
    <row r="8004" spans="1:3" x14ac:dyDescent="0.3">
      <c r="A8004">
        <v>1.6586906833272721</v>
      </c>
      <c r="B8004">
        <v>2.4055775668438009</v>
      </c>
      <c r="C8004">
        <v>0.57740232636136879</v>
      </c>
    </row>
    <row r="8005" spans="1:3" x14ac:dyDescent="0.3">
      <c r="A8005">
        <v>1.620242795732701</v>
      </c>
      <c r="B8005">
        <v>2.3493892052055498</v>
      </c>
      <c r="C8005">
        <v>0.56478371794759941</v>
      </c>
    </row>
    <row r="8006" spans="1:3" x14ac:dyDescent="0.3">
      <c r="A8006">
        <v>1.5971697644764951</v>
      </c>
      <c r="B8006">
        <v>2.3161163439054522</v>
      </c>
      <c r="C8006">
        <v>0.55698833320044172</v>
      </c>
    </row>
    <row r="8007" spans="1:3" x14ac:dyDescent="0.3">
      <c r="A8007">
        <v>1.5971306752043661</v>
      </c>
      <c r="B8007">
        <v>2.3163114689999631</v>
      </c>
      <c r="C8007">
        <v>0.55688453716587882</v>
      </c>
    </row>
    <row r="8008" spans="1:3" x14ac:dyDescent="0.3">
      <c r="A8008">
        <v>1.6262284014669341</v>
      </c>
      <c r="B8008">
        <v>2.3583817065444133</v>
      </c>
      <c r="C8008">
        <v>0.56730308407461361</v>
      </c>
    </row>
    <row r="8009" spans="1:3" x14ac:dyDescent="0.3">
      <c r="A8009">
        <v>1.65717006679472</v>
      </c>
      <c r="B8009">
        <v>2.4031053054980789</v>
      </c>
      <c r="C8009">
        <v>0.57808259710120424</v>
      </c>
    </row>
    <row r="8010" spans="1:3" x14ac:dyDescent="0.3">
      <c r="A8010">
        <v>1.6873020908520129</v>
      </c>
      <c r="B8010">
        <v>2.4469987109721485</v>
      </c>
      <c r="C8010">
        <v>0.58865463988902078</v>
      </c>
    </row>
    <row r="8011" spans="1:3" x14ac:dyDescent="0.3">
      <c r="A8011">
        <v>1.695792688969407</v>
      </c>
      <c r="B8011">
        <v>2.4590323387331336</v>
      </c>
      <c r="C8011">
        <v>0.5918036875625593</v>
      </c>
    </row>
    <row r="8012" spans="1:3" x14ac:dyDescent="0.3">
      <c r="A8012">
        <v>1.7070585092190171</v>
      </c>
      <c r="B8012">
        <v>2.4751394731865228</v>
      </c>
      <c r="C8012">
        <v>0.59609887511763704</v>
      </c>
    </row>
    <row r="8013" spans="1:3" x14ac:dyDescent="0.3">
      <c r="A8013">
        <v>1.7109224097701239</v>
      </c>
      <c r="B8013">
        <v>2.4806291503778359</v>
      </c>
      <c r="C8013">
        <v>0.59758024051095593</v>
      </c>
    </row>
    <row r="8014" spans="1:3" x14ac:dyDescent="0.3">
      <c r="A8014">
        <v>1.7128318327768011</v>
      </c>
      <c r="B8014">
        <v>2.4832445781985171</v>
      </c>
      <c r="C8014">
        <v>0.59851383936419811</v>
      </c>
    </row>
    <row r="8015" spans="1:3" x14ac:dyDescent="0.3">
      <c r="A8015">
        <v>1.720628361967089</v>
      </c>
      <c r="B8015">
        <v>2.4938029515530684</v>
      </c>
      <c r="C8015">
        <v>0.6020024910658246</v>
      </c>
    </row>
    <row r="8016" spans="1:3" x14ac:dyDescent="0.3">
      <c r="A8016">
        <v>1.7259360258660379</v>
      </c>
      <c r="B8016">
        <v>2.5012945815470675</v>
      </c>
      <c r="C8016">
        <v>0.60392840475270126</v>
      </c>
    </row>
    <row r="8017" spans="1:3" x14ac:dyDescent="0.3">
      <c r="A8017">
        <v>1.7296618552740488</v>
      </c>
      <c r="B8017">
        <v>2.507041427794086</v>
      </c>
      <c r="C8017">
        <v>0.60440398330918144</v>
      </c>
    </row>
    <row r="8018" spans="1:3" x14ac:dyDescent="0.3">
      <c r="A8018">
        <v>1.729990477414826</v>
      </c>
      <c r="B8018">
        <v>2.5086621966869149</v>
      </c>
      <c r="C8018">
        <v>0.61328392584920832</v>
      </c>
    </row>
    <row r="8019" spans="1:3" x14ac:dyDescent="0.3">
      <c r="A8019">
        <v>1.723583357970609</v>
      </c>
      <c r="B8019">
        <v>2.4985335576350969</v>
      </c>
      <c r="C8019">
        <v>0.60767419276866463</v>
      </c>
    </row>
    <row r="8020" spans="1:3" x14ac:dyDescent="0.3">
      <c r="A8020">
        <v>1.701569915615488</v>
      </c>
      <c r="B8020">
        <v>2.4681785084658001</v>
      </c>
      <c r="C8020">
        <v>0.59851958367036817</v>
      </c>
    </row>
    <row r="8021" spans="1:3" x14ac:dyDescent="0.3">
      <c r="A8021">
        <v>1.6754380207287689</v>
      </c>
      <c r="B8021">
        <v>2.4315766246487365</v>
      </c>
      <c r="C8021">
        <v>0.58778061440300344</v>
      </c>
    </row>
    <row r="8022" spans="1:3" x14ac:dyDescent="0.3">
      <c r="A8022">
        <v>1.6589636838245652</v>
      </c>
      <c r="B8022">
        <v>2.4085564521854543</v>
      </c>
      <c r="C8022">
        <v>0.58121413099316976</v>
      </c>
    </row>
    <row r="8023" spans="1:3" x14ac:dyDescent="0.3">
      <c r="A8023">
        <v>1.6445130661021181</v>
      </c>
      <c r="B8023">
        <v>2.3884084979190692</v>
      </c>
      <c r="C8023">
        <v>0.5754734029421753</v>
      </c>
    </row>
    <row r="8024" spans="1:3" x14ac:dyDescent="0.3">
      <c r="A8024">
        <v>1.6415210283903718</v>
      </c>
      <c r="B8024">
        <v>2.3842925268396065</v>
      </c>
      <c r="C8024">
        <v>0.57455686927417438</v>
      </c>
    </row>
    <row r="8025" spans="1:3" x14ac:dyDescent="0.3">
      <c r="A8025">
        <v>1.624665976635038</v>
      </c>
      <c r="B8025">
        <v>2.3601427630812584</v>
      </c>
      <c r="C8025">
        <v>0.56821323556010772</v>
      </c>
    </row>
    <row r="8026" spans="1:3" x14ac:dyDescent="0.3">
      <c r="A8026">
        <v>1.6119592369103639</v>
      </c>
      <c r="B8026">
        <v>2.3414211098015754</v>
      </c>
      <c r="C8026">
        <v>0.56423247052890368</v>
      </c>
    </row>
    <row r="8027" spans="1:3" x14ac:dyDescent="0.3">
      <c r="A8027">
        <v>1.5923363223359719</v>
      </c>
      <c r="B8027">
        <v>2.3127937566820829</v>
      </c>
      <c r="C8027">
        <v>0.55762872218001747</v>
      </c>
    </row>
    <row r="8028" spans="1:3" x14ac:dyDescent="0.3">
      <c r="A8028">
        <v>1.581105909835218</v>
      </c>
      <c r="B8028">
        <v>2.2961492653709552</v>
      </c>
      <c r="C8028">
        <v>0.55434559840633846</v>
      </c>
    </row>
    <row r="8029" spans="1:3" x14ac:dyDescent="0.3">
      <c r="A8029">
        <v>1.5794045583401559</v>
      </c>
      <c r="B8029">
        <v>2.2936651757565363</v>
      </c>
      <c r="C8029">
        <v>0.55365611219428834</v>
      </c>
    </row>
    <row r="8030" spans="1:3" x14ac:dyDescent="0.3">
      <c r="A8030">
        <v>1.5919023195585691</v>
      </c>
      <c r="B8030">
        <v>2.311065560942918</v>
      </c>
      <c r="C8030">
        <v>0.55917928937427952</v>
      </c>
    </row>
    <row r="8031" spans="1:3" x14ac:dyDescent="0.3">
      <c r="A8031">
        <v>1.5907412004144712</v>
      </c>
      <c r="B8031">
        <v>2.3089204485995789</v>
      </c>
      <c r="C8031">
        <v>0.55891773982993476</v>
      </c>
    </row>
    <row r="8032" spans="1:3" x14ac:dyDescent="0.3">
      <c r="A8032">
        <v>1.6031069946046548</v>
      </c>
      <c r="B8032">
        <v>2.3264928107417511</v>
      </c>
      <c r="C8032">
        <v>0.56295263007765706</v>
      </c>
    </row>
    <row r="8033" spans="1:3" x14ac:dyDescent="0.3">
      <c r="A8033">
        <v>1.6128621898611191</v>
      </c>
      <c r="B8033">
        <v>2.3411286638356832</v>
      </c>
      <c r="C8033">
        <v>0.56518576697226719</v>
      </c>
    </row>
    <row r="8034" spans="1:3" x14ac:dyDescent="0.3">
      <c r="A8034">
        <v>1.6212015938065241</v>
      </c>
      <c r="B8034">
        <v>2.3536765930300616</v>
      </c>
      <c r="C8034">
        <v>0.5671721349406017</v>
      </c>
    </row>
    <row r="8035" spans="1:3" x14ac:dyDescent="0.3">
      <c r="A8035">
        <v>1.6342929466273581</v>
      </c>
      <c r="B8035">
        <v>2.373007652057801</v>
      </c>
      <c r="C8035">
        <v>0.5709994184158026</v>
      </c>
    </row>
    <row r="8036" spans="1:3" x14ac:dyDescent="0.3">
      <c r="A8036">
        <v>1.641627803957076</v>
      </c>
      <c r="B8036">
        <v>2.3833603979954328</v>
      </c>
      <c r="C8036">
        <v>0.57384675724412382</v>
      </c>
    </row>
    <row r="8037" spans="1:3" x14ac:dyDescent="0.3">
      <c r="A8037">
        <v>1.6452846103593051</v>
      </c>
      <c r="B8037">
        <v>2.3884493531805506</v>
      </c>
      <c r="C8037">
        <v>0.57530071217261403</v>
      </c>
    </row>
    <row r="8038" spans="1:3" x14ac:dyDescent="0.3">
      <c r="A8038">
        <v>1.6464025953876211</v>
      </c>
      <c r="B8038">
        <v>2.3888633323749477</v>
      </c>
      <c r="C8038">
        <v>0.57682788043333266</v>
      </c>
    </row>
    <row r="8039" spans="1:3" x14ac:dyDescent="0.3">
      <c r="A8039">
        <v>1.6590241646387349</v>
      </c>
      <c r="B8039">
        <v>2.4053495420543838</v>
      </c>
      <c r="C8039">
        <v>0.58361412231817467</v>
      </c>
    </row>
    <row r="8040" spans="1:3" x14ac:dyDescent="0.3">
      <c r="A8040">
        <v>1.6801530493811672</v>
      </c>
      <c r="B8040">
        <v>2.4349713458737954</v>
      </c>
      <c r="C8040">
        <v>0.59255319256155958</v>
      </c>
    </row>
    <row r="8041" spans="1:3" x14ac:dyDescent="0.3">
      <c r="A8041">
        <v>1.717530048442462</v>
      </c>
      <c r="B8041">
        <v>2.487929852512107</v>
      </c>
      <c r="C8041">
        <v>0.6071436173990542</v>
      </c>
    </row>
    <row r="8042" spans="1:3" x14ac:dyDescent="0.3">
      <c r="A8042">
        <v>1.7468366419438879</v>
      </c>
      <c r="B8042">
        <v>2.5306364479657311</v>
      </c>
      <c r="C8042">
        <v>0.62299592339620591</v>
      </c>
    </row>
    <row r="8043" spans="1:3" x14ac:dyDescent="0.3">
      <c r="A8043">
        <v>1.7548528684042441</v>
      </c>
      <c r="B8043">
        <v>2.5409298857847769</v>
      </c>
      <c r="C8043">
        <v>0.62350294414406615</v>
      </c>
    </row>
    <row r="8044" spans="1:3" x14ac:dyDescent="0.3">
      <c r="A8044">
        <v>1.7779781757926671</v>
      </c>
      <c r="B8044">
        <v>2.5728067116473636</v>
      </c>
      <c r="C8044">
        <v>0.63352244829893223</v>
      </c>
    </row>
    <row r="8045" spans="1:3" x14ac:dyDescent="0.3">
      <c r="A8045">
        <v>1.7798881323285751</v>
      </c>
      <c r="B8045">
        <v>2.5753812125748872</v>
      </c>
      <c r="C8045">
        <v>0.63459534205043466</v>
      </c>
    </row>
    <row r="8046" spans="1:3" x14ac:dyDescent="0.3">
      <c r="A8046">
        <v>1.7855657809664749</v>
      </c>
      <c r="B8046">
        <v>2.5832689298786313</v>
      </c>
      <c r="C8046">
        <v>0.63704400689446472</v>
      </c>
    </row>
    <row r="8047" spans="1:3" x14ac:dyDescent="0.3">
      <c r="A8047">
        <v>1.801787246845495</v>
      </c>
      <c r="B8047">
        <v>2.6054956692409794</v>
      </c>
      <c r="C8047">
        <v>0.64426333327527907</v>
      </c>
    </row>
    <row r="8048" spans="1:3" x14ac:dyDescent="0.3">
      <c r="A8048">
        <v>1.8042165186430159</v>
      </c>
      <c r="B8048">
        <v>2.6086273372053004</v>
      </c>
      <c r="C8048">
        <v>0.6457309101209856</v>
      </c>
    </row>
    <row r="8049" spans="1:3" x14ac:dyDescent="0.3">
      <c r="A8049">
        <v>1.7984106721690509</v>
      </c>
      <c r="B8049">
        <v>2.5997473678046581</v>
      </c>
      <c r="C8049">
        <v>0.64465212771873692</v>
      </c>
    </row>
    <row r="8050" spans="1:3" x14ac:dyDescent="0.3">
      <c r="A8050">
        <v>1.7871768118972959</v>
      </c>
      <c r="B8050">
        <v>2.5848633254258373</v>
      </c>
      <c r="C8050">
        <v>0.63932530401876397</v>
      </c>
    </row>
    <row r="8051" spans="1:3" x14ac:dyDescent="0.3">
      <c r="A8051">
        <v>1.7132509070449731</v>
      </c>
      <c r="B8051">
        <v>2.4809713535467726</v>
      </c>
      <c r="C8051">
        <v>0.60994304757755491</v>
      </c>
    </row>
    <row r="8052" spans="1:3" x14ac:dyDescent="0.3">
      <c r="A8052">
        <v>1.6640750412414869</v>
      </c>
      <c r="B8052">
        <v>2.4104086014096144</v>
      </c>
      <c r="C8052">
        <v>0.59213167482700924</v>
      </c>
    </row>
    <row r="8053" spans="1:3" x14ac:dyDescent="0.3">
      <c r="A8053">
        <v>1.6235238933521541</v>
      </c>
      <c r="B8053">
        <v>2.3517974760678118</v>
      </c>
      <c r="C8053">
        <v>0.57798991977679304</v>
      </c>
    </row>
    <row r="8054" spans="1:3" x14ac:dyDescent="0.3">
      <c r="A8054">
        <v>1.6032944301332448</v>
      </c>
      <c r="B8054">
        <v>2.3224609707074637</v>
      </c>
      <c r="C8054">
        <v>0.57084886613908559</v>
      </c>
    </row>
    <row r="8055" spans="1:3" x14ac:dyDescent="0.3">
      <c r="A8055">
        <v>1.6056250323178418</v>
      </c>
      <c r="B8055">
        <v>2.3248234574709885</v>
      </c>
      <c r="C8055">
        <v>0.5727249671792416</v>
      </c>
    </row>
    <row r="8056" spans="1:3" x14ac:dyDescent="0.3">
      <c r="A8056">
        <v>1.6317765883527058</v>
      </c>
      <c r="B8056">
        <v>2.3617267044960277</v>
      </c>
      <c r="C8056">
        <v>0.58304378813956192</v>
      </c>
    </row>
    <row r="8057" spans="1:3" x14ac:dyDescent="0.3">
      <c r="A8057">
        <v>1.6610097076955279</v>
      </c>
      <c r="B8057">
        <v>2.4034884108818799</v>
      </c>
      <c r="C8057">
        <v>0.59423975198072099</v>
      </c>
    </row>
    <row r="8058" spans="1:3" x14ac:dyDescent="0.3">
      <c r="A8058">
        <v>1.683491843357493</v>
      </c>
      <c r="B8058">
        <v>2.4358428196984532</v>
      </c>
      <c r="C8058">
        <v>0.60275193411164052</v>
      </c>
    </row>
    <row r="8059" spans="1:3" x14ac:dyDescent="0.3">
      <c r="A8059">
        <v>1.7008131151265669</v>
      </c>
      <c r="B8059">
        <v>2.4608497417237976</v>
      </c>
      <c r="C8059">
        <v>0.60899213721914813</v>
      </c>
    </row>
    <row r="8060" spans="1:3" x14ac:dyDescent="0.3">
      <c r="A8060">
        <v>1.716251908357292</v>
      </c>
      <c r="B8060">
        <v>2.4828350684631553</v>
      </c>
      <c r="C8060">
        <v>0.61458313046205382</v>
      </c>
    </row>
    <row r="8061" spans="1:3" x14ac:dyDescent="0.3">
      <c r="A8061">
        <v>1.72659220043231</v>
      </c>
      <c r="B8061">
        <v>2.4974281566709342</v>
      </c>
      <c r="C8061">
        <v>0.61857496703927817</v>
      </c>
    </row>
    <row r="8062" spans="1:3" x14ac:dyDescent="0.3">
      <c r="A8062">
        <v>1.7175041799479731</v>
      </c>
      <c r="B8062">
        <v>2.4852300896787463</v>
      </c>
      <c r="C8062">
        <v>0.61432972711485112</v>
      </c>
    </row>
    <row r="8063" spans="1:3" x14ac:dyDescent="0.3">
      <c r="A8063">
        <v>1.719748983428161</v>
      </c>
      <c r="B8063">
        <v>2.4888708359833762</v>
      </c>
      <c r="C8063">
        <v>0.61511123873974438</v>
      </c>
    </row>
    <row r="8064" spans="1:3" x14ac:dyDescent="0.3">
      <c r="A8064">
        <v>1.728517074130026</v>
      </c>
      <c r="B8064">
        <v>2.501544225269527</v>
      </c>
      <c r="C8064">
        <v>0.61860362614380016</v>
      </c>
    </row>
    <row r="8065" spans="1:3" x14ac:dyDescent="0.3">
      <c r="A8065">
        <v>1.7354910896460309</v>
      </c>
      <c r="B8065">
        <v>2.5121313138364227</v>
      </c>
      <c r="C8065">
        <v>0.62097988286142958</v>
      </c>
    </row>
    <row r="8066" spans="1:3" x14ac:dyDescent="0.3">
      <c r="A8066">
        <v>1.7210183685986942</v>
      </c>
      <c r="B8066">
        <v>2.4928043467989185</v>
      </c>
      <c r="C8066">
        <v>0.61478812686573037</v>
      </c>
    </row>
    <row r="8067" spans="1:3" x14ac:dyDescent="0.3">
      <c r="A8067">
        <v>1.715125219679912</v>
      </c>
      <c r="B8067">
        <v>2.485374627351963</v>
      </c>
      <c r="C8067">
        <v>0.6121453464031662</v>
      </c>
    </row>
    <row r="8068" spans="1:3" x14ac:dyDescent="0.3">
      <c r="A8068">
        <v>1.7203499941695011</v>
      </c>
      <c r="B8068">
        <v>2.4938420485687942</v>
      </c>
      <c r="C8068">
        <v>0.6131608690895809</v>
      </c>
    </row>
    <row r="8069" spans="1:3" x14ac:dyDescent="0.3">
      <c r="A8069">
        <v>1.725659466760701</v>
      </c>
      <c r="B8069">
        <v>2.5020934182141299</v>
      </c>
      <c r="C8069">
        <v>0.61450995085513316</v>
      </c>
    </row>
    <row r="8070" spans="1:3" x14ac:dyDescent="0.3">
      <c r="A8070">
        <v>1.7261998500874689</v>
      </c>
      <c r="B8070">
        <v>2.503357842098886</v>
      </c>
      <c r="C8070">
        <v>0.61444531306092554</v>
      </c>
    </row>
    <row r="8071" spans="1:3" x14ac:dyDescent="0.3">
      <c r="A8071">
        <v>1.7293468948567741</v>
      </c>
      <c r="B8071">
        <v>2.5086720040763879</v>
      </c>
      <c r="C8071">
        <v>0.61511964001007025</v>
      </c>
    </row>
    <row r="8072" spans="1:3" x14ac:dyDescent="0.3">
      <c r="A8072">
        <v>1.7331421086721981</v>
      </c>
      <c r="B8072">
        <v>2.5144380314655783</v>
      </c>
      <c r="C8072">
        <v>0.61660152262877321</v>
      </c>
    </row>
    <row r="8073" spans="1:3" x14ac:dyDescent="0.3">
      <c r="A8073">
        <v>1.7353542605127208</v>
      </c>
      <c r="B8073">
        <v>2.5180664952464151</v>
      </c>
      <c r="C8073">
        <v>0.61677261425238017</v>
      </c>
    </row>
    <row r="8074" spans="1:3" x14ac:dyDescent="0.3">
      <c r="A8074">
        <v>1.7313396185963761</v>
      </c>
      <c r="B8074">
        <v>2.5118438765184026</v>
      </c>
      <c r="C8074">
        <v>0.61546027247748369</v>
      </c>
    </row>
    <row r="8075" spans="1:3" x14ac:dyDescent="0.3">
      <c r="A8075">
        <v>1.7080815067018682</v>
      </c>
      <c r="B8075">
        <v>2.4775476476732941</v>
      </c>
      <c r="C8075">
        <v>0.60718829378633465</v>
      </c>
    </row>
    <row r="8076" spans="1:3" x14ac:dyDescent="0.3">
      <c r="A8076">
        <v>1.6920402657880651</v>
      </c>
      <c r="B8076">
        <v>2.4531102050723996</v>
      </c>
      <c r="C8076">
        <v>0.60288935163385593</v>
      </c>
    </row>
    <row r="8077" spans="1:3" x14ac:dyDescent="0.3">
      <c r="A8077">
        <v>1.6947800050909561</v>
      </c>
      <c r="B8077">
        <v>2.4563201271370469</v>
      </c>
      <c r="C8077">
        <v>0.604911213268154</v>
      </c>
    </row>
    <row r="8078" spans="1:3" x14ac:dyDescent="0.3">
      <c r="A8078">
        <v>1.6978845453761271</v>
      </c>
      <c r="B8078">
        <v>2.4607774610420976</v>
      </c>
      <c r="C8078">
        <v>0.60613921094261181</v>
      </c>
    </row>
    <row r="8079" spans="1:3" x14ac:dyDescent="0.3">
      <c r="A8079">
        <v>1.6990303704864769</v>
      </c>
      <c r="B8079">
        <v>2.4630812926948562</v>
      </c>
      <c r="C8079">
        <v>0.60578628689924807</v>
      </c>
    </row>
    <row r="8080" spans="1:3" x14ac:dyDescent="0.3">
      <c r="A8080">
        <v>1.6873699925655399</v>
      </c>
      <c r="B8080">
        <v>2.4467439126243216</v>
      </c>
      <c r="C8080">
        <v>0.60101070942002621</v>
      </c>
    </row>
    <row r="8081" spans="1:3" x14ac:dyDescent="0.3">
      <c r="A8081">
        <v>1.6772781034105491</v>
      </c>
      <c r="B8081">
        <v>2.4328477677381737</v>
      </c>
      <c r="C8081">
        <v>0.59678341900440834</v>
      </c>
    </row>
    <row r="8082" spans="1:3" x14ac:dyDescent="0.3">
      <c r="A8082">
        <v>1.678340538499433</v>
      </c>
      <c r="B8082">
        <v>2.4347419201471321</v>
      </c>
      <c r="C8082">
        <v>0.59712614270527142</v>
      </c>
    </row>
    <row r="8083" spans="1:3" x14ac:dyDescent="0.3">
      <c r="A8083">
        <v>1.69380098652567</v>
      </c>
      <c r="B8083">
        <v>2.4574813328811591</v>
      </c>
      <c r="C8083">
        <v>0.60277766289396106</v>
      </c>
    </row>
    <row r="8084" spans="1:3" x14ac:dyDescent="0.3">
      <c r="A8084">
        <v>1.7026250066540369</v>
      </c>
      <c r="B8084">
        <v>2.4702636515097756</v>
      </c>
      <c r="C8084">
        <v>0.60626614345656693</v>
      </c>
    </row>
    <row r="8085" spans="1:3" x14ac:dyDescent="0.3">
      <c r="A8085">
        <v>1.704625692159818</v>
      </c>
      <c r="B8085">
        <v>2.4729161133419164</v>
      </c>
      <c r="C8085">
        <v>0.60793165321067866</v>
      </c>
    </row>
    <row r="8086" spans="1:3" x14ac:dyDescent="0.3">
      <c r="A8086">
        <v>1.7209123861635189</v>
      </c>
      <c r="B8086">
        <v>2.4973052795163309</v>
      </c>
      <c r="C8086">
        <v>0.61369616306842878</v>
      </c>
    </row>
    <row r="8087" spans="1:3" x14ac:dyDescent="0.3">
      <c r="A8087">
        <v>1.735416704492142</v>
      </c>
      <c r="B8087">
        <v>2.5189396906361843</v>
      </c>
      <c r="C8087">
        <v>0.61919514055522373</v>
      </c>
    </row>
    <row r="8088" spans="1:3" x14ac:dyDescent="0.3">
      <c r="A8088">
        <v>1.7613495695629731</v>
      </c>
      <c r="B8088">
        <v>2.5565526822422582</v>
      </c>
      <c r="C8088">
        <v>0.62940022956387554</v>
      </c>
    </row>
    <row r="8089" spans="1:3" x14ac:dyDescent="0.3">
      <c r="A8089">
        <v>1.7799837498382098</v>
      </c>
      <c r="B8089">
        <v>2.583438216908247</v>
      </c>
      <c r="C8089">
        <v>0.63659833107876573</v>
      </c>
    </row>
    <row r="8090" spans="1:3" x14ac:dyDescent="0.3">
      <c r="A8090">
        <v>1.78874978219392</v>
      </c>
      <c r="B8090">
        <v>2.5969156332938828</v>
      </c>
      <c r="C8090">
        <v>0.63924624404194463</v>
      </c>
    </row>
    <row r="8091" spans="1:3" x14ac:dyDescent="0.3">
      <c r="A8091">
        <v>1.7985208940045099</v>
      </c>
      <c r="B8091">
        <v>2.6108666449132683</v>
      </c>
      <c r="C8091">
        <v>0.64226424197007315</v>
      </c>
    </row>
    <row r="8092" spans="1:3" x14ac:dyDescent="0.3">
      <c r="A8092">
        <v>1.8146472599127339</v>
      </c>
      <c r="B8092">
        <v>2.633851926777421</v>
      </c>
      <c r="C8092">
        <v>0.64876266704995045</v>
      </c>
    </row>
    <row r="8093" spans="1:3" x14ac:dyDescent="0.3">
      <c r="A8093">
        <v>1.8172754504462789</v>
      </c>
      <c r="B8093">
        <v>2.6377901426215695</v>
      </c>
      <c r="C8093">
        <v>0.64923074243814527</v>
      </c>
    </row>
    <row r="8094" spans="1:3" x14ac:dyDescent="0.3">
      <c r="A8094">
        <v>1.820577460129877</v>
      </c>
      <c r="B8094">
        <v>2.6425823278203442</v>
      </c>
      <c r="C8094">
        <v>0.65062655927575153</v>
      </c>
    </row>
    <row r="8095" spans="1:3" x14ac:dyDescent="0.3">
      <c r="A8095">
        <v>1.811505411584571</v>
      </c>
      <c r="B8095">
        <v>2.6286366901710929</v>
      </c>
      <c r="C8095">
        <v>0.64806097615135527</v>
      </c>
    </row>
    <row r="8096" spans="1:3" x14ac:dyDescent="0.3">
      <c r="A8096">
        <v>1.7725876396719928</v>
      </c>
      <c r="B8096">
        <v>2.5715714400063296</v>
      </c>
      <c r="C8096">
        <v>0.63418824431081144</v>
      </c>
    </row>
    <row r="8097" spans="1:3" x14ac:dyDescent="0.3">
      <c r="A8097">
        <v>1.7442148046787089</v>
      </c>
      <c r="B8097">
        <v>2.5298362511882164</v>
      </c>
      <c r="C8097">
        <v>0.62458562620785052</v>
      </c>
    </row>
    <row r="8098" spans="1:3" x14ac:dyDescent="0.3">
      <c r="A8098">
        <v>1.7092495901706239</v>
      </c>
      <c r="B8098">
        <v>2.4786654885934087</v>
      </c>
      <c r="C8098">
        <v>0.61237008122351988</v>
      </c>
    </row>
    <row r="8099" spans="1:3" x14ac:dyDescent="0.3">
      <c r="A8099">
        <v>1.664806765294879</v>
      </c>
      <c r="B8099">
        <v>2.4137523890811239</v>
      </c>
      <c r="C8099">
        <v>0.59622347840125756</v>
      </c>
    </row>
    <row r="8100" spans="1:3" x14ac:dyDescent="0.3">
      <c r="A8100">
        <v>1.6401438570132771</v>
      </c>
      <c r="B8100">
        <v>2.3769720938758128</v>
      </c>
      <c r="C8100">
        <v>0.58730967464789752</v>
      </c>
    </row>
    <row r="8101" spans="1:3" x14ac:dyDescent="0.3">
      <c r="A8101">
        <v>1.601250379168413</v>
      </c>
      <c r="B8101">
        <v>2.3199932147253888</v>
      </c>
      <c r="C8101">
        <v>0.57314570042589907</v>
      </c>
    </row>
    <row r="8102" spans="1:3" x14ac:dyDescent="0.3">
      <c r="A8102">
        <v>1.5883240619108299</v>
      </c>
      <c r="B8102">
        <v>2.3007288064824434</v>
      </c>
      <c r="C8102">
        <v>0.56855655515911141</v>
      </c>
    </row>
    <row r="8103" spans="1:3" x14ac:dyDescent="0.3">
      <c r="A8103">
        <v>1.5943362054638028</v>
      </c>
      <c r="B8103">
        <v>2.3084235209894568</v>
      </c>
      <c r="C8103">
        <v>0.57120328198350567</v>
      </c>
    </row>
    <row r="8104" spans="1:3" x14ac:dyDescent="0.3">
      <c r="A8104">
        <v>1.6178427986131381</v>
      </c>
      <c r="B8104">
        <v>2.3417949752842722</v>
      </c>
      <c r="C8104">
        <v>0.5797489386950887</v>
      </c>
    </row>
    <row r="8105" spans="1:3" x14ac:dyDescent="0.3">
      <c r="A8105">
        <v>1.638276733246298</v>
      </c>
      <c r="B8105">
        <v>2.3709458413471949</v>
      </c>
      <c r="C8105">
        <v>0.58749673113793532</v>
      </c>
    </row>
    <row r="8106" spans="1:3" x14ac:dyDescent="0.3">
      <c r="A8106">
        <v>1.6470296860398799</v>
      </c>
      <c r="B8106">
        <v>2.3841904723829037</v>
      </c>
      <c r="C8106">
        <v>0.589737737036507</v>
      </c>
    </row>
    <row r="8107" spans="1:3" x14ac:dyDescent="0.3">
      <c r="A8107">
        <v>1.6398968019162761</v>
      </c>
      <c r="B8107">
        <v>2.3739453950197174</v>
      </c>
      <c r="C8107">
        <v>0.58742057266700876</v>
      </c>
    </row>
    <row r="8108" spans="1:3" x14ac:dyDescent="0.3">
      <c r="A8108">
        <v>1.653345951955306</v>
      </c>
      <c r="B8108">
        <v>2.3928642657730386</v>
      </c>
      <c r="C8108">
        <v>0.5931940385471608</v>
      </c>
    </row>
    <row r="8109" spans="1:3" x14ac:dyDescent="0.3">
      <c r="A8109">
        <v>1.6664682517258718</v>
      </c>
      <c r="B8109">
        <v>2.4115828622131792</v>
      </c>
      <c r="C8109">
        <v>0.59826717969829668</v>
      </c>
    </row>
    <row r="8110" spans="1:3" x14ac:dyDescent="0.3">
      <c r="A8110">
        <v>1.6574287486563379</v>
      </c>
      <c r="B8110">
        <v>2.3981039459529572</v>
      </c>
      <c r="C8110">
        <v>0.59578958264167203</v>
      </c>
    </row>
    <row r="8111" spans="1:3" x14ac:dyDescent="0.3">
      <c r="A8111">
        <v>1.651836383302729</v>
      </c>
      <c r="B8111">
        <v>2.3901983331511656</v>
      </c>
      <c r="C8111">
        <v>0.59409632853982164</v>
      </c>
    </row>
    <row r="8112" spans="1:3" x14ac:dyDescent="0.3">
      <c r="A8112">
        <v>1.6533208201298408</v>
      </c>
      <c r="B8112">
        <v>2.3923727244378092</v>
      </c>
      <c r="C8112">
        <v>0.5945835342171828</v>
      </c>
    </row>
    <row r="8113" spans="1:3" x14ac:dyDescent="0.3">
      <c r="A8113">
        <v>1.6507088690625358</v>
      </c>
      <c r="B8113">
        <v>2.3881669385832507</v>
      </c>
      <c r="C8113">
        <v>0.59433977679216143</v>
      </c>
    </row>
    <row r="8114" spans="1:3" x14ac:dyDescent="0.3">
      <c r="A8114">
        <v>1.6457530817129358</v>
      </c>
      <c r="B8114">
        <v>2.3800816399414924</v>
      </c>
      <c r="C8114">
        <v>0.59331640855291323</v>
      </c>
    </row>
    <row r="8115" spans="1:3" x14ac:dyDescent="0.3">
      <c r="A8115">
        <v>1.640089540353544</v>
      </c>
      <c r="B8115">
        <v>2.3718185682995871</v>
      </c>
      <c r="C8115">
        <v>0.59127986983426173</v>
      </c>
    </row>
    <row r="8116" spans="1:3" x14ac:dyDescent="0.3">
      <c r="A8116">
        <v>1.6310141774813109</v>
      </c>
      <c r="B8116">
        <v>2.3587095125709134</v>
      </c>
      <c r="C8116">
        <v>0.58798111141566634</v>
      </c>
    </row>
    <row r="8117" spans="1:3" x14ac:dyDescent="0.3">
      <c r="A8117">
        <v>1.6329027854416631</v>
      </c>
      <c r="B8117">
        <v>2.3614255398246899</v>
      </c>
      <c r="C8117">
        <v>0.58893995445961289</v>
      </c>
    </row>
    <row r="8118" spans="1:3" x14ac:dyDescent="0.3">
      <c r="A8118">
        <v>1.626315513758535</v>
      </c>
      <c r="B8118">
        <v>2.3518751687928368</v>
      </c>
      <c r="C8118">
        <v>0.58676407762038696</v>
      </c>
    </row>
    <row r="8119" spans="1:3" x14ac:dyDescent="0.3">
      <c r="A8119">
        <v>1.614231843060929</v>
      </c>
      <c r="B8119">
        <v>2.3347366612298766</v>
      </c>
      <c r="C8119">
        <v>0.58204038414542203</v>
      </c>
    </row>
    <row r="8120" spans="1:3" x14ac:dyDescent="0.3">
      <c r="A8120">
        <v>1.5889488031485832</v>
      </c>
      <c r="B8120">
        <v>2.2987647028798186</v>
      </c>
      <c r="C8120">
        <v>0.57213851472819455</v>
      </c>
    </row>
    <row r="8121" spans="1:3" x14ac:dyDescent="0.3">
      <c r="A8121">
        <v>1.6014299325399519</v>
      </c>
      <c r="B8121">
        <v>2.3168619813258653</v>
      </c>
      <c r="C8121">
        <v>0.57621783685614669</v>
      </c>
    </row>
    <row r="8122" spans="1:3" x14ac:dyDescent="0.3">
      <c r="A8122">
        <v>1.6092395531292598</v>
      </c>
      <c r="B8122">
        <v>2.3284449549285693</v>
      </c>
      <c r="C8122">
        <v>0.57859178000861966</v>
      </c>
    </row>
    <row r="8123" spans="1:3" x14ac:dyDescent="0.3">
      <c r="A8123">
        <v>1.600635855172577</v>
      </c>
      <c r="B8123">
        <v>2.316564072970809</v>
      </c>
      <c r="C8123">
        <v>0.57448125669814964</v>
      </c>
    </row>
    <row r="8124" spans="1:3" x14ac:dyDescent="0.3">
      <c r="A8124">
        <v>1.6036353539899988</v>
      </c>
      <c r="B8124">
        <v>2.3210060585090218</v>
      </c>
      <c r="C8124">
        <v>0.57469889274147556</v>
      </c>
    </row>
    <row r="8125" spans="1:3" x14ac:dyDescent="0.3">
      <c r="A8125">
        <v>1.6191990537565542</v>
      </c>
      <c r="B8125">
        <v>2.3424054741970948</v>
      </c>
      <c r="C8125">
        <v>0.5812834928840811</v>
      </c>
    </row>
    <row r="8126" spans="1:3" x14ac:dyDescent="0.3">
      <c r="A8126">
        <v>1.625156643393318</v>
      </c>
      <c r="B8126">
        <v>2.3504691908790232</v>
      </c>
      <c r="C8126">
        <v>0.58387502751633713</v>
      </c>
    </row>
    <row r="8127" spans="1:3" x14ac:dyDescent="0.3">
      <c r="A8127">
        <v>1.643652819646483</v>
      </c>
      <c r="B8127">
        <v>2.3764105563345885</v>
      </c>
      <c r="C8127">
        <v>0.59119713579466338</v>
      </c>
    </row>
    <row r="8128" spans="1:3" x14ac:dyDescent="0.3">
      <c r="A8128">
        <v>1.666849468338873</v>
      </c>
      <c r="B8128">
        <v>2.4088045749730549</v>
      </c>
      <c r="C8128">
        <v>0.60151346626197588</v>
      </c>
    </row>
    <row r="8129" spans="1:3" x14ac:dyDescent="0.3">
      <c r="A8129">
        <v>1.6731947349976468</v>
      </c>
      <c r="B8129">
        <v>2.4178694981451962</v>
      </c>
      <c r="C8129">
        <v>0.60448732044529108</v>
      </c>
    </row>
    <row r="8130" spans="1:3" x14ac:dyDescent="0.3">
      <c r="A8130">
        <v>1.6707085986069872</v>
      </c>
      <c r="B8130">
        <v>2.4153576757385653</v>
      </c>
      <c r="C8130">
        <v>0.60273284168172747</v>
      </c>
    </row>
    <row r="8131" spans="1:3" x14ac:dyDescent="0.3">
      <c r="A8131">
        <v>1.6820522263292819</v>
      </c>
      <c r="B8131">
        <v>2.432216486485856</v>
      </c>
      <c r="C8131">
        <v>0.60693591927476487</v>
      </c>
    </row>
    <row r="8132" spans="1:3" x14ac:dyDescent="0.3">
      <c r="A8132">
        <v>1.6885289370821022</v>
      </c>
      <c r="B8132">
        <v>2.442167373577155</v>
      </c>
      <c r="C8132">
        <v>0.60875681164623208</v>
      </c>
    </row>
    <row r="8133" spans="1:3" x14ac:dyDescent="0.3">
      <c r="A8133">
        <v>1.710225362984688</v>
      </c>
      <c r="B8133">
        <v>2.472550737049569</v>
      </c>
      <c r="C8133">
        <v>0.61766538567614693</v>
      </c>
    </row>
    <row r="8134" spans="1:3" x14ac:dyDescent="0.3">
      <c r="A8134">
        <v>1.7148466751614448</v>
      </c>
      <c r="B8134">
        <v>2.4787455704284742</v>
      </c>
      <c r="C8134">
        <v>0.61974957424494415</v>
      </c>
    </row>
    <row r="8135" spans="1:3" x14ac:dyDescent="0.3">
      <c r="A8135">
        <v>1.7130984457476441</v>
      </c>
      <c r="B8135">
        <v>2.4758640773548835</v>
      </c>
      <c r="C8135">
        <v>0.61970403096036886</v>
      </c>
    </row>
    <row r="8136" spans="1:3" x14ac:dyDescent="0.3">
      <c r="A8136">
        <v>1.7137840630251151</v>
      </c>
      <c r="B8136">
        <v>2.4761413489110118</v>
      </c>
      <c r="C8136">
        <v>0.62113039344607468</v>
      </c>
    </row>
    <row r="8137" spans="1:3" x14ac:dyDescent="0.3">
      <c r="A8137">
        <v>1.722609257604248</v>
      </c>
      <c r="B8137">
        <v>2.4877892785843647</v>
      </c>
      <c r="C8137">
        <v>0.62560888745422638</v>
      </c>
    </row>
    <row r="8138" spans="1:3" x14ac:dyDescent="0.3">
      <c r="A8138">
        <v>1.724080619629816</v>
      </c>
      <c r="B8138">
        <v>2.4901629428657532</v>
      </c>
      <c r="C8138">
        <v>0.62658339773995719</v>
      </c>
    </row>
    <row r="8139" spans="1:3" x14ac:dyDescent="0.3">
      <c r="A8139">
        <v>1.7217100235530038</v>
      </c>
      <c r="B8139">
        <v>2.4879797826635373</v>
      </c>
      <c r="C8139">
        <v>0.62575668817859076</v>
      </c>
    </row>
    <row r="8140" spans="1:3" x14ac:dyDescent="0.3">
      <c r="A8140">
        <v>1.7303388010474561</v>
      </c>
      <c r="B8140">
        <v>2.49977005733937</v>
      </c>
      <c r="C8140">
        <v>0.62968914544496701</v>
      </c>
    </row>
    <row r="8141" spans="1:3" x14ac:dyDescent="0.3">
      <c r="A8141">
        <v>1.7039956561815179</v>
      </c>
      <c r="B8141">
        <v>2.4626498629625746</v>
      </c>
      <c r="C8141">
        <v>0.61923553640152651</v>
      </c>
    </row>
    <row r="8142" spans="1:3" x14ac:dyDescent="0.3">
      <c r="A8142">
        <v>1.7040133081984741</v>
      </c>
      <c r="B8142">
        <v>2.4630945588504178</v>
      </c>
      <c r="C8142">
        <v>0.61910115473814431</v>
      </c>
    </row>
    <row r="8143" spans="1:3" x14ac:dyDescent="0.3">
      <c r="A8143">
        <v>1.699576219560037</v>
      </c>
      <c r="B8143">
        <v>2.4568489498284398</v>
      </c>
      <c r="C8143">
        <v>0.61747644436808546</v>
      </c>
    </row>
    <row r="8144" spans="1:3" x14ac:dyDescent="0.3">
      <c r="A8144">
        <v>1.7024544991813562</v>
      </c>
      <c r="B8144">
        <v>2.4612235946750283</v>
      </c>
      <c r="C8144">
        <v>0.61855687523712344</v>
      </c>
    </row>
    <row r="8145" spans="1:3" x14ac:dyDescent="0.3">
      <c r="A8145">
        <v>1.699887312884379</v>
      </c>
      <c r="B8145">
        <v>2.456804260635193</v>
      </c>
      <c r="C8145">
        <v>0.61866115415778278</v>
      </c>
    </row>
    <row r="8146" spans="1:3" x14ac:dyDescent="0.3">
      <c r="A8146">
        <v>1.700167782130364</v>
      </c>
      <c r="B8146">
        <v>2.4575420870771985</v>
      </c>
      <c r="C8146">
        <v>0.61859777643297531</v>
      </c>
    </row>
    <row r="8147" spans="1:3" x14ac:dyDescent="0.3">
      <c r="A8147">
        <v>1.678002870309149</v>
      </c>
      <c r="B8147">
        <v>2.4256804746635479</v>
      </c>
      <c r="C8147">
        <v>0.6102445296742135</v>
      </c>
    </row>
    <row r="8148" spans="1:3" x14ac:dyDescent="0.3">
      <c r="A8148">
        <v>1.6549591752939901</v>
      </c>
      <c r="B8148">
        <v>2.3912737454154582</v>
      </c>
      <c r="C8148">
        <v>0.60275995589792974</v>
      </c>
    </row>
    <row r="8149" spans="1:3" x14ac:dyDescent="0.3">
      <c r="A8149">
        <v>1.6520566332727951</v>
      </c>
      <c r="B8149">
        <v>2.3869577181118986</v>
      </c>
      <c r="C8149">
        <v>0.60237130657791427</v>
      </c>
    </row>
    <row r="8150" spans="1:3" x14ac:dyDescent="0.3">
      <c r="A8150">
        <v>1.636736606554571</v>
      </c>
      <c r="B8150">
        <v>2.3656112636481343</v>
      </c>
      <c r="C8150">
        <v>0.5962035836193903</v>
      </c>
    </row>
    <row r="8151" spans="1:3" x14ac:dyDescent="0.3">
      <c r="A8151">
        <v>1.6437639539565321</v>
      </c>
      <c r="B8151">
        <v>2.3761823369877475</v>
      </c>
      <c r="C8151">
        <v>0.59786300210154997</v>
      </c>
    </row>
    <row r="8152" spans="1:3" x14ac:dyDescent="0.3">
      <c r="A8152">
        <v>1.660529993062744</v>
      </c>
      <c r="B8152">
        <v>2.40116290805903</v>
      </c>
      <c r="C8152">
        <v>0.602814428812113</v>
      </c>
    </row>
    <row r="8153" spans="1:3" x14ac:dyDescent="0.3">
      <c r="A8153">
        <v>1.6940259338011532</v>
      </c>
      <c r="B8153">
        <v>2.4501274581465209</v>
      </c>
      <c r="C8153">
        <v>0.61359027593480397</v>
      </c>
    </row>
    <row r="8154" spans="1:3" x14ac:dyDescent="0.3">
      <c r="A8154">
        <v>1.705658037949612</v>
      </c>
      <c r="B8154">
        <v>2.4680403390053014</v>
      </c>
      <c r="C8154">
        <v>0.61644114815699158</v>
      </c>
    </row>
    <row r="8155" spans="1:3" x14ac:dyDescent="0.3">
      <c r="A8155">
        <v>1.715106560283028</v>
      </c>
      <c r="B8155">
        <v>2.4822965515051227</v>
      </c>
      <c r="C8155">
        <v>0.61936023065859247</v>
      </c>
    </row>
    <row r="8156" spans="1:3" x14ac:dyDescent="0.3">
      <c r="A8156">
        <v>1.7405712768432871</v>
      </c>
      <c r="B8156">
        <v>2.5184638755948421</v>
      </c>
      <c r="C8156">
        <v>0.62937461487136925</v>
      </c>
    </row>
    <row r="8157" spans="1:3" x14ac:dyDescent="0.3">
      <c r="A8157">
        <v>1.783382817088915</v>
      </c>
      <c r="B8157">
        <v>2.5800321264497894</v>
      </c>
      <c r="C8157">
        <v>0.64483633581886213</v>
      </c>
    </row>
    <row r="8158" spans="1:3" x14ac:dyDescent="0.3">
      <c r="A8158">
        <v>1.8187999863282911</v>
      </c>
      <c r="B8158">
        <v>2.6300394721095461</v>
      </c>
      <c r="C8158">
        <v>0.65834956905330144</v>
      </c>
    </row>
    <row r="8159" spans="1:3" x14ac:dyDescent="0.3">
      <c r="A8159">
        <v>1.8172163629920302</v>
      </c>
      <c r="B8159">
        <v>2.6263784387537341</v>
      </c>
      <c r="C8159">
        <v>0.65921943045547615</v>
      </c>
    </row>
    <row r="8160" spans="1:3" x14ac:dyDescent="0.3">
      <c r="A8160">
        <v>1.817005657233322</v>
      </c>
      <c r="B8160">
        <v>2.6268176655939892</v>
      </c>
      <c r="C8160">
        <v>0.65885179872322264</v>
      </c>
    </row>
    <row r="8161" spans="1:3" x14ac:dyDescent="0.3">
      <c r="A8161">
        <v>1.8091986940103839</v>
      </c>
      <c r="B8161">
        <v>2.6168913095173534</v>
      </c>
      <c r="C8161">
        <v>0.65445127946369019</v>
      </c>
    </row>
    <row r="8162" spans="1:3" x14ac:dyDescent="0.3">
      <c r="A8162">
        <v>1.8042994065464582</v>
      </c>
      <c r="B8162">
        <v>2.6096662169606408</v>
      </c>
      <c r="C8162">
        <v>0.65238612400554907</v>
      </c>
    </row>
    <row r="8163" spans="1:3" x14ac:dyDescent="0.3">
      <c r="A8163">
        <v>1.824408276995489</v>
      </c>
      <c r="B8163">
        <v>2.6376611003799884</v>
      </c>
      <c r="C8163">
        <v>0.65762712292630932</v>
      </c>
    </row>
    <row r="8164" spans="1:3" x14ac:dyDescent="0.3">
      <c r="A8164">
        <v>1.8394762332111532</v>
      </c>
      <c r="B8164">
        <v>2.6593162108619919</v>
      </c>
      <c r="C8164">
        <v>0.66372121252110572</v>
      </c>
    </row>
    <row r="8165" spans="1:3" x14ac:dyDescent="0.3">
      <c r="A8165">
        <v>1.832292874574865</v>
      </c>
      <c r="B8165">
        <v>2.6487851264625326</v>
      </c>
      <c r="C8165">
        <v>0.66124833751974854</v>
      </c>
    </row>
    <row r="8166" spans="1:3" x14ac:dyDescent="0.3">
      <c r="A8166">
        <v>1.8071644068376649</v>
      </c>
      <c r="B8166">
        <v>2.6121262776484793</v>
      </c>
      <c r="C8166">
        <v>0.65239993514870454</v>
      </c>
    </row>
    <row r="8167" spans="1:3" x14ac:dyDescent="0.3">
      <c r="A8167">
        <v>1.8001940810918309</v>
      </c>
      <c r="B8167">
        <v>2.6018186302197446</v>
      </c>
      <c r="C8167">
        <v>0.65019636095878885</v>
      </c>
    </row>
    <row r="8168" spans="1:3" x14ac:dyDescent="0.3">
      <c r="A8168">
        <v>1.805185837788323</v>
      </c>
      <c r="B8168">
        <v>2.6093112823329174</v>
      </c>
      <c r="C8168">
        <v>0.65161936799647679</v>
      </c>
    </row>
    <row r="8169" spans="1:3" x14ac:dyDescent="0.3">
      <c r="A8169">
        <v>1.8032736355030121</v>
      </c>
      <c r="B8169">
        <v>2.6065060877656148</v>
      </c>
      <c r="C8169">
        <v>0.65089320321307753</v>
      </c>
    </row>
    <row r="8170" spans="1:3" x14ac:dyDescent="0.3">
      <c r="A8170">
        <v>1.7848291780493151</v>
      </c>
      <c r="B8170">
        <v>2.5797268186912317</v>
      </c>
      <c r="C8170">
        <v>0.64402885024132794</v>
      </c>
    </row>
    <row r="8171" spans="1:3" x14ac:dyDescent="0.3">
      <c r="A8171">
        <v>1.7532910347772528</v>
      </c>
      <c r="B8171">
        <v>2.534211689780133</v>
      </c>
      <c r="C8171">
        <v>0.63228735643854561</v>
      </c>
    </row>
    <row r="8172" spans="1:3" x14ac:dyDescent="0.3">
      <c r="A8172">
        <v>1.742813955173965</v>
      </c>
      <c r="B8172">
        <v>2.5186888603123956</v>
      </c>
      <c r="C8172">
        <v>0.62876112301709186</v>
      </c>
    </row>
    <row r="8173" spans="1:3" x14ac:dyDescent="0.3">
      <c r="A8173">
        <v>1.7255796723565893</v>
      </c>
      <c r="B8173">
        <v>2.4933520858154608</v>
      </c>
      <c r="C8173">
        <v>0.62330344228452272</v>
      </c>
    </row>
    <row r="8174" spans="1:3" x14ac:dyDescent="0.3">
      <c r="A8174">
        <v>1.697754858877264</v>
      </c>
      <c r="B8174">
        <v>2.45323917428462</v>
      </c>
      <c r="C8174">
        <v>0.61297211291071174</v>
      </c>
    </row>
    <row r="8175" spans="1:3" x14ac:dyDescent="0.3">
      <c r="A8175">
        <v>1.7004339760821632</v>
      </c>
      <c r="B8175">
        <v>2.4570805627242867</v>
      </c>
      <c r="C8175">
        <v>0.61354553455757999</v>
      </c>
    </row>
    <row r="8176" spans="1:3" x14ac:dyDescent="0.3">
      <c r="A8176">
        <v>1.7304279823294002</v>
      </c>
      <c r="B8176">
        <v>2.5003979601129371</v>
      </c>
      <c r="C8176">
        <v>0.62405889374471646</v>
      </c>
    </row>
    <row r="8177" spans="1:3" x14ac:dyDescent="0.3">
      <c r="A8177">
        <v>1.7540484278790898</v>
      </c>
      <c r="B8177">
        <v>2.5342353758011291</v>
      </c>
      <c r="C8177">
        <v>0.63289192537853178</v>
      </c>
    </row>
    <row r="8178" spans="1:3" x14ac:dyDescent="0.3">
      <c r="A8178">
        <v>1.7758395968626188</v>
      </c>
      <c r="B8178">
        <v>2.56552188134641</v>
      </c>
      <c r="C8178">
        <v>0.64091041664027959</v>
      </c>
    </row>
    <row r="8179" spans="1:3" x14ac:dyDescent="0.3">
      <c r="A8179">
        <v>1.8099508163255691</v>
      </c>
      <c r="B8179">
        <v>2.614935870065592</v>
      </c>
      <c r="C8179">
        <v>0.65368507823066302</v>
      </c>
    </row>
    <row r="8180" spans="1:3" x14ac:dyDescent="0.3">
      <c r="A8180">
        <v>1.8408217856100029</v>
      </c>
      <c r="B8180">
        <v>2.6594913178831296</v>
      </c>
      <c r="C8180">
        <v>0.66517256139518277</v>
      </c>
    </row>
    <row r="8181" spans="1:3" x14ac:dyDescent="0.3">
      <c r="A8181">
        <v>1.861304004251529</v>
      </c>
      <c r="B8181">
        <v>2.6891077678791633</v>
      </c>
      <c r="C8181">
        <v>0.67198205895768026</v>
      </c>
    </row>
    <row r="8182" spans="1:3" x14ac:dyDescent="0.3">
      <c r="A8182">
        <v>1.8586664119616882</v>
      </c>
      <c r="B8182">
        <v>2.6860834218487177</v>
      </c>
      <c r="C8182">
        <v>0.66971800767125278</v>
      </c>
    </row>
    <row r="8183" spans="1:3" x14ac:dyDescent="0.3">
      <c r="A8183">
        <v>1.8459550224667269</v>
      </c>
      <c r="B8183">
        <v>2.6678725103641505</v>
      </c>
      <c r="C8183">
        <v>0.66499772005972757</v>
      </c>
    </row>
    <row r="8184" spans="1:3" x14ac:dyDescent="0.3">
      <c r="A8184">
        <v>1.841801217736228</v>
      </c>
      <c r="B8184">
        <v>2.6607389635115131</v>
      </c>
      <c r="C8184">
        <v>0.66495407654075922</v>
      </c>
    </row>
    <row r="8185" spans="1:3" x14ac:dyDescent="0.3">
      <c r="A8185">
        <v>1.8409567250607741</v>
      </c>
      <c r="B8185">
        <v>2.6587755888378508</v>
      </c>
      <c r="C8185">
        <v>0.6653334407380368</v>
      </c>
    </row>
    <row r="8186" spans="1:3" x14ac:dyDescent="0.3">
      <c r="A8186">
        <v>1.842150034629416</v>
      </c>
      <c r="B8186">
        <v>2.6601469684084496</v>
      </c>
      <c r="C8186">
        <v>0.66623062475509276</v>
      </c>
    </row>
    <row r="8187" spans="1:3" x14ac:dyDescent="0.3">
      <c r="A8187">
        <v>1.8135480370810813</v>
      </c>
      <c r="B8187">
        <v>2.6185921863615391</v>
      </c>
      <c r="C8187">
        <v>0.6560965735009302</v>
      </c>
    </row>
    <row r="8188" spans="1:3" x14ac:dyDescent="0.3">
      <c r="A8188">
        <v>1.8135435671421638</v>
      </c>
      <c r="B8188">
        <v>2.6175740362677291</v>
      </c>
      <c r="C8188">
        <v>0.65695020505233992</v>
      </c>
    </row>
    <row r="8189" spans="1:3" x14ac:dyDescent="0.3">
      <c r="A8189">
        <v>1.8214530274892231</v>
      </c>
      <c r="B8189">
        <v>2.6286030487545853</v>
      </c>
      <c r="C8189">
        <v>0.65963492243218447</v>
      </c>
    </row>
    <row r="8190" spans="1:3" x14ac:dyDescent="0.3">
      <c r="A8190">
        <v>1.8094463292852778</v>
      </c>
      <c r="B8190">
        <v>2.6121706629134915</v>
      </c>
      <c r="C8190">
        <v>0.65378659127055305</v>
      </c>
    </row>
    <row r="8191" spans="1:3" x14ac:dyDescent="0.3">
      <c r="A8191">
        <v>1.796197375391402</v>
      </c>
      <c r="B8191">
        <v>2.5942118535690408</v>
      </c>
      <c r="C8191">
        <v>0.64809088217281186</v>
      </c>
    </row>
    <row r="8192" spans="1:3" x14ac:dyDescent="0.3">
      <c r="A8192">
        <v>1.7853275966140398</v>
      </c>
      <c r="B8192">
        <v>2.579862652602595</v>
      </c>
      <c r="C8192">
        <v>0.64321286119016219</v>
      </c>
    </row>
    <row r="8193" spans="1:3" x14ac:dyDescent="0.3">
      <c r="A8193">
        <v>1.753112781126466</v>
      </c>
      <c r="B8193">
        <v>2.534716656783857</v>
      </c>
      <c r="C8193">
        <v>0.63004701059955515</v>
      </c>
    </row>
    <row r="8194" spans="1:3" x14ac:dyDescent="0.3">
      <c r="A8194">
        <v>1.7584313888870731</v>
      </c>
      <c r="B8194">
        <v>2.5416094659075537</v>
      </c>
      <c r="C8194">
        <v>0.63305800876349028</v>
      </c>
    </row>
    <row r="8195" spans="1:3" x14ac:dyDescent="0.3">
      <c r="A8195">
        <v>1.730636702075522</v>
      </c>
      <c r="B8195">
        <v>2.5012937838791869</v>
      </c>
      <c r="C8195">
        <v>0.62357271681186166</v>
      </c>
    </row>
    <row r="8196" spans="1:3" x14ac:dyDescent="0.3">
      <c r="A8196">
        <v>1.6950782330640912</v>
      </c>
      <c r="B8196">
        <v>2.4507836938812639</v>
      </c>
      <c r="C8196">
        <v>0.61032213491305842</v>
      </c>
    </row>
    <row r="8197" spans="1:3" x14ac:dyDescent="0.3">
      <c r="A8197">
        <v>1.6626939900453692</v>
      </c>
      <c r="B8197">
        <v>2.4053067753743647</v>
      </c>
      <c r="C8197">
        <v>0.5974141809229353</v>
      </c>
    </row>
    <row r="8198" spans="1:3" x14ac:dyDescent="0.3">
      <c r="A8198">
        <v>1.639542087385252</v>
      </c>
      <c r="B8198">
        <v>2.3733208162713466</v>
      </c>
      <c r="C8198">
        <v>0.58758024362429939</v>
      </c>
    </row>
    <row r="8199" spans="1:3" x14ac:dyDescent="0.3">
      <c r="A8199">
        <v>1.6194037911139669</v>
      </c>
      <c r="B8199">
        <v>2.3457069223859262</v>
      </c>
      <c r="C8199">
        <v>0.57864778342704215</v>
      </c>
    </row>
    <row r="8200" spans="1:3" x14ac:dyDescent="0.3">
      <c r="A8200">
        <v>1.618782892140276</v>
      </c>
      <c r="B8200">
        <v>2.3461319375395773</v>
      </c>
      <c r="C8200">
        <v>0.5767024456645895</v>
      </c>
    </row>
    <row r="8201" spans="1:3" x14ac:dyDescent="0.3">
      <c r="A8201">
        <v>1.6241482703453369</v>
      </c>
      <c r="B8201">
        <v>2.3549360794538767</v>
      </c>
      <c r="C8201">
        <v>0.57716866851723492</v>
      </c>
    </row>
    <row r="8202" spans="1:3" x14ac:dyDescent="0.3">
      <c r="A8202">
        <v>1.619552775811036</v>
      </c>
      <c r="B8202">
        <v>2.3483600844374273</v>
      </c>
      <c r="C8202">
        <v>0.57572421879136204</v>
      </c>
    </row>
    <row r="8203" spans="1:3" x14ac:dyDescent="0.3">
      <c r="A8203">
        <v>1.617656296683547</v>
      </c>
      <c r="B8203">
        <v>2.3460611622934513</v>
      </c>
      <c r="C8203">
        <v>0.57463294027585998</v>
      </c>
    </row>
    <row r="8204" spans="1:3" x14ac:dyDescent="0.3">
      <c r="A8204">
        <v>1.6298980579576201</v>
      </c>
      <c r="B8204">
        <v>2.3635345596662027</v>
      </c>
      <c r="C8204">
        <v>0.5793713949378031</v>
      </c>
    </row>
    <row r="8205" spans="1:3" x14ac:dyDescent="0.3">
      <c r="A8205">
        <v>1.655225533586782</v>
      </c>
      <c r="B8205">
        <v>2.3992928872282357</v>
      </c>
      <c r="C8205">
        <v>0.58951618957634733</v>
      </c>
    </row>
    <row r="8206" spans="1:3" x14ac:dyDescent="0.3">
      <c r="A8206">
        <v>1.6603241954772099</v>
      </c>
      <c r="B8206">
        <v>2.4067616728093806</v>
      </c>
      <c r="C8206">
        <v>0.59077452120561547</v>
      </c>
    </row>
    <row r="8207" spans="1:3" x14ac:dyDescent="0.3">
      <c r="A8207">
        <v>1.6504361790894009</v>
      </c>
      <c r="B8207">
        <v>2.3931070070254465</v>
      </c>
      <c r="C8207">
        <v>0.5858030130203421</v>
      </c>
    </row>
    <row r="8208" spans="1:3" x14ac:dyDescent="0.3">
      <c r="A8208">
        <v>1.6450575833243102</v>
      </c>
      <c r="B8208">
        <v>2.3858782191832084</v>
      </c>
      <c r="C8208">
        <v>0.58277607918711771</v>
      </c>
    </row>
    <row r="8209" spans="1:3" x14ac:dyDescent="0.3">
      <c r="A8209">
        <v>1.6281982215488318</v>
      </c>
      <c r="B8209">
        <v>2.3622923224495351</v>
      </c>
      <c r="C8209">
        <v>0.57513018950805006</v>
      </c>
    </row>
    <row r="8210" spans="1:3" x14ac:dyDescent="0.3">
      <c r="A8210">
        <v>1.6121193764427229</v>
      </c>
      <c r="B8210">
        <v>2.3391847890818624</v>
      </c>
      <c r="C8210">
        <v>0.56896769679188608</v>
      </c>
    </row>
    <row r="8211" spans="1:3" x14ac:dyDescent="0.3">
      <c r="A8211">
        <v>1.616778614406035</v>
      </c>
      <c r="B8211">
        <v>2.3451431682251287</v>
      </c>
      <c r="C8211">
        <v>0.57045802216940822</v>
      </c>
    </row>
    <row r="8212" spans="1:3" x14ac:dyDescent="0.3">
      <c r="A8212">
        <v>1.6686700508222649</v>
      </c>
      <c r="B8212">
        <v>2.4189906275880606</v>
      </c>
      <c r="C8212">
        <v>0.59072898503933646</v>
      </c>
    </row>
    <row r="8213" spans="1:3" x14ac:dyDescent="0.3">
      <c r="A8213">
        <v>1.6804155172440081</v>
      </c>
      <c r="B8213">
        <v>2.4346148121673363</v>
      </c>
      <c r="C8213">
        <v>0.59669166383430627</v>
      </c>
    </row>
    <row r="8214" spans="1:3" x14ac:dyDescent="0.3">
      <c r="A8214">
        <v>1.6863525424021732</v>
      </c>
      <c r="B8214">
        <v>2.4421297551321102</v>
      </c>
      <c r="C8214">
        <v>0.60020981785671301</v>
      </c>
    </row>
    <row r="8215" spans="1:3" x14ac:dyDescent="0.3">
      <c r="A8215">
        <v>1.6737266162789639</v>
      </c>
      <c r="B8215">
        <v>2.423298257496497</v>
      </c>
      <c r="C8215">
        <v>0.59628108283524917</v>
      </c>
    </row>
    <row r="8216" spans="1:3" x14ac:dyDescent="0.3">
      <c r="A8216">
        <v>1.6881820392704399</v>
      </c>
      <c r="B8216">
        <v>2.4434945501118586</v>
      </c>
      <c r="C8216">
        <v>0.60231490776966268</v>
      </c>
    </row>
    <row r="8217" spans="1:3" x14ac:dyDescent="0.3">
      <c r="A8217">
        <v>1.701349621012652</v>
      </c>
      <c r="B8217">
        <v>2.4625780049636541</v>
      </c>
      <c r="C8217">
        <v>0.60668265117662357</v>
      </c>
    </row>
    <row r="8218" spans="1:3" x14ac:dyDescent="0.3">
      <c r="A8218">
        <v>1.6950339911012648</v>
      </c>
      <c r="B8218">
        <v>2.4536539391997918</v>
      </c>
      <c r="C8218">
        <v>0.60396239497948134</v>
      </c>
    </row>
    <row r="8219" spans="1:3" x14ac:dyDescent="0.3">
      <c r="A8219">
        <v>1.6663941276134759</v>
      </c>
      <c r="B8219">
        <v>2.4116937722565717</v>
      </c>
      <c r="C8219">
        <v>0.59405894330047626</v>
      </c>
    </row>
    <row r="8220" spans="1:3" x14ac:dyDescent="0.3">
      <c r="A8220">
        <v>1.6449605061203658</v>
      </c>
      <c r="B8220">
        <v>2.3802748601927441</v>
      </c>
      <c r="C8220">
        <v>0.58669613863217007</v>
      </c>
    </row>
    <row r="8221" spans="1:3" x14ac:dyDescent="0.3">
      <c r="A8221">
        <v>1.6486852625522348</v>
      </c>
      <c r="B8221">
        <v>2.385790263116947</v>
      </c>
      <c r="C8221">
        <v>0.58752817053684869</v>
      </c>
    </row>
    <row r="8222" spans="1:3" x14ac:dyDescent="0.3">
      <c r="A8222">
        <v>1.6242739171405649</v>
      </c>
      <c r="B8222">
        <v>2.3499618464705261</v>
      </c>
      <c r="C8222">
        <v>0.57935940295832167</v>
      </c>
    </row>
    <row r="8223" spans="1:3" x14ac:dyDescent="0.3">
      <c r="A8223">
        <v>1.638154948016264</v>
      </c>
      <c r="B8223">
        <v>2.3698162366702191</v>
      </c>
      <c r="C8223">
        <v>0.58474713650614629</v>
      </c>
    </row>
    <row r="8224" spans="1:3" x14ac:dyDescent="0.3">
      <c r="A8224">
        <v>1.670964898832759</v>
      </c>
      <c r="B8224">
        <v>2.4172899101588885</v>
      </c>
      <c r="C8224">
        <v>0.59663450570816379</v>
      </c>
    </row>
    <row r="8225" spans="1:3" x14ac:dyDescent="0.3">
      <c r="A8225">
        <v>1.6906734527160769</v>
      </c>
      <c r="B8225">
        <v>2.4465039646396369</v>
      </c>
      <c r="C8225">
        <v>0.60281289685641681</v>
      </c>
    </row>
    <row r="8226" spans="1:3" x14ac:dyDescent="0.3">
      <c r="A8226">
        <v>1.7147274405734201</v>
      </c>
      <c r="B8226">
        <v>2.4820175734887946</v>
      </c>
      <c r="C8226">
        <v>0.61080457304718416</v>
      </c>
    </row>
    <row r="8227" spans="1:3" x14ac:dyDescent="0.3">
      <c r="A8227">
        <v>1.7390171879955558</v>
      </c>
      <c r="B8227">
        <v>2.5177349541785574</v>
      </c>
      <c r="C8227">
        <v>0.61916220018000356</v>
      </c>
    </row>
    <row r="8228" spans="1:3" x14ac:dyDescent="0.3">
      <c r="A8228">
        <v>1.7464579607409891</v>
      </c>
      <c r="B8228">
        <v>2.5293544080265482</v>
      </c>
      <c r="C8228">
        <v>0.62111002915947655</v>
      </c>
    </row>
    <row r="8229" spans="1:3" x14ac:dyDescent="0.3">
      <c r="A8229">
        <v>1.747187885869703</v>
      </c>
      <c r="B8229">
        <v>2.5305986426759919</v>
      </c>
      <c r="C8229">
        <v>0.62126504387327075</v>
      </c>
    </row>
    <row r="8230" spans="1:3" x14ac:dyDescent="0.3">
      <c r="A8230">
        <v>1.7563089001957959</v>
      </c>
      <c r="B8230">
        <v>2.543982247636281</v>
      </c>
      <c r="C8230">
        <v>0.62499473253230009</v>
      </c>
    </row>
    <row r="8231" spans="1:3" x14ac:dyDescent="0.3">
      <c r="A8231">
        <v>1.7750852953881329</v>
      </c>
      <c r="B8231">
        <v>2.5734781765901373</v>
      </c>
      <c r="C8231">
        <v>0.6289049000655037</v>
      </c>
    </row>
    <row r="8232" spans="1:3" x14ac:dyDescent="0.3">
      <c r="A8232">
        <v>1.758010681795056</v>
      </c>
      <c r="B8232">
        <v>2.5484864586796161</v>
      </c>
      <c r="C8232">
        <v>0.62323766330759678</v>
      </c>
    </row>
    <row r="8233" spans="1:3" x14ac:dyDescent="0.3">
      <c r="A8233">
        <v>1.7630444357302828</v>
      </c>
      <c r="B8233">
        <v>2.554922612775345</v>
      </c>
      <c r="C8233">
        <v>0.62666397485618652</v>
      </c>
    </row>
    <row r="8234" spans="1:3" x14ac:dyDescent="0.3">
      <c r="A8234">
        <v>1.746012194012321</v>
      </c>
      <c r="B8234">
        <v>2.5305833383228329</v>
      </c>
      <c r="C8234">
        <v>0.6197929722786365</v>
      </c>
    </row>
    <row r="8235" spans="1:3" x14ac:dyDescent="0.3">
      <c r="A8235">
        <v>1.739638925043411</v>
      </c>
      <c r="B8235">
        <v>2.5215821883527125</v>
      </c>
      <c r="C8235">
        <v>0.61685121859064429</v>
      </c>
    </row>
    <row r="8236" spans="1:3" x14ac:dyDescent="0.3">
      <c r="A8236">
        <v>1.7448703487588282</v>
      </c>
      <c r="B8236">
        <v>2.5294244405266562</v>
      </c>
      <c r="C8236">
        <v>0.61833286105461871</v>
      </c>
    </row>
    <row r="8237" spans="1:3" x14ac:dyDescent="0.3">
      <c r="A8237">
        <v>1.7371901470807478</v>
      </c>
      <c r="B8237">
        <v>2.5168887188357432</v>
      </c>
      <c r="C8237">
        <v>0.61712709342368555</v>
      </c>
    </row>
    <row r="8238" spans="1:3" x14ac:dyDescent="0.3">
      <c r="A8238">
        <v>1.696045495369785</v>
      </c>
      <c r="B8238">
        <v>2.4561551699496516</v>
      </c>
      <c r="C8238">
        <v>0.60358184173510776</v>
      </c>
    </row>
    <row r="8239" spans="1:3" x14ac:dyDescent="0.3">
      <c r="A8239">
        <v>1.6570324236772243</v>
      </c>
      <c r="B8239">
        <v>2.3998557984634852</v>
      </c>
      <c r="C8239">
        <v>0.58840594546078595</v>
      </c>
    </row>
    <row r="8240" spans="1:3" x14ac:dyDescent="0.3">
      <c r="A8240">
        <v>1.6631668528718508</v>
      </c>
      <c r="B8240">
        <v>2.4092606867394299</v>
      </c>
      <c r="C8240">
        <v>0.58938388421295895</v>
      </c>
    </row>
    <row r="8241" spans="1:3" x14ac:dyDescent="0.3">
      <c r="A8241">
        <v>1.6856642947883269</v>
      </c>
      <c r="B8241">
        <v>2.4420736969499446</v>
      </c>
      <c r="C8241">
        <v>0.59740113258756444</v>
      </c>
    </row>
    <row r="8242" spans="1:3" x14ac:dyDescent="0.3">
      <c r="A8242">
        <v>1.686443471603611</v>
      </c>
      <c r="B8242">
        <v>2.4440749915854987</v>
      </c>
      <c r="C8242">
        <v>0.59688959097035998</v>
      </c>
    </row>
    <row r="8243" spans="1:3" x14ac:dyDescent="0.3">
      <c r="A8243">
        <v>1.652842213775813</v>
      </c>
      <c r="B8243">
        <v>2.3958627695167674</v>
      </c>
      <c r="C8243">
        <v>0.58442605526825564</v>
      </c>
    </row>
    <row r="8244" spans="1:3" x14ac:dyDescent="0.3">
      <c r="A8244">
        <v>1.6181020816168572</v>
      </c>
      <c r="B8244">
        <v>2.3450795374543429</v>
      </c>
      <c r="C8244">
        <v>0.57291424193538898</v>
      </c>
    </row>
    <row r="8245" spans="1:3" x14ac:dyDescent="0.3">
      <c r="A8245">
        <v>1.5958211237992448</v>
      </c>
      <c r="B8245">
        <v>2.3124976842973797</v>
      </c>
      <c r="C8245">
        <v>0.56562321017462514</v>
      </c>
    </row>
    <row r="8246" spans="1:3" x14ac:dyDescent="0.3">
      <c r="A8246">
        <v>1.5879369119108371</v>
      </c>
      <c r="B8246">
        <v>2.3007972728017045</v>
      </c>
      <c r="C8246">
        <v>0.56358717710518458</v>
      </c>
    </row>
    <row r="8247" spans="1:3" x14ac:dyDescent="0.3">
      <c r="A8247">
        <v>1.5966943320914311</v>
      </c>
      <c r="B8247">
        <v>2.3137421288676578</v>
      </c>
      <c r="C8247">
        <v>0.56643175979392713</v>
      </c>
    </row>
    <row r="8248" spans="1:3" x14ac:dyDescent="0.3">
      <c r="A8248">
        <v>1.623504655734638</v>
      </c>
      <c r="B8248">
        <v>2.3529172783753336</v>
      </c>
      <c r="C8248">
        <v>0.57524838161689773</v>
      </c>
    </row>
    <row r="8249" spans="1:3" x14ac:dyDescent="0.3">
      <c r="A8249">
        <v>1.6400440147151381</v>
      </c>
      <c r="B8249">
        <v>2.3765145872624491</v>
      </c>
      <c r="C8249">
        <v>0.58125926480734147</v>
      </c>
    </row>
    <row r="8250" spans="1:3" x14ac:dyDescent="0.3">
      <c r="A8250">
        <v>1.6447336389841372</v>
      </c>
      <c r="B8250">
        <v>2.3824889760294532</v>
      </c>
      <c r="C8250">
        <v>0.58361759493414644</v>
      </c>
    </row>
    <row r="8251" spans="1:3" x14ac:dyDescent="0.3">
      <c r="A8251">
        <v>1.6377136536665751</v>
      </c>
      <c r="B8251">
        <v>2.3710917659877531</v>
      </c>
      <c r="C8251">
        <v>0.5826929047876116</v>
      </c>
    </row>
    <row r="8252" spans="1:3" x14ac:dyDescent="0.3">
      <c r="A8252">
        <v>1.6097686703974208</v>
      </c>
      <c r="B8252">
        <v>2.3301208896705856</v>
      </c>
      <c r="C8252">
        <v>0.57330196891237806</v>
      </c>
    </row>
    <row r="8253" spans="1:3" x14ac:dyDescent="0.3">
      <c r="A8253">
        <v>1.5954652449961668</v>
      </c>
      <c r="B8253">
        <v>2.3087730782658653</v>
      </c>
      <c r="C8253">
        <v>0.56860230593039596</v>
      </c>
    </row>
    <row r="8254" spans="1:3" x14ac:dyDescent="0.3">
      <c r="A8254">
        <v>1.5857180957685291</v>
      </c>
      <c r="B8254">
        <v>2.294252031463385</v>
      </c>
      <c r="C8254">
        <v>0.5656761534299809</v>
      </c>
    </row>
    <row r="8255" spans="1:3" x14ac:dyDescent="0.3">
      <c r="A8255">
        <v>1.5891932823237203</v>
      </c>
      <c r="B8255">
        <v>2.2988799309914789</v>
      </c>
      <c r="C8255">
        <v>0.56754278237491562</v>
      </c>
    </row>
    <row r="8256" spans="1:3" x14ac:dyDescent="0.3">
      <c r="A8256">
        <v>1.598000448161051</v>
      </c>
      <c r="B8256">
        <v>2.3107568211619305</v>
      </c>
      <c r="C8256">
        <v>0.57185026745615342</v>
      </c>
    </row>
    <row r="8257" spans="1:3" x14ac:dyDescent="0.3">
      <c r="A8257">
        <v>1.6033207275853989</v>
      </c>
      <c r="B8257">
        <v>2.3180686155023276</v>
      </c>
      <c r="C8257">
        <v>0.57421871290159743</v>
      </c>
    </row>
    <row r="8258" spans="1:3" x14ac:dyDescent="0.3">
      <c r="A8258">
        <v>1.6036232834169519</v>
      </c>
      <c r="B8258">
        <v>2.3182979660488745</v>
      </c>
      <c r="C8258">
        <v>0.5745829412752228</v>
      </c>
    </row>
    <row r="8259" spans="1:3" x14ac:dyDescent="0.3">
      <c r="A8259">
        <v>1.599380386002593</v>
      </c>
      <c r="B8259">
        <v>2.3109042175299206</v>
      </c>
      <c r="C8259">
        <v>0.57243440649319477</v>
      </c>
    </row>
    <row r="8260" spans="1:3" x14ac:dyDescent="0.3">
      <c r="A8260">
        <v>1.5966695139629561</v>
      </c>
      <c r="B8260">
        <v>2.3067543220238664</v>
      </c>
      <c r="C8260">
        <v>0.57166170551435902</v>
      </c>
    </row>
    <row r="8261" spans="1:3" x14ac:dyDescent="0.3">
      <c r="A8261">
        <v>1.5972209237374819</v>
      </c>
      <c r="B8261">
        <v>2.307323793240319</v>
      </c>
      <c r="C8261">
        <v>0.57164879378699329</v>
      </c>
    </row>
    <row r="8262" spans="1:3" x14ac:dyDescent="0.3">
      <c r="A8262">
        <v>1.5928581802356321</v>
      </c>
      <c r="B8262">
        <v>2.3000046348867307</v>
      </c>
      <c r="C8262">
        <v>0.57135774055510868</v>
      </c>
    </row>
    <row r="8263" spans="1:3" x14ac:dyDescent="0.3">
      <c r="A8263">
        <v>1.590529125387</v>
      </c>
      <c r="B8263">
        <v>2.2955276465470482</v>
      </c>
      <c r="C8263">
        <v>0.57193904204241564</v>
      </c>
    </row>
    <row r="8264" spans="1:3" x14ac:dyDescent="0.3">
      <c r="A8264">
        <v>1.593479973290677</v>
      </c>
      <c r="B8264">
        <v>2.299302919388265</v>
      </c>
      <c r="C8264">
        <v>0.57363095462194869</v>
      </c>
    </row>
    <row r="8265" spans="1:3" x14ac:dyDescent="0.3">
      <c r="A8265">
        <v>1.5882698203782668</v>
      </c>
      <c r="B8265">
        <v>2.2916813193304351</v>
      </c>
      <c r="C8265">
        <v>0.57205781816716161</v>
      </c>
    </row>
    <row r="8266" spans="1:3" x14ac:dyDescent="0.3">
      <c r="A8266">
        <v>1.5773587434246088</v>
      </c>
      <c r="B8266">
        <v>2.2760636709920843</v>
      </c>
      <c r="C8266">
        <v>0.56800691520781776</v>
      </c>
    </row>
    <row r="8267" spans="1:3" x14ac:dyDescent="0.3">
      <c r="A8267">
        <v>1.566273812268425</v>
      </c>
      <c r="B8267">
        <v>2.2604185629740092</v>
      </c>
      <c r="C8267">
        <v>0.56355046069790193</v>
      </c>
    </row>
    <row r="8268" spans="1:3" x14ac:dyDescent="0.3">
      <c r="A8268">
        <v>1.5519722491580761</v>
      </c>
      <c r="B8268">
        <v>2.2404105327058725</v>
      </c>
      <c r="C8268">
        <v>0.5575881274040001</v>
      </c>
    </row>
    <row r="8269" spans="1:3" x14ac:dyDescent="0.3">
      <c r="A8269">
        <v>1.534549290214003</v>
      </c>
      <c r="B8269">
        <v>2.2150050340347076</v>
      </c>
      <c r="C8269">
        <v>0.55226648529077071</v>
      </c>
    </row>
    <row r="8270" spans="1:3" x14ac:dyDescent="0.3">
      <c r="A8270">
        <v>1.559227383548434</v>
      </c>
      <c r="B8270">
        <v>2.2504456719771335</v>
      </c>
      <c r="C8270">
        <v>0.56104827081795339</v>
      </c>
    </row>
    <row r="8271" spans="1:3" x14ac:dyDescent="0.3">
      <c r="A8271">
        <v>1.5618381122102909</v>
      </c>
      <c r="B8271">
        <v>2.2546125784064985</v>
      </c>
      <c r="C8271">
        <v>0.56118182784648718</v>
      </c>
    </row>
    <row r="8272" spans="1:3" x14ac:dyDescent="0.3">
      <c r="A8272">
        <v>1.5801769172294311</v>
      </c>
      <c r="B8272">
        <v>2.2817784023541066</v>
      </c>
      <c r="C8272">
        <v>0.56627939111634695</v>
      </c>
    </row>
    <row r="8273" spans="1:3" x14ac:dyDescent="0.3">
      <c r="A8273">
        <v>1.598397483019232</v>
      </c>
      <c r="B8273">
        <v>2.3087669833215441</v>
      </c>
      <c r="C8273">
        <v>0.57143789305454318</v>
      </c>
    </row>
    <row r="8274" spans="1:3" x14ac:dyDescent="0.3">
      <c r="A8274">
        <v>1.6221221675929609</v>
      </c>
      <c r="B8274">
        <v>2.3443057880419702</v>
      </c>
      <c r="C8274">
        <v>0.57854952635076684</v>
      </c>
    </row>
    <row r="8275" spans="1:3" x14ac:dyDescent="0.3">
      <c r="A8275">
        <v>1.6367012921169328</v>
      </c>
      <c r="B8275">
        <v>2.3660109323269607</v>
      </c>
      <c r="C8275">
        <v>0.58329518538023173</v>
      </c>
    </row>
    <row r="8276" spans="1:3" x14ac:dyDescent="0.3">
      <c r="A8276">
        <v>1.6591006054919311</v>
      </c>
      <c r="B8276">
        <v>2.3985952415756873</v>
      </c>
      <c r="C8276">
        <v>0.5910402259477473</v>
      </c>
    </row>
    <row r="8277" spans="1:3" x14ac:dyDescent="0.3">
      <c r="A8277">
        <v>1.6742559189248849</v>
      </c>
      <c r="B8277">
        <v>2.4204938087039656</v>
      </c>
      <c r="C8277">
        <v>0.59691871811282926</v>
      </c>
    </row>
    <row r="8278" spans="1:3" x14ac:dyDescent="0.3">
      <c r="A8278">
        <v>1.673958485753908</v>
      </c>
      <c r="B8278">
        <v>2.4202673236039605</v>
      </c>
      <c r="C8278">
        <v>0.59662348103686169</v>
      </c>
    </row>
    <row r="8279" spans="1:3" x14ac:dyDescent="0.3">
      <c r="A8279">
        <v>1.681788158127516</v>
      </c>
      <c r="B8279">
        <v>2.4317579850590976</v>
      </c>
      <c r="C8279">
        <v>0.59940378842289033</v>
      </c>
    </row>
    <row r="8280" spans="1:3" x14ac:dyDescent="0.3">
      <c r="A8280">
        <v>1.7033761609657128</v>
      </c>
      <c r="B8280">
        <v>2.4632566773232742</v>
      </c>
      <c r="C8280">
        <v>0.60660382040912708</v>
      </c>
    </row>
    <row r="8281" spans="1:3" x14ac:dyDescent="0.3">
      <c r="A8281">
        <v>1.71911237465125</v>
      </c>
      <c r="B8281">
        <v>2.4859238281722642</v>
      </c>
      <c r="C8281">
        <v>0.61211958773089059</v>
      </c>
    </row>
    <row r="8282" spans="1:3" x14ac:dyDescent="0.3">
      <c r="A8282">
        <v>1.7339984341445249</v>
      </c>
      <c r="B8282">
        <v>2.5069733011780619</v>
      </c>
      <c r="C8282">
        <v>0.61781055330640178</v>
      </c>
    </row>
    <row r="8283" spans="1:3" x14ac:dyDescent="0.3">
      <c r="A8283">
        <v>1.7361537458518921</v>
      </c>
      <c r="B8283">
        <v>2.5099379627217178</v>
      </c>
      <c r="C8283">
        <v>0.61863489151159845</v>
      </c>
    </row>
    <row r="8284" spans="1:3" x14ac:dyDescent="0.3">
      <c r="A8284">
        <v>1.749671672674167</v>
      </c>
      <c r="B8284">
        <v>2.528926687445614</v>
      </c>
      <c r="C8284">
        <v>0.62452631243704015</v>
      </c>
    </row>
    <row r="8285" spans="1:3" x14ac:dyDescent="0.3">
      <c r="A8285">
        <v>1.7769980113276991</v>
      </c>
      <c r="B8285">
        <v>2.5667667125402889</v>
      </c>
      <c r="C8285">
        <v>0.63599377630313592</v>
      </c>
    </row>
    <row r="8286" spans="1:3" x14ac:dyDescent="0.3">
      <c r="A8286">
        <v>1.8008398536877679</v>
      </c>
      <c r="B8286">
        <v>2.599846136385263</v>
      </c>
      <c r="C8286">
        <v>0.64563192810485071</v>
      </c>
    </row>
    <row r="8287" spans="1:3" x14ac:dyDescent="0.3">
      <c r="A8287">
        <v>1.822494906759901</v>
      </c>
      <c r="B8287">
        <v>2.6307632077188661</v>
      </c>
      <c r="C8287">
        <v>0.6528552451669879</v>
      </c>
    </row>
    <row r="8288" spans="1:3" x14ac:dyDescent="0.3">
      <c r="A8288">
        <v>1.8305717611112549</v>
      </c>
      <c r="B8288">
        <v>2.6429857211088614</v>
      </c>
      <c r="C8288">
        <v>0.65500951515911088</v>
      </c>
    </row>
    <row r="8289" spans="1:3" x14ac:dyDescent="0.3">
      <c r="A8289">
        <v>1.8314620499275462</v>
      </c>
      <c r="B8289">
        <v>2.6446678218417508</v>
      </c>
      <c r="C8289">
        <v>0.65563681189974243</v>
      </c>
    </row>
    <row r="8290" spans="1:3" x14ac:dyDescent="0.3">
      <c r="A8290">
        <v>1.8265536408520449</v>
      </c>
      <c r="B8290">
        <v>2.63854266855166</v>
      </c>
      <c r="C8290">
        <v>0.65306572440497701</v>
      </c>
    </row>
    <row r="8291" spans="1:3" x14ac:dyDescent="0.3">
      <c r="A8291">
        <v>1.8208078654391631</v>
      </c>
      <c r="B8291">
        <v>2.6305730909226774</v>
      </c>
      <c r="C8291">
        <v>0.65144084534689028</v>
      </c>
    </row>
    <row r="8292" spans="1:3" x14ac:dyDescent="0.3">
      <c r="A8292">
        <v>1.786080909730196</v>
      </c>
      <c r="B8292">
        <v>2.5807942968041977</v>
      </c>
      <c r="C8292">
        <v>0.63873006827469558</v>
      </c>
    </row>
    <row r="8293" spans="1:3" x14ac:dyDescent="0.3">
      <c r="A8293">
        <v>1.7614321377487849</v>
      </c>
      <c r="B8293">
        <v>2.545988704356517</v>
      </c>
      <c r="C8293">
        <v>0.62860487561231793</v>
      </c>
    </row>
    <row r="8294" spans="1:3" x14ac:dyDescent="0.3">
      <c r="A8294">
        <v>1.7333277596815619</v>
      </c>
      <c r="B8294">
        <v>2.5065063691051859</v>
      </c>
      <c r="C8294">
        <v>0.61731098485663893</v>
      </c>
    </row>
    <row r="8295" spans="1:3" x14ac:dyDescent="0.3">
      <c r="A8295">
        <v>1.7141198778604851</v>
      </c>
      <c r="B8295">
        <v>2.4794147881112201</v>
      </c>
      <c r="C8295">
        <v>0.61020523016162054</v>
      </c>
    </row>
    <row r="8296" spans="1:3" x14ac:dyDescent="0.3">
      <c r="A8296">
        <v>1.7284739683043808</v>
      </c>
      <c r="B8296">
        <v>2.5000612548193537</v>
      </c>
      <c r="C8296">
        <v>0.61548342614987195</v>
      </c>
    </row>
    <row r="8297" spans="1:3" x14ac:dyDescent="0.3">
      <c r="A8297">
        <v>1.7302492300480012</v>
      </c>
      <c r="B8297">
        <v>2.5026186508597021</v>
      </c>
      <c r="C8297">
        <v>0.61667367955216568</v>
      </c>
    </row>
    <row r="8298" spans="1:3" x14ac:dyDescent="0.3">
      <c r="A8298">
        <v>1.7332581638988289</v>
      </c>
      <c r="B8298">
        <v>2.5076502398038447</v>
      </c>
      <c r="C8298">
        <v>0.617003220067465</v>
      </c>
    </row>
    <row r="8299" spans="1:3" x14ac:dyDescent="0.3">
      <c r="A8299">
        <v>1.7421628923834049</v>
      </c>
      <c r="B8299">
        <v>2.5213635757546822</v>
      </c>
      <c r="C8299">
        <v>0.61907978258957597</v>
      </c>
    </row>
    <row r="8300" spans="1:3" x14ac:dyDescent="0.3">
      <c r="A8300">
        <v>1.7378812066069178</v>
      </c>
      <c r="B8300">
        <v>2.51557098127887</v>
      </c>
      <c r="C8300">
        <v>0.61715393799225982</v>
      </c>
    </row>
    <row r="8301" spans="1:3" x14ac:dyDescent="0.3">
      <c r="A8301">
        <v>1.785236965809224</v>
      </c>
      <c r="B8301">
        <v>2.584225958370522</v>
      </c>
      <c r="C8301">
        <v>0.63209020647456471</v>
      </c>
    </row>
    <row r="8302" spans="1:3" x14ac:dyDescent="0.3">
      <c r="A8302">
        <v>1.8153461238708228</v>
      </c>
      <c r="B8302">
        <v>2.6274824224761169</v>
      </c>
      <c r="C8302">
        <v>0.64305971206883927</v>
      </c>
    </row>
    <row r="8303" spans="1:3" x14ac:dyDescent="0.3">
      <c r="A8303">
        <v>1.825655502521403</v>
      </c>
      <c r="B8303">
        <v>2.6425194777907897</v>
      </c>
      <c r="C8303">
        <v>0.64669662546285034</v>
      </c>
    </row>
    <row r="8304" spans="1:3" x14ac:dyDescent="0.3">
      <c r="A8304">
        <v>1.827825508978296</v>
      </c>
      <c r="B8304">
        <v>2.6467719283668782</v>
      </c>
      <c r="C8304">
        <v>0.64630128974180168</v>
      </c>
    </row>
    <row r="8305" spans="1:3" x14ac:dyDescent="0.3">
      <c r="A8305">
        <v>1.8105597073207362</v>
      </c>
      <c r="B8305">
        <v>2.6212734149627814</v>
      </c>
      <c r="C8305">
        <v>0.64093888237468821</v>
      </c>
    </row>
    <row r="8306" spans="1:3" x14ac:dyDescent="0.3">
      <c r="A8306">
        <v>1.7992762458062701</v>
      </c>
      <c r="B8306">
        <v>2.6044212874891204</v>
      </c>
      <c r="C8306">
        <v>0.63790809460397313</v>
      </c>
    </row>
    <row r="8307" spans="1:3" x14ac:dyDescent="0.3">
      <c r="A8307">
        <v>1.7846546730181929</v>
      </c>
      <c r="B8307">
        <v>2.5823039656848978</v>
      </c>
      <c r="C8307">
        <v>0.63327725560987336</v>
      </c>
    </row>
    <row r="8308" spans="1:3" x14ac:dyDescent="0.3">
      <c r="A8308">
        <v>1.7547858867201152</v>
      </c>
      <c r="B8308">
        <v>2.5383710956494054</v>
      </c>
      <c r="C8308">
        <v>0.62345832720418037</v>
      </c>
    </row>
    <row r="8309" spans="1:3" x14ac:dyDescent="0.3">
      <c r="A8309">
        <v>1.7399358542678631</v>
      </c>
      <c r="B8309">
        <v>2.517447737538741</v>
      </c>
      <c r="C8309">
        <v>0.61774882362619887</v>
      </c>
    </row>
    <row r="8310" spans="1:3" x14ac:dyDescent="0.3">
      <c r="A8310">
        <v>1.7487896480118033</v>
      </c>
      <c r="B8310">
        <v>2.5312074793780477</v>
      </c>
      <c r="C8310">
        <v>0.6203943247405056</v>
      </c>
    </row>
    <row r="8311" spans="1:3" x14ac:dyDescent="0.3">
      <c r="A8311">
        <v>1.747898008342351</v>
      </c>
      <c r="B8311">
        <v>2.5311431461234069</v>
      </c>
      <c r="C8311">
        <v>0.61906938428122504</v>
      </c>
    </row>
    <row r="8312" spans="1:3" x14ac:dyDescent="0.3">
      <c r="A8312">
        <v>1.741700709661691</v>
      </c>
      <c r="B8312">
        <v>2.5232110625326363</v>
      </c>
      <c r="C8312">
        <v>0.61613545380831991</v>
      </c>
    </row>
    <row r="8313" spans="1:3" x14ac:dyDescent="0.3">
      <c r="A8313">
        <v>1.7455337229430861</v>
      </c>
      <c r="B8313">
        <v>2.5297427033146884</v>
      </c>
      <c r="C8313">
        <v>0.61644396968611859</v>
      </c>
    </row>
    <row r="8314" spans="1:3" x14ac:dyDescent="0.3">
      <c r="A8314">
        <v>1.7421298999504051</v>
      </c>
      <c r="B8314">
        <v>2.5248011385617288</v>
      </c>
      <c r="C8314">
        <v>0.61536661378393664</v>
      </c>
    </row>
    <row r="8315" spans="1:3" x14ac:dyDescent="0.3">
      <c r="A8315">
        <v>1.7246496990696198</v>
      </c>
      <c r="B8315">
        <v>2.4979702033203033</v>
      </c>
      <c r="C8315">
        <v>0.6113056889739179</v>
      </c>
    </row>
    <row r="8316" spans="1:3" x14ac:dyDescent="0.3">
      <c r="A8316">
        <v>1.6978716788439652</v>
      </c>
      <c r="B8316">
        <v>2.4585190646421675</v>
      </c>
      <c r="C8316">
        <v>0.60333942485871372</v>
      </c>
    </row>
    <row r="8317" spans="1:3" x14ac:dyDescent="0.3">
      <c r="A8317">
        <v>1.6690986975966331</v>
      </c>
      <c r="B8317">
        <v>2.4159145962455701</v>
      </c>
      <c r="C8317">
        <v>0.59421803583267951</v>
      </c>
    </row>
    <row r="8318" spans="1:3" x14ac:dyDescent="0.3">
      <c r="A8318">
        <v>1.6609623761764429</v>
      </c>
      <c r="B8318">
        <v>2.4043468710162386</v>
      </c>
      <c r="C8318">
        <v>0.5910769509693079</v>
      </c>
    </row>
    <row r="8319" spans="1:3" x14ac:dyDescent="0.3">
      <c r="A8319">
        <v>1.6687537622467459</v>
      </c>
      <c r="B8319">
        <v>2.4162105105729625</v>
      </c>
      <c r="C8319">
        <v>0.59278597437535729</v>
      </c>
    </row>
    <row r="8320" spans="1:3" x14ac:dyDescent="0.3">
      <c r="A8320">
        <v>1.686395862833405</v>
      </c>
      <c r="B8320">
        <v>2.4427014872320116</v>
      </c>
      <c r="C8320">
        <v>0.59736022223180096</v>
      </c>
    </row>
    <row r="8321" spans="1:3" x14ac:dyDescent="0.3">
      <c r="A8321">
        <v>1.7021429832656139</v>
      </c>
      <c r="B8321">
        <v>2.4656406932852479</v>
      </c>
      <c r="C8321">
        <v>0.60210184726641969</v>
      </c>
    </row>
    <row r="8322" spans="1:3" x14ac:dyDescent="0.3">
      <c r="A8322">
        <v>1.7170982066409741</v>
      </c>
      <c r="B8322">
        <v>2.4876560886339525</v>
      </c>
      <c r="C8322">
        <v>0.60636586665353309</v>
      </c>
    </row>
    <row r="8323" spans="1:3" x14ac:dyDescent="0.3">
      <c r="A8323">
        <v>1.7287967940410671</v>
      </c>
      <c r="B8323">
        <v>2.5047795384476439</v>
      </c>
      <c r="C8323">
        <v>0.60991943495081624</v>
      </c>
    </row>
    <row r="8324" spans="1:3" x14ac:dyDescent="0.3">
      <c r="A8324">
        <v>1.7451866288046298</v>
      </c>
      <c r="B8324">
        <v>2.5282595846623583</v>
      </c>
      <c r="C8324">
        <v>0.61557625872912425</v>
      </c>
    </row>
    <row r="8325" spans="1:3" x14ac:dyDescent="0.3">
      <c r="A8325">
        <v>1.759211112090332</v>
      </c>
      <c r="B8325">
        <v>2.548436331484873</v>
      </c>
      <c r="C8325">
        <v>0.62028620878851637</v>
      </c>
    </row>
    <row r="8326" spans="1:3" x14ac:dyDescent="0.3">
      <c r="A8326">
        <v>1.7778046321552381</v>
      </c>
      <c r="B8326">
        <v>2.5754585477191299</v>
      </c>
      <c r="C8326">
        <v>0.62630379999924846</v>
      </c>
    </row>
    <row r="8327" spans="1:3" x14ac:dyDescent="0.3">
      <c r="A8327">
        <v>1.7890479649348738</v>
      </c>
      <c r="B8327">
        <v>2.5916479647022959</v>
      </c>
      <c r="C8327">
        <v>0.62991810122524639</v>
      </c>
    </row>
    <row r="8328" spans="1:3" x14ac:dyDescent="0.3">
      <c r="A8328">
        <v>1.7966994216580969</v>
      </c>
      <c r="B8328">
        <v>2.6027384078983955</v>
      </c>
      <c r="C8328">
        <v>0.63200257237526314</v>
      </c>
    </row>
    <row r="8329" spans="1:3" x14ac:dyDescent="0.3">
      <c r="A8329">
        <v>1.800161862645792</v>
      </c>
      <c r="B8329">
        <v>2.6076350796464167</v>
      </c>
      <c r="C8329">
        <v>0.63311439735941422</v>
      </c>
    </row>
    <row r="8330" spans="1:3" x14ac:dyDescent="0.3">
      <c r="A8330">
        <v>1.8088165962747211</v>
      </c>
      <c r="B8330">
        <v>2.6203310666301469</v>
      </c>
      <c r="C8330">
        <v>0.63606299095046392</v>
      </c>
    </row>
    <row r="8331" spans="1:3" x14ac:dyDescent="0.3">
      <c r="A8331">
        <v>1.81290851616587</v>
      </c>
      <c r="B8331">
        <v>2.6273754436888535</v>
      </c>
      <c r="C8331">
        <v>0.63808514715498577</v>
      </c>
    </row>
    <row r="8332" spans="1:3" x14ac:dyDescent="0.3">
      <c r="A8332">
        <v>1.811386609140559</v>
      </c>
      <c r="B8332">
        <v>2.6254743466167185</v>
      </c>
      <c r="C8332">
        <v>0.63728333703500739</v>
      </c>
    </row>
    <row r="8333" spans="1:3" x14ac:dyDescent="0.3">
      <c r="A8333">
        <v>1.832927785700323</v>
      </c>
      <c r="B8333">
        <v>2.6568148540130552</v>
      </c>
      <c r="C8333">
        <v>0.6453430093288387</v>
      </c>
    </row>
    <row r="8334" spans="1:3" x14ac:dyDescent="0.3">
      <c r="A8334">
        <v>1.8514131175279711</v>
      </c>
      <c r="B8334">
        <v>2.6833915288161938</v>
      </c>
      <c r="C8334">
        <v>0.65277618317062713</v>
      </c>
    </row>
    <row r="8335" spans="1:3" x14ac:dyDescent="0.3">
      <c r="A8335">
        <v>1.860310348913071</v>
      </c>
      <c r="B8335">
        <v>2.6962184984216999</v>
      </c>
      <c r="C8335">
        <v>0.65657640954282903</v>
      </c>
    </row>
    <row r="8336" spans="1:3" x14ac:dyDescent="0.3">
      <c r="A8336">
        <v>1.8511173698016092</v>
      </c>
      <c r="B8336">
        <v>2.6829284516751559</v>
      </c>
      <c r="C8336">
        <v>0.65335209616902867</v>
      </c>
    </row>
    <row r="8337" spans="1:3" x14ac:dyDescent="0.3">
      <c r="A8337">
        <v>1.8427539848683709</v>
      </c>
      <c r="B8337">
        <v>2.6708269592654554</v>
      </c>
      <c r="C8337">
        <v>0.65067692081281758</v>
      </c>
    </row>
    <row r="8338" spans="1:3" x14ac:dyDescent="0.3">
      <c r="A8338">
        <v>1.82699384767169</v>
      </c>
      <c r="B8338">
        <v>2.6479314923701511</v>
      </c>
      <c r="C8338">
        <v>0.64551620101031293</v>
      </c>
    </row>
    <row r="8339" spans="1:3" x14ac:dyDescent="0.3">
      <c r="A8339">
        <v>1.81220572766317</v>
      </c>
      <c r="B8339">
        <v>2.6261807948236644</v>
      </c>
      <c r="C8339">
        <v>0.6411959471053964</v>
      </c>
    </row>
    <row r="8340" spans="1:3" x14ac:dyDescent="0.3">
      <c r="A8340">
        <v>1.7885122026359661</v>
      </c>
      <c r="B8340">
        <v>2.5915522327521177</v>
      </c>
      <c r="C8340">
        <v>0.63319186051466247</v>
      </c>
    </row>
    <row r="8341" spans="1:3" x14ac:dyDescent="0.3">
      <c r="A8341">
        <v>1.766088705121118</v>
      </c>
      <c r="B8341">
        <v>2.5582560617564116</v>
      </c>
      <c r="C8341">
        <v>0.62604209022800972</v>
      </c>
    </row>
    <row r="8342" spans="1:3" x14ac:dyDescent="0.3">
      <c r="A8342">
        <v>1.7593304129358172</v>
      </c>
      <c r="B8342">
        <v>2.5470896540373635</v>
      </c>
      <c r="C8342">
        <v>0.62537179068451965</v>
      </c>
    </row>
    <row r="8343" spans="1:3" x14ac:dyDescent="0.3">
      <c r="A8343">
        <v>1.7866381861666658</v>
      </c>
      <c r="B8343">
        <v>2.5847644734959627</v>
      </c>
      <c r="C8343">
        <v>0.6371691951487678</v>
      </c>
    </row>
    <row r="8344" spans="1:3" x14ac:dyDescent="0.3">
      <c r="A8344">
        <v>1.8243388262695261</v>
      </c>
      <c r="B8344">
        <v>2.6386487754406711</v>
      </c>
      <c r="C8344">
        <v>0.6515819982297073</v>
      </c>
    </row>
    <row r="8345" spans="1:3" x14ac:dyDescent="0.3">
      <c r="A8345">
        <v>1.830924030568206</v>
      </c>
      <c r="B8345">
        <v>2.6482394348227567</v>
      </c>
      <c r="C8345">
        <v>0.65369434649677793</v>
      </c>
    </row>
    <row r="8346" spans="1:3" x14ac:dyDescent="0.3">
      <c r="A8346">
        <v>1.8152581045017109</v>
      </c>
      <c r="B8346">
        <v>2.6261443790616763</v>
      </c>
      <c r="C8346">
        <v>0.64715202742304945</v>
      </c>
    </row>
    <row r="8347" spans="1:3" x14ac:dyDescent="0.3">
      <c r="A8347">
        <v>1.8149084016375661</v>
      </c>
      <c r="B8347">
        <v>2.6260824514957748</v>
      </c>
      <c r="C8347">
        <v>0.64669180968793838</v>
      </c>
    </row>
    <row r="8348" spans="1:3" x14ac:dyDescent="0.3">
      <c r="A8348">
        <v>1.8191760628827072</v>
      </c>
      <c r="B8348">
        <v>2.6327252235153873</v>
      </c>
      <c r="C8348">
        <v>0.64769934504812843</v>
      </c>
    </row>
    <row r="8349" spans="1:3" x14ac:dyDescent="0.3">
      <c r="A8349">
        <v>1.8078975456883548</v>
      </c>
      <c r="B8349">
        <v>2.6177866250855981</v>
      </c>
      <c r="C8349">
        <v>0.6418064775736555</v>
      </c>
    </row>
    <row r="8350" spans="1:3" x14ac:dyDescent="0.3">
      <c r="A8350">
        <v>1.80123377400026</v>
      </c>
      <c r="B8350">
        <v>2.6084964714298042</v>
      </c>
      <c r="C8350">
        <v>0.63850290788769692</v>
      </c>
    </row>
    <row r="8351" spans="1:3" x14ac:dyDescent="0.3">
      <c r="A8351">
        <v>1.7890903242056819</v>
      </c>
      <c r="B8351">
        <v>2.5910622054792749</v>
      </c>
      <c r="C8351">
        <v>0.63379412338492158</v>
      </c>
    </row>
    <row r="8352" spans="1:3" x14ac:dyDescent="0.3">
      <c r="A8352">
        <v>1.779480333396052</v>
      </c>
      <c r="B8352">
        <v>2.5775260893515615</v>
      </c>
      <c r="C8352">
        <v>0.63019256824313263</v>
      </c>
    </row>
    <row r="8353" spans="1:3" x14ac:dyDescent="0.3">
      <c r="A8353">
        <v>1.781028073115424</v>
      </c>
      <c r="B8353">
        <v>2.5801661352212677</v>
      </c>
      <c r="C8353">
        <v>0.63057740568032883</v>
      </c>
    </row>
    <row r="8354" spans="1:3" x14ac:dyDescent="0.3">
      <c r="A8354">
        <v>1.7809188995785381</v>
      </c>
      <c r="B8354">
        <v>2.5807629531774707</v>
      </c>
      <c r="C8354">
        <v>0.62997881596901339</v>
      </c>
    </row>
    <row r="8355" spans="1:3" x14ac:dyDescent="0.3">
      <c r="A8355">
        <v>1.7825309896498231</v>
      </c>
      <c r="B8355">
        <v>2.5810285295792843</v>
      </c>
      <c r="C8355">
        <v>0.62800013789306508</v>
      </c>
    </row>
    <row r="8356" spans="1:3" x14ac:dyDescent="0.3">
      <c r="A8356">
        <v>1.7862331886318601</v>
      </c>
      <c r="B8356">
        <v>2.586856277297187</v>
      </c>
      <c r="C8356">
        <v>0.62895295049235678</v>
      </c>
    </row>
    <row r="8357" spans="1:3" x14ac:dyDescent="0.3">
      <c r="A8357">
        <v>1.797093699195293</v>
      </c>
      <c r="B8357">
        <v>2.603363964210625</v>
      </c>
      <c r="C8357">
        <v>0.63211276691408314</v>
      </c>
    </row>
    <row r="8358" spans="1:3" x14ac:dyDescent="0.3">
      <c r="A8358">
        <v>1.7859773323552159</v>
      </c>
      <c r="B8358">
        <v>2.587727697874791</v>
      </c>
      <c r="C8358">
        <v>0.62814226835723996</v>
      </c>
    </row>
    <row r="8359" spans="1:3" x14ac:dyDescent="0.3">
      <c r="A8359">
        <v>1.7984862425450641</v>
      </c>
      <c r="B8359">
        <v>2.6051134132309088</v>
      </c>
      <c r="C8359">
        <v>0.63414405328361056</v>
      </c>
    </row>
    <row r="8360" spans="1:3" x14ac:dyDescent="0.3">
      <c r="A8360">
        <v>1.775766656308208</v>
      </c>
      <c r="B8360">
        <v>2.5721195263855852</v>
      </c>
      <c r="C8360">
        <v>0.62612570860045735</v>
      </c>
    </row>
    <row r="8361" spans="1:3" x14ac:dyDescent="0.3">
      <c r="A8361">
        <v>1.7623758800763782</v>
      </c>
      <c r="B8361">
        <v>2.5527996736343237</v>
      </c>
      <c r="C8361">
        <v>0.62096979811840425</v>
      </c>
    </row>
    <row r="8362" spans="1:3" x14ac:dyDescent="0.3">
      <c r="A8362">
        <v>1.7582348519458291</v>
      </c>
      <c r="B8362">
        <v>2.5467176159040941</v>
      </c>
      <c r="C8362">
        <v>0.61930410212370401</v>
      </c>
    </row>
    <row r="8363" spans="1:3" x14ac:dyDescent="0.3">
      <c r="A8363">
        <v>1.74784351524227</v>
      </c>
      <c r="B8363">
        <v>2.5320085309207516</v>
      </c>
      <c r="C8363">
        <v>0.61442131996197547</v>
      </c>
    </row>
    <row r="8364" spans="1:3" x14ac:dyDescent="0.3">
      <c r="A8364">
        <v>1.7263581882707182</v>
      </c>
      <c r="B8364">
        <v>2.5013343079274928</v>
      </c>
      <c r="C8364">
        <v>0.60622429444988024</v>
      </c>
    </row>
    <row r="8365" spans="1:3" x14ac:dyDescent="0.3">
      <c r="A8365">
        <v>1.6943312588993189</v>
      </c>
      <c r="B8365">
        <v>2.4550418646881553</v>
      </c>
      <c r="C8365">
        <v>0.59531676780241483</v>
      </c>
    </row>
    <row r="8366" spans="1:3" x14ac:dyDescent="0.3">
      <c r="A8366">
        <v>1.6513606490062942</v>
      </c>
      <c r="B8366">
        <v>2.3936491796926074</v>
      </c>
      <c r="C8366">
        <v>0.57959325905589665</v>
      </c>
    </row>
    <row r="8367" spans="1:3" x14ac:dyDescent="0.3">
      <c r="A8367">
        <v>1.62924257374116</v>
      </c>
      <c r="B8367">
        <v>2.362640972196095</v>
      </c>
      <c r="C8367">
        <v>0.57085928597476232</v>
      </c>
    </row>
    <row r="8368" spans="1:3" x14ac:dyDescent="0.3">
      <c r="A8368">
        <v>1.6438012324527109</v>
      </c>
      <c r="B8368">
        <v>2.3838421098538913</v>
      </c>
      <c r="C8368">
        <v>0.57572479727517656</v>
      </c>
    </row>
    <row r="8369" spans="1:3" x14ac:dyDescent="0.3">
      <c r="A8369">
        <v>1.6753805056348401</v>
      </c>
      <c r="B8369">
        <v>2.429047389728074</v>
      </c>
      <c r="C8369">
        <v>0.58739789232437367</v>
      </c>
    </row>
    <row r="8370" spans="1:3" x14ac:dyDescent="0.3">
      <c r="A8370">
        <v>1.694187546258771</v>
      </c>
      <c r="B8370">
        <v>2.4560667768398718</v>
      </c>
      <c r="C8370">
        <v>0.59411050909910412</v>
      </c>
    </row>
    <row r="8371" spans="1:3" x14ac:dyDescent="0.3">
      <c r="A8371">
        <v>1.7099345452355041</v>
      </c>
      <c r="B8371">
        <v>2.4792400478294088</v>
      </c>
      <c r="C8371">
        <v>0.59910093188974656</v>
      </c>
    </row>
    <row r="8372" spans="1:3" x14ac:dyDescent="0.3">
      <c r="A8372">
        <v>1.7429194163150239</v>
      </c>
      <c r="B8372">
        <v>2.5276334264426894</v>
      </c>
      <c r="C8372">
        <v>0.60979919641916058</v>
      </c>
    </row>
    <row r="8373" spans="1:3" x14ac:dyDescent="0.3">
      <c r="A8373">
        <v>1.7532968399273079</v>
      </c>
      <c r="B8373">
        <v>2.5441459131254072</v>
      </c>
      <c r="C8373">
        <v>0.61162158851677884</v>
      </c>
    </row>
    <row r="8374" spans="1:3" x14ac:dyDescent="0.3">
      <c r="A8374">
        <v>1.7536139132541257</v>
      </c>
      <c r="B8374">
        <v>2.5455405383320291</v>
      </c>
      <c r="C8374">
        <v>0.61053684287646115</v>
      </c>
    </row>
    <row r="8375" spans="1:3" x14ac:dyDescent="0.3">
      <c r="A8375">
        <v>1.7597600581697521</v>
      </c>
      <c r="B8375">
        <v>2.554807180793675</v>
      </c>
      <c r="C8375">
        <v>0.6121056226345386</v>
      </c>
    </row>
    <row r="8376" spans="1:3" x14ac:dyDescent="0.3">
      <c r="A8376">
        <v>1.769044741313583</v>
      </c>
      <c r="B8376">
        <v>2.5678609942231652</v>
      </c>
      <c r="C8376">
        <v>0.6156640405254703</v>
      </c>
    </row>
    <row r="8377" spans="1:3" x14ac:dyDescent="0.3">
      <c r="A8377">
        <v>1.7693967190876372</v>
      </c>
      <c r="B8377">
        <v>2.5673725620152918</v>
      </c>
      <c r="C8377">
        <v>0.6166104707256469</v>
      </c>
    </row>
    <row r="8378" spans="1:3" x14ac:dyDescent="0.3">
      <c r="A8378">
        <v>1.7588810148038339</v>
      </c>
      <c r="B8378">
        <v>2.5507581749787605</v>
      </c>
      <c r="C8378">
        <v>0.61438813478881915</v>
      </c>
    </row>
    <row r="8379" spans="1:3" x14ac:dyDescent="0.3">
      <c r="A8379">
        <v>1.7514986387014979</v>
      </c>
      <c r="B8379">
        <v>2.5388883556369466</v>
      </c>
      <c r="C8379">
        <v>0.61150595566941024</v>
      </c>
    </row>
    <row r="8380" spans="1:3" x14ac:dyDescent="0.3">
      <c r="A8380">
        <v>1.7272495607985832</v>
      </c>
      <c r="B8380">
        <v>2.5030911243821294</v>
      </c>
      <c r="C8380">
        <v>0.60374437403418768</v>
      </c>
    </row>
    <row r="8381" spans="1:3" x14ac:dyDescent="0.3">
      <c r="A8381">
        <v>1.698836554436101</v>
      </c>
      <c r="B8381">
        <v>2.4609539252189063</v>
      </c>
      <c r="C8381">
        <v>0.59511130071968155</v>
      </c>
    </row>
    <row r="8382" spans="1:3" x14ac:dyDescent="0.3">
      <c r="A8382">
        <v>1.687104864347774</v>
      </c>
      <c r="B8382">
        <v>2.4435073149069759</v>
      </c>
      <c r="C8382">
        <v>0.59192834929485538</v>
      </c>
    </row>
    <row r="8383" spans="1:3" x14ac:dyDescent="0.3">
      <c r="A8383">
        <v>1.6784578174053641</v>
      </c>
      <c r="B8383">
        <v>2.4300763723966257</v>
      </c>
      <c r="C8383">
        <v>0.59038811376269695</v>
      </c>
    </row>
    <row r="8384" spans="1:3" x14ac:dyDescent="0.3">
      <c r="A8384">
        <v>1.666372307147213</v>
      </c>
      <c r="B8384">
        <v>2.4123778974913423</v>
      </c>
      <c r="C8384">
        <v>0.58646609300205321</v>
      </c>
    </row>
    <row r="8385" spans="1:3" x14ac:dyDescent="0.3">
      <c r="A8385">
        <v>1.6460590144975071</v>
      </c>
      <c r="B8385">
        <v>2.3831168051642773</v>
      </c>
      <c r="C8385">
        <v>0.57901640200135862</v>
      </c>
    </row>
    <row r="8386" spans="1:3" x14ac:dyDescent="0.3">
      <c r="A8386">
        <v>1.6320266045587839</v>
      </c>
      <c r="B8386">
        <v>2.3626780888575327</v>
      </c>
      <c r="C8386">
        <v>0.57392188512788334</v>
      </c>
    </row>
    <row r="8387" spans="1:3" x14ac:dyDescent="0.3">
      <c r="A8387">
        <v>1.613320349741314</v>
      </c>
      <c r="B8387">
        <v>2.3359460012029638</v>
      </c>
      <c r="C8387">
        <v>0.5667060032969824</v>
      </c>
    </row>
    <row r="8388" spans="1:3" x14ac:dyDescent="0.3">
      <c r="A8388">
        <v>1.5921190936977438</v>
      </c>
      <c r="B8388">
        <v>2.3051025169318078</v>
      </c>
      <c r="C8388">
        <v>0.55956203978373842</v>
      </c>
    </row>
    <row r="8389" spans="1:3" x14ac:dyDescent="0.3">
      <c r="A8389">
        <v>1.5797768214495949</v>
      </c>
      <c r="B8389">
        <v>2.2868488598925021</v>
      </c>
      <c r="C8389">
        <v>0.55555826041181056</v>
      </c>
    </row>
    <row r="8390" spans="1:3" x14ac:dyDescent="0.3">
      <c r="A8390">
        <v>1.562850014224167</v>
      </c>
      <c r="B8390">
        <v>2.2625787511417919</v>
      </c>
      <c r="C8390">
        <v>0.54926364251321835</v>
      </c>
    </row>
    <row r="8391" spans="1:3" x14ac:dyDescent="0.3">
      <c r="A8391">
        <v>1.559955884054407</v>
      </c>
      <c r="B8391">
        <v>2.2584549011990083</v>
      </c>
      <c r="C8391">
        <v>0.548111780992241</v>
      </c>
    </row>
    <row r="8392" spans="1:3" x14ac:dyDescent="0.3">
      <c r="A8392">
        <v>1.5578445557996341</v>
      </c>
      <c r="B8392">
        <v>2.2548957699188255</v>
      </c>
      <c r="C8392">
        <v>0.54819167145544401</v>
      </c>
    </row>
    <row r="8393" spans="1:3" x14ac:dyDescent="0.3">
      <c r="A8393">
        <v>1.5594031399554211</v>
      </c>
      <c r="B8393">
        <v>2.2572619191010759</v>
      </c>
      <c r="C8393">
        <v>0.54847061071806691</v>
      </c>
    </row>
    <row r="8394" spans="1:3" x14ac:dyDescent="0.3">
      <c r="A8394">
        <v>1.5637743288384909</v>
      </c>
      <c r="B8394">
        <v>2.2637287969353248</v>
      </c>
      <c r="C8394">
        <v>0.54966283148984152</v>
      </c>
    </row>
    <row r="8395" spans="1:3" x14ac:dyDescent="0.3">
      <c r="A8395">
        <v>1.5598752549463479</v>
      </c>
      <c r="B8395">
        <v>2.2588075842236242</v>
      </c>
      <c r="C8395">
        <v>0.54726743610185724</v>
      </c>
    </row>
    <row r="8396" spans="1:3" x14ac:dyDescent="0.3">
      <c r="A8396">
        <v>1.5575195052772262</v>
      </c>
      <c r="B8396">
        <v>2.2565994768970716</v>
      </c>
      <c r="C8396">
        <v>0.54472134147588425</v>
      </c>
    </row>
    <row r="8397" spans="1:3" x14ac:dyDescent="0.3">
      <c r="A8397">
        <v>1.5517411344959229</v>
      </c>
      <c r="B8397">
        <v>2.2491650211751142</v>
      </c>
      <c r="C8397">
        <v>0.54155856676699721</v>
      </c>
    </row>
    <row r="8398" spans="1:3" x14ac:dyDescent="0.3">
      <c r="A8398">
        <v>1.545678936488784</v>
      </c>
      <c r="B8398">
        <v>2.2406460256465279</v>
      </c>
      <c r="C8398">
        <v>0.53934899740434006</v>
      </c>
    </row>
    <row r="8399" spans="1:3" x14ac:dyDescent="0.3">
      <c r="A8399">
        <v>1.5420029941773141</v>
      </c>
      <c r="B8399">
        <v>2.2351843697424556</v>
      </c>
      <c r="C8399">
        <v>0.53854810925325447</v>
      </c>
    </row>
    <row r="8400" spans="1:3" x14ac:dyDescent="0.3">
      <c r="A8400">
        <v>1.5463602333342679</v>
      </c>
      <c r="B8400">
        <v>2.2412051666746193</v>
      </c>
      <c r="C8400">
        <v>0.54086405982084507</v>
      </c>
    </row>
    <row r="8401" spans="1:3" x14ac:dyDescent="0.3">
      <c r="A8401">
        <v>1.549001250190926</v>
      </c>
      <c r="B8401">
        <v>2.2451136388804578</v>
      </c>
      <c r="C8401">
        <v>0.54210041780780471</v>
      </c>
    </row>
    <row r="8402" spans="1:3" x14ac:dyDescent="0.3">
      <c r="A8402">
        <v>1.555693808051563</v>
      </c>
      <c r="B8402">
        <v>2.255521314374461</v>
      </c>
      <c r="C8402">
        <v>0.54445890872577907</v>
      </c>
    </row>
    <row r="8403" spans="1:3" x14ac:dyDescent="0.3">
      <c r="A8403">
        <v>1.5625399258893991</v>
      </c>
      <c r="B8403">
        <v>2.2651448586583669</v>
      </c>
      <c r="C8403">
        <v>0.54649163870260342</v>
      </c>
    </row>
    <row r="8404" spans="1:3" x14ac:dyDescent="0.3">
      <c r="A8404">
        <v>1.574700902144873</v>
      </c>
      <c r="B8404">
        <v>2.283127037222441</v>
      </c>
      <c r="C8404">
        <v>0.5505389354237531</v>
      </c>
    </row>
    <row r="8405" spans="1:3" x14ac:dyDescent="0.3">
      <c r="A8405">
        <v>1.5854230805902469</v>
      </c>
      <c r="B8405">
        <v>2.2994683068653505</v>
      </c>
      <c r="C8405">
        <v>0.55358756499384132</v>
      </c>
    </row>
    <row r="8406" spans="1:3" x14ac:dyDescent="0.3">
      <c r="A8406">
        <v>1.5905384059512129</v>
      </c>
      <c r="B8406">
        <v>2.306904712629076</v>
      </c>
      <c r="C8406">
        <v>0.55544982919161989</v>
      </c>
    </row>
    <row r="8407" spans="1:3" x14ac:dyDescent="0.3">
      <c r="A8407">
        <v>1.6068797565523041</v>
      </c>
      <c r="B8407">
        <v>2.3313445540305477</v>
      </c>
      <c r="C8407">
        <v>0.56021542493776799</v>
      </c>
    </row>
    <row r="8408" spans="1:3" x14ac:dyDescent="0.3">
      <c r="A8408">
        <v>1.605395161869783</v>
      </c>
      <c r="B8408">
        <v>2.3293617937667799</v>
      </c>
      <c r="C8408">
        <v>0.55963358477818259</v>
      </c>
    </row>
    <row r="8409" spans="1:3" x14ac:dyDescent="0.3">
      <c r="A8409">
        <v>1.6377986887094722</v>
      </c>
      <c r="B8409">
        <v>2.3744501487432617</v>
      </c>
      <c r="C8409">
        <v>0.57297855980956758</v>
      </c>
    </row>
    <row r="8410" spans="1:3" x14ac:dyDescent="0.3">
      <c r="A8410">
        <v>1.6552912970937459</v>
      </c>
      <c r="B8410">
        <v>2.3980305989999282</v>
      </c>
      <c r="C8410">
        <v>0.58099834922950833</v>
      </c>
    </row>
    <row r="8411" spans="1:3" x14ac:dyDescent="0.3">
      <c r="A8411">
        <v>1.62584099010965</v>
      </c>
      <c r="B8411">
        <v>2.3542736229368497</v>
      </c>
      <c r="C8411">
        <v>0.57206799859019553</v>
      </c>
    </row>
    <row r="8412" spans="1:3" x14ac:dyDescent="0.3">
      <c r="A8412">
        <v>1.5881394524051919</v>
      </c>
      <c r="B8412">
        <v>2.2985306232827387</v>
      </c>
      <c r="C8412">
        <v>0.56028326669978945</v>
      </c>
    </row>
    <row r="8413" spans="1:3" x14ac:dyDescent="0.3">
      <c r="A8413">
        <v>1.571113749852076</v>
      </c>
      <c r="B8413">
        <v>2.2738754681851527</v>
      </c>
      <c r="C8413">
        <v>0.55431894986445551</v>
      </c>
    </row>
    <row r="8414" spans="1:3" x14ac:dyDescent="0.3">
      <c r="A8414">
        <v>1.567479894017753</v>
      </c>
      <c r="B8414">
        <v>2.2683572905576255</v>
      </c>
      <c r="C8414">
        <v>0.55338733511212168</v>
      </c>
    </row>
    <row r="8415" spans="1:3" x14ac:dyDescent="0.3">
      <c r="A8415">
        <v>1.5649274607683541</v>
      </c>
      <c r="B8415">
        <v>2.2648226235706859</v>
      </c>
      <c r="C8415">
        <v>0.55228000348839568</v>
      </c>
    </row>
    <row r="8416" spans="1:3" x14ac:dyDescent="0.3">
      <c r="A8416">
        <v>1.5862933576655951</v>
      </c>
      <c r="B8416">
        <v>2.2948483744736969</v>
      </c>
      <c r="C8416">
        <v>0.56110082245260418</v>
      </c>
    </row>
    <row r="8417" spans="1:3" x14ac:dyDescent="0.3">
      <c r="A8417">
        <v>1.5883389988738492</v>
      </c>
      <c r="B8417">
        <v>2.2973204271328149</v>
      </c>
      <c r="C8417">
        <v>0.56228744484598203</v>
      </c>
    </row>
    <row r="8418" spans="1:3" x14ac:dyDescent="0.3">
      <c r="A8418">
        <v>1.5990409270719239</v>
      </c>
      <c r="B8418">
        <v>2.3120473624540527</v>
      </c>
      <c r="C8418">
        <v>0.56689143629515448</v>
      </c>
    </row>
    <row r="8419" spans="1:3" x14ac:dyDescent="0.3">
      <c r="A8419">
        <v>1.5995010682412578</v>
      </c>
      <c r="B8419">
        <v>2.3117657525249742</v>
      </c>
      <c r="C8419">
        <v>0.56823941265142741</v>
      </c>
    </row>
    <row r="8420" spans="1:3" x14ac:dyDescent="0.3">
      <c r="A8420">
        <v>1.5936755314073969</v>
      </c>
      <c r="B8420">
        <v>2.3026658010357681</v>
      </c>
      <c r="C8420">
        <v>0.56704551943417258</v>
      </c>
    </row>
    <row r="8421" spans="1:3" x14ac:dyDescent="0.3">
      <c r="A8421">
        <v>1.6030593983369632</v>
      </c>
      <c r="B8421">
        <v>2.3153589870816984</v>
      </c>
      <c r="C8421">
        <v>0.57136030593407816</v>
      </c>
    </row>
    <row r="8422" spans="1:3" x14ac:dyDescent="0.3">
      <c r="A8422">
        <v>1.619149151553217</v>
      </c>
      <c r="B8422">
        <v>2.3383159792250678</v>
      </c>
      <c r="C8422">
        <v>0.57745921383172727</v>
      </c>
    </row>
    <row r="8423" spans="1:3" x14ac:dyDescent="0.3">
      <c r="A8423">
        <v>1.6251495181982611</v>
      </c>
      <c r="B8423">
        <v>2.3471151515875897</v>
      </c>
      <c r="C8423">
        <v>0.57946270398865551</v>
      </c>
    </row>
    <row r="8424" spans="1:3" x14ac:dyDescent="0.3">
      <c r="A8424">
        <v>1.6395114513715918</v>
      </c>
      <c r="B8424">
        <v>2.3678151643644103</v>
      </c>
      <c r="C8424">
        <v>0.58452362635440869</v>
      </c>
    </row>
    <row r="8425" spans="1:3" x14ac:dyDescent="0.3">
      <c r="A8425">
        <v>1.663520977277235</v>
      </c>
      <c r="B8425">
        <v>2.4022129525620648</v>
      </c>
      <c r="C8425">
        <v>0.59348694686011272</v>
      </c>
    </row>
    <row r="8426" spans="1:3" x14ac:dyDescent="0.3">
      <c r="A8426">
        <v>1.6970732081964419</v>
      </c>
      <c r="B8426">
        <v>2.4494659385563233</v>
      </c>
      <c r="C8426">
        <v>0.60709074628237469</v>
      </c>
    </row>
    <row r="8427" spans="1:3" x14ac:dyDescent="0.3">
      <c r="A8427">
        <v>1.685727893420123</v>
      </c>
      <c r="B8427">
        <v>2.4328724144425919</v>
      </c>
      <c r="C8427">
        <v>0.60258039539071118</v>
      </c>
    </row>
    <row r="8428" spans="1:3" x14ac:dyDescent="0.3">
      <c r="A8428">
        <v>1.6747827516896359</v>
      </c>
      <c r="B8428">
        <v>2.4182424973859251</v>
      </c>
      <c r="C8428">
        <v>0.59735577325366196</v>
      </c>
    </row>
    <row r="8429" spans="1:3" x14ac:dyDescent="0.3">
      <c r="A8429">
        <v>1.6638962525504299</v>
      </c>
      <c r="B8429">
        <v>2.4030209383689582</v>
      </c>
      <c r="C8429">
        <v>0.59321858616369461</v>
      </c>
    </row>
    <row r="8430" spans="1:3" x14ac:dyDescent="0.3">
      <c r="A8430">
        <v>1.64905462267807</v>
      </c>
      <c r="B8430">
        <v>2.3820699850027096</v>
      </c>
      <c r="C8430">
        <v>0.58782999315443951</v>
      </c>
    </row>
    <row r="8431" spans="1:3" x14ac:dyDescent="0.3">
      <c r="A8431">
        <v>1.626107528607958</v>
      </c>
      <c r="B8431">
        <v>2.3496659736359038</v>
      </c>
      <c r="C8431">
        <v>0.57920080245828076</v>
      </c>
    </row>
    <row r="8432" spans="1:3" x14ac:dyDescent="0.3">
      <c r="A8432">
        <v>1.605728930968352</v>
      </c>
      <c r="B8432">
        <v>2.3210296025197774</v>
      </c>
      <c r="C8432">
        <v>0.57168261212725546</v>
      </c>
    </row>
    <row r="8433" spans="1:3" x14ac:dyDescent="0.3">
      <c r="A8433">
        <v>1.6056538613863789</v>
      </c>
      <c r="B8433">
        <v>2.3211734335393337</v>
      </c>
      <c r="C8433">
        <v>0.57187930885597471</v>
      </c>
    </row>
    <row r="8434" spans="1:3" x14ac:dyDescent="0.3">
      <c r="A8434">
        <v>1.5973872837203358</v>
      </c>
      <c r="B8434">
        <v>2.3094050318926875</v>
      </c>
      <c r="C8434">
        <v>0.56899834597347165</v>
      </c>
    </row>
    <row r="8435" spans="1:3" x14ac:dyDescent="0.3">
      <c r="A8435">
        <v>1.5844432517074081</v>
      </c>
      <c r="B8435">
        <v>2.2907137243067823</v>
      </c>
      <c r="C8435">
        <v>0.56485127364884535</v>
      </c>
    </row>
    <row r="8436" spans="1:3" x14ac:dyDescent="0.3">
      <c r="A8436">
        <v>1.5685698878467471</v>
      </c>
      <c r="B8436">
        <v>2.2681049278932983</v>
      </c>
      <c r="C8436">
        <v>0.55873869896873807</v>
      </c>
    </row>
    <row r="8437" spans="1:3" x14ac:dyDescent="0.3">
      <c r="A8437">
        <v>1.559582294127954</v>
      </c>
      <c r="B8437">
        <v>2.2553265847410158</v>
      </c>
      <c r="C8437">
        <v>0.55536158438099348</v>
      </c>
    </row>
    <row r="8438" spans="1:3" x14ac:dyDescent="0.3">
      <c r="A8438">
        <v>1.548730659458164</v>
      </c>
      <c r="B8438">
        <v>2.2395862916597591</v>
      </c>
      <c r="C8438">
        <v>0.55174654577012017</v>
      </c>
    </row>
    <row r="8439" spans="1:3" x14ac:dyDescent="0.3">
      <c r="A8439">
        <v>1.534280418627652</v>
      </c>
      <c r="B8439">
        <v>2.2188050539210722</v>
      </c>
      <c r="C8439">
        <v>0.54635958338246182</v>
      </c>
    </row>
    <row r="8440" spans="1:3" x14ac:dyDescent="0.3">
      <c r="A8440">
        <v>1.5383841932307378</v>
      </c>
      <c r="B8440">
        <v>2.2244254192200978</v>
      </c>
      <c r="C8440">
        <v>0.54824423609940165</v>
      </c>
    </row>
    <row r="8441" spans="1:3" x14ac:dyDescent="0.3">
      <c r="A8441">
        <v>1.544359942786963</v>
      </c>
      <c r="B8441">
        <v>2.2326053650662008</v>
      </c>
      <c r="C8441">
        <v>0.55109135460752823</v>
      </c>
    </row>
    <row r="8442" spans="1:3" x14ac:dyDescent="0.3">
      <c r="A8442">
        <v>1.5383129169656391</v>
      </c>
      <c r="B8442">
        <v>2.2238007955283559</v>
      </c>
      <c r="C8442">
        <v>0.54911169096690249</v>
      </c>
    </row>
    <row r="8443" spans="1:3" x14ac:dyDescent="0.3">
      <c r="A8443">
        <v>1.5373720451186721</v>
      </c>
      <c r="B8443">
        <v>2.2224814817945502</v>
      </c>
      <c r="C8443">
        <v>0.54867866803691845</v>
      </c>
    </row>
    <row r="8444" spans="1:3" x14ac:dyDescent="0.3">
      <c r="A8444">
        <v>1.5389770938978788</v>
      </c>
      <c r="B8444">
        <v>2.2247913001219697</v>
      </c>
      <c r="C8444">
        <v>0.54941242883755514</v>
      </c>
    </row>
    <row r="8445" spans="1:3" x14ac:dyDescent="0.3">
      <c r="A8445">
        <v>1.54399521032155</v>
      </c>
      <c r="B8445">
        <v>2.2323217250562175</v>
      </c>
      <c r="C8445">
        <v>0.55097890429851326</v>
      </c>
    </row>
    <row r="8446" spans="1:3" x14ac:dyDescent="0.3">
      <c r="A8446">
        <v>1.5337148123042579</v>
      </c>
      <c r="B8446">
        <v>2.2172134176243112</v>
      </c>
      <c r="C8446">
        <v>0.54769998747384152</v>
      </c>
    </row>
    <row r="8447" spans="1:3" x14ac:dyDescent="0.3">
      <c r="A8447">
        <v>1.529668068207811</v>
      </c>
      <c r="B8447">
        <v>2.2108063718898796</v>
      </c>
      <c r="C8447">
        <v>0.54725288029045738</v>
      </c>
    </row>
    <row r="8448" spans="1:3" x14ac:dyDescent="0.3">
      <c r="A8448">
        <v>1.537245308373101</v>
      </c>
      <c r="B8448">
        <v>2.221180182977053</v>
      </c>
      <c r="C8448">
        <v>0.55086007184710895</v>
      </c>
    </row>
    <row r="8449" spans="1:3" x14ac:dyDescent="0.3">
      <c r="A8449">
        <v>1.542533225017696</v>
      </c>
      <c r="B8449">
        <v>2.2288437471270415</v>
      </c>
      <c r="C8449">
        <v>0.55270635122510559</v>
      </c>
    </row>
    <row r="8450" spans="1:3" x14ac:dyDescent="0.3">
      <c r="A8450">
        <v>1.5440398744821959</v>
      </c>
      <c r="B8450">
        <v>2.2310413079762919</v>
      </c>
      <c r="C8450">
        <v>0.55350060143300861</v>
      </c>
    </row>
    <row r="8451" spans="1:3" x14ac:dyDescent="0.3">
      <c r="A8451">
        <v>1.5589999036132391</v>
      </c>
      <c r="B8451">
        <v>2.2531282646037045</v>
      </c>
      <c r="C8451">
        <v>0.55923708915038217</v>
      </c>
    </row>
    <row r="8452" spans="1:3" x14ac:dyDescent="0.3">
      <c r="A8452">
        <v>1.5586894354774699</v>
      </c>
      <c r="B8452">
        <v>2.2529209371007908</v>
      </c>
      <c r="C8452">
        <v>0.55889008127426121</v>
      </c>
    </row>
    <row r="8453" spans="1:3" x14ac:dyDescent="0.3">
      <c r="A8453">
        <v>1.5718630074067801</v>
      </c>
      <c r="B8453">
        <v>2.2720456027102065</v>
      </c>
      <c r="C8453">
        <v>0.56336871741374994</v>
      </c>
    </row>
    <row r="8454" spans="1:3" x14ac:dyDescent="0.3">
      <c r="A8454">
        <v>1.5644461614283778</v>
      </c>
      <c r="B8454">
        <v>2.262046396711126</v>
      </c>
      <c r="C8454">
        <v>0.55944337474797357</v>
      </c>
    </row>
    <row r="8455" spans="1:3" x14ac:dyDescent="0.3">
      <c r="A8455">
        <v>1.5463574302565211</v>
      </c>
      <c r="B8455">
        <v>2.2370872078873933</v>
      </c>
      <c r="C8455">
        <v>0.55115208700721752</v>
      </c>
    </row>
    <row r="8456" spans="1:3" x14ac:dyDescent="0.3">
      <c r="A8456">
        <v>1.54092095894266</v>
      </c>
      <c r="B8456">
        <v>2.2301719491026866</v>
      </c>
      <c r="C8456">
        <v>0.54763761045898629</v>
      </c>
    </row>
    <row r="8457" spans="1:3" x14ac:dyDescent="0.3">
      <c r="A8457">
        <v>1.5413070192908389</v>
      </c>
      <c r="B8457">
        <v>2.2317878051607671</v>
      </c>
      <c r="C8457">
        <v>0.54638063447351426</v>
      </c>
    </row>
    <row r="8458" spans="1:3" x14ac:dyDescent="0.3">
      <c r="A8458">
        <v>1.544220051260254</v>
      </c>
      <c r="B8458">
        <v>2.2362074046891767</v>
      </c>
      <c r="C8458">
        <v>0.54723144371113297</v>
      </c>
    </row>
    <row r="8459" spans="1:3" x14ac:dyDescent="0.3">
      <c r="A8459">
        <v>1.53470456097177</v>
      </c>
      <c r="B8459">
        <v>2.2222564963289209</v>
      </c>
      <c r="C8459">
        <v>0.54416701519041366</v>
      </c>
    </row>
    <row r="8460" spans="1:3" x14ac:dyDescent="0.3">
      <c r="A8460">
        <v>1.534191945151089</v>
      </c>
      <c r="B8460">
        <v>2.2216464683364281</v>
      </c>
      <c r="C8460">
        <v>0.54360085793705748</v>
      </c>
    </row>
    <row r="8461" spans="1:3" x14ac:dyDescent="0.3">
      <c r="A8461">
        <v>1.5283630909122501</v>
      </c>
      <c r="B8461">
        <v>2.2134507545317579</v>
      </c>
      <c r="C8461">
        <v>0.54113765101349709</v>
      </c>
    </row>
    <row r="8462" spans="1:3" x14ac:dyDescent="0.3">
      <c r="A8462">
        <v>1.5248624762984289</v>
      </c>
      <c r="B8462">
        <v>2.2086141326411526</v>
      </c>
      <c r="C8462">
        <v>0.53956966284325358</v>
      </c>
    </row>
    <row r="8463" spans="1:3" x14ac:dyDescent="0.3">
      <c r="A8463">
        <v>1.5368565011061861</v>
      </c>
      <c r="B8463">
        <v>2.2266391480750789</v>
      </c>
      <c r="C8463">
        <v>0.54301730420162253</v>
      </c>
    </row>
    <row r="8464" spans="1:3" x14ac:dyDescent="0.3">
      <c r="A8464">
        <v>1.553112106144356</v>
      </c>
      <c r="B8464">
        <v>2.2497124362935867</v>
      </c>
      <c r="C8464">
        <v>0.54922895663512183</v>
      </c>
    </row>
    <row r="8465" spans="1:3" x14ac:dyDescent="0.3">
      <c r="A8465">
        <v>1.574942953375432</v>
      </c>
      <c r="B8465">
        <v>2.2812150092800305</v>
      </c>
      <c r="C8465">
        <v>0.55683797760613885</v>
      </c>
    </row>
    <row r="8466" spans="1:3" x14ac:dyDescent="0.3">
      <c r="A8466">
        <v>1.6058223272849819</v>
      </c>
      <c r="B8466">
        <v>2.3258176406168074</v>
      </c>
      <c r="C8466">
        <v>0.56761623682429752</v>
      </c>
    </row>
    <row r="8467" spans="1:3" x14ac:dyDescent="0.3">
      <c r="A8467">
        <v>1.6077123436750189</v>
      </c>
      <c r="B8467">
        <v>2.3287480595068102</v>
      </c>
      <c r="C8467">
        <v>0.5678459591547601</v>
      </c>
    </row>
    <row r="8468" spans="1:3" x14ac:dyDescent="0.3">
      <c r="A8468">
        <v>1.613595261647877</v>
      </c>
      <c r="B8468">
        <v>2.3366027108640637</v>
      </c>
      <c r="C8468">
        <v>0.57078486781487103</v>
      </c>
    </row>
    <row r="8469" spans="1:3" x14ac:dyDescent="0.3">
      <c r="A8469">
        <v>1.6248813597730709</v>
      </c>
      <c r="B8469">
        <v>2.3523784056198229</v>
      </c>
      <c r="C8469">
        <v>0.5756805262533885</v>
      </c>
    </row>
    <row r="8470" spans="1:3" x14ac:dyDescent="0.3">
      <c r="A8470">
        <v>1.6285346163833889</v>
      </c>
      <c r="B8470">
        <v>2.3570621633648683</v>
      </c>
      <c r="C8470">
        <v>0.57801157316405605</v>
      </c>
    </row>
    <row r="8471" spans="1:3" x14ac:dyDescent="0.3">
      <c r="A8471">
        <v>1.644473475325273</v>
      </c>
      <c r="B8471">
        <v>2.3797630262454565</v>
      </c>
      <c r="C8471">
        <v>0.58428017224532502</v>
      </c>
    </row>
    <row r="8472" spans="1:3" x14ac:dyDescent="0.3">
      <c r="A8472">
        <v>1.646133677696322</v>
      </c>
      <c r="B8472">
        <v>2.3823616761871471</v>
      </c>
      <c r="C8472">
        <v>0.58458229815983431</v>
      </c>
    </row>
    <row r="8473" spans="1:3" x14ac:dyDescent="0.3">
      <c r="A8473">
        <v>1.652616329735733</v>
      </c>
      <c r="B8473">
        <v>2.3911102289939792</v>
      </c>
      <c r="C8473">
        <v>0.58751338363529393</v>
      </c>
    </row>
    <row r="8474" spans="1:3" x14ac:dyDescent="0.3">
      <c r="A8474">
        <v>1.6615440100658529</v>
      </c>
      <c r="B8474">
        <v>2.4036280511909904</v>
      </c>
      <c r="C8474">
        <v>0.59119347112020904</v>
      </c>
    </row>
    <row r="8475" spans="1:3" x14ac:dyDescent="0.3">
      <c r="A8475">
        <v>1.6739892252666631</v>
      </c>
      <c r="B8475">
        <v>2.4179775883845207</v>
      </c>
      <c r="C8475">
        <v>0.59637605385211068</v>
      </c>
    </row>
    <row r="8476" spans="1:3" x14ac:dyDescent="0.3">
      <c r="A8476">
        <v>1.693633960844015</v>
      </c>
      <c r="B8476">
        <v>2.4460457962308553</v>
      </c>
      <c r="C8476">
        <v>0.60349834807017511</v>
      </c>
    </row>
    <row r="8477" spans="1:3" x14ac:dyDescent="0.3">
      <c r="A8477">
        <v>1.7077693126563602</v>
      </c>
      <c r="B8477">
        <v>2.4659892596794268</v>
      </c>
      <c r="C8477">
        <v>0.60877781005178211</v>
      </c>
    </row>
    <row r="8478" spans="1:3" x14ac:dyDescent="0.3">
      <c r="A8478">
        <v>1.6962165270570211</v>
      </c>
      <c r="B8478">
        <v>2.4500522354293608</v>
      </c>
      <c r="C8478">
        <v>0.60378520674774228</v>
      </c>
    </row>
    <row r="8479" spans="1:3" x14ac:dyDescent="0.3">
      <c r="A8479">
        <v>1.7071622819689529</v>
      </c>
      <c r="B8479">
        <v>2.4666595192247804</v>
      </c>
      <c r="C8479">
        <v>0.60589839409228075</v>
      </c>
    </row>
    <row r="8480" spans="1:3" x14ac:dyDescent="0.3">
      <c r="A8480">
        <v>1.7127098959491278</v>
      </c>
      <c r="B8480">
        <v>2.4743211882379033</v>
      </c>
      <c r="C8480">
        <v>0.60844660761550295</v>
      </c>
    </row>
    <row r="8481" spans="1:3" x14ac:dyDescent="0.3">
      <c r="A8481">
        <v>1.7380733589792221</v>
      </c>
      <c r="B8481">
        <v>2.5114756306289414</v>
      </c>
      <c r="C8481">
        <v>0.61597499001231526</v>
      </c>
    </row>
    <row r="8482" spans="1:3" x14ac:dyDescent="0.3">
      <c r="A8482">
        <v>1.7484726810574902</v>
      </c>
      <c r="B8482">
        <v>2.5268598586060453</v>
      </c>
      <c r="C8482">
        <v>0.61915796211852225</v>
      </c>
    </row>
    <row r="8483" spans="1:3" x14ac:dyDescent="0.3">
      <c r="A8483">
        <v>1.7253294150447809</v>
      </c>
      <c r="B8483">
        <v>2.4941859809715812</v>
      </c>
      <c r="C8483">
        <v>0.61080710222605983</v>
      </c>
    </row>
    <row r="8484" spans="1:3" x14ac:dyDescent="0.3">
      <c r="A8484">
        <v>1.6814674070948099</v>
      </c>
      <c r="B8484">
        <v>2.4307742759400131</v>
      </c>
      <c r="C8484">
        <v>0.59604398236059886</v>
      </c>
    </row>
    <row r="8485" spans="1:3" x14ac:dyDescent="0.3">
      <c r="A8485">
        <v>1.6507703920128352</v>
      </c>
      <c r="B8485">
        <v>2.3861573817981312</v>
      </c>
      <c r="C8485">
        <v>0.58604470880251369</v>
      </c>
    </row>
    <row r="8486" spans="1:3" x14ac:dyDescent="0.3">
      <c r="A8486">
        <v>1.6532860906620188</v>
      </c>
      <c r="B8486">
        <v>2.3898899455191849</v>
      </c>
      <c r="C8486">
        <v>0.58635753848209582</v>
      </c>
    </row>
    <row r="8487" spans="1:3" x14ac:dyDescent="0.3">
      <c r="A8487">
        <v>1.669686553696383</v>
      </c>
      <c r="B8487">
        <v>2.4144406788283939</v>
      </c>
      <c r="C8487">
        <v>0.5900797847298207</v>
      </c>
    </row>
    <row r="8488" spans="1:3" x14ac:dyDescent="0.3">
      <c r="A8488">
        <v>1.6710923464333278</v>
      </c>
      <c r="B8488">
        <v>2.4169359180561085</v>
      </c>
      <c r="C8488">
        <v>0.590537437020491</v>
      </c>
    </row>
    <row r="8489" spans="1:3" x14ac:dyDescent="0.3">
      <c r="A8489">
        <v>1.6827123473385979</v>
      </c>
      <c r="B8489">
        <v>2.4330194439672899</v>
      </c>
      <c r="C8489">
        <v>0.59570747572888405</v>
      </c>
    </row>
    <row r="8490" spans="1:3" x14ac:dyDescent="0.3">
      <c r="A8490">
        <v>1.6809389509342039</v>
      </c>
      <c r="B8490">
        <v>2.4298335590357474</v>
      </c>
      <c r="C8490">
        <v>0.59610393173087739</v>
      </c>
    </row>
    <row r="8491" spans="1:3" x14ac:dyDescent="0.3">
      <c r="A8491">
        <v>1.6862190751623429</v>
      </c>
      <c r="B8491">
        <v>2.4379013213254463</v>
      </c>
      <c r="C8491">
        <v>0.5977852051785697</v>
      </c>
    </row>
    <row r="8492" spans="1:3" x14ac:dyDescent="0.3">
      <c r="A8492">
        <v>1.687766423607848</v>
      </c>
      <c r="B8492">
        <v>2.4409675348571955</v>
      </c>
      <c r="C8492">
        <v>0.59750599823771844</v>
      </c>
    </row>
    <row r="8493" spans="1:3" x14ac:dyDescent="0.3">
      <c r="A8493">
        <v>1.6987341567720571</v>
      </c>
      <c r="B8493">
        <v>2.4578855951547478</v>
      </c>
      <c r="C8493">
        <v>0.59996781935149945</v>
      </c>
    </row>
    <row r="8494" spans="1:3" x14ac:dyDescent="0.3">
      <c r="A8494">
        <v>1.7018664552627689</v>
      </c>
      <c r="B8494">
        <v>2.4624026575745366</v>
      </c>
      <c r="C8494">
        <v>0.60098653035622052</v>
      </c>
    </row>
    <row r="8495" spans="1:3" x14ac:dyDescent="0.3">
      <c r="A8495">
        <v>1.6952842093241969</v>
      </c>
      <c r="B8495">
        <v>2.4519849133872329</v>
      </c>
      <c r="C8495">
        <v>0.59967025567672883</v>
      </c>
    </row>
    <row r="8496" spans="1:3" x14ac:dyDescent="0.3">
      <c r="A8496">
        <v>1.687403292421372</v>
      </c>
      <c r="B8496">
        <v>2.4406807063058085</v>
      </c>
      <c r="C8496">
        <v>0.59666216181590515</v>
      </c>
    </row>
    <row r="8497" spans="1:3" x14ac:dyDescent="0.3">
      <c r="A8497">
        <v>1.6756738027370721</v>
      </c>
      <c r="B8497">
        <v>2.4239454022040587</v>
      </c>
      <c r="C8497">
        <v>0.5922507058615939</v>
      </c>
    </row>
    <row r="8498" spans="1:3" x14ac:dyDescent="0.3">
      <c r="A8498">
        <v>1.6643629974586929</v>
      </c>
      <c r="B8498">
        <v>2.4071309909813685</v>
      </c>
      <c r="C8498">
        <v>0.58857303674884465</v>
      </c>
    </row>
    <row r="8499" spans="1:3" x14ac:dyDescent="0.3">
      <c r="A8499">
        <v>1.6523755304206529</v>
      </c>
      <c r="B8499">
        <v>2.38938344342461</v>
      </c>
      <c r="C8499">
        <v>0.58544835225441305</v>
      </c>
    </row>
    <row r="8500" spans="1:3" x14ac:dyDescent="0.3">
      <c r="A8500">
        <v>1.6553291097284291</v>
      </c>
      <c r="B8500">
        <v>2.3936632376443598</v>
      </c>
      <c r="C8500">
        <v>0.58661655486188102</v>
      </c>
    </row>
    <row r="8501" spans="1:3" x14ac:dyDescent="0.3">
      <c r="A8501">
        <v>1.6618673793210539</v>
      </c>
      <c r="B8501">
        <v>2.4030398844430927</v>
      </c>
      <c r="C8501">
        <v>0.58929462733467841</v>
      </c>
    </row>
    <row r="8502" spans="1:3" x14ac:dyDescent="0.3">
      <c r="A8502">
        <v>1.6705986414091121</v>
      </c>
      <c r="B8502">
        <v>2.4157255599939615</v>
      </c>
      <c r="C8502">
        <v>0.59227367052942947</v>
      </c>
    </row>
    <row r="8503" spans="1:3" x14ac:dyDescent="0.3">
      <c r="A8503">
        <v>1.6889497751743272</v>
      </c>
      <c r="B8503">
        <v>2.4421369680006504</v>
      </c>
      <c r="C8503">
        <v>0.59883009511515684</v>
      </c>
    </row>
    <row r="8504" spans="1:3" x14ac:dyDescent="0.3">
      <c r="A8504">
        <v>1.7097803172619861</v>
      </c>
      <c r="B8504">
        <v>2.4728833136552373</v>
      </c>
      <c r="C8504">
        <v>0.60530865347534479</v>
      </c>
    </row>
    <row r="8505" spans="1:3" x14ac:dyDescent="0.3">
      <c r="A8505">
        <v>1.709011529319667</v>
      </c>
      <c r="B8505">
        <v>2.4723683588891379</v>
      </c>
      <c r="C8505">
        <v>0.6045133472065608</v>
      </c>
    </row>
    <row r="8506" spans="1:3" x14ac:dyDescent="0.3">
      <c r="A8506">
        <v>1.696383539036445</v>
      </c>
      <c r="B8506">
        <v>2.4536614251533218</v>
      </c>
      <c r="C8506">
        <v>0.60074735200556773</v>
      </c>
    </row>
    <row r="8507" spans="1:3" x14ac:dyDescent="0.3">
      <c r="A8507">
        <v>1.680863037347657</v>
      </c>
      <c r="B8507">
        <v>2.4313153208328897</v>
      </c>
      <c r="C8507">
        <v>0.59499461739696424</v>
      </c>
    </row>
    <row r="8508" spans="1:3" x14ac:dyDescent="0.3">
      <c r="A8508">
        <v>1.6580936011660468</v>
      </c>
      <c r="B8508">
        <v>2.3980509978203783</v>
      </c>
      <c r="C8508">
        <v>0.58765382700798408</v>
      </c>
    </row>
    <row r="8509" spans="1:3" x14ac:dyDescent="0.3">
      <c r="A8509">
        <v>1.6331210036754018</v>
      </c>
      <c r="B8509">
        <v>2.3623080245183048</v>
      </c>
      <c r="C8509">
        <v>0.57864403861062319</v>
      </c>
    </row>
    <row r="8510" spans="1:3" x14ac:dyDescent="0.3">
      <c r="A8510">
        <v>1.6196522224118461</v>
      </c>
      <c r="B8510">
        <v>2.3434697931067361</v>
      </c>
      <c r="C8510">
        <v>0.57303826924339374</v>
      </c>
    </row>
    <row r="8511" spans="1:3" x14ac:dyDescent="0.3">
      <c r="A8511">
        <v>1.6217700759140492</v>
      </c>
      <c r="B8511">
        <v>2.3479172540967963</v>
      </c>
      <c r="C8511">
        <v>0.57194274543433554</v>
      </c>
    </row>
    <row r="8512" spans="1:3" x14ac:dyDescent="0.3">
      <c r="A8512">
        <v>1.6427056920244369</v>
      </c>
      <c r="B8512">
        <v>2.3788097082817945</v>
      </c>
      <c r="C8512">
        <v>0.5781855290067397</v>
      </c>
    </row>
    <row r="8513" spans="1:3" x14ac:dyDescent="0.3">
      <c r="A8513">
        <v>1.6656907208648122</v>
      </c>
      <c r="B8513">
        <v>2.4128820193018452</v>
      </c>
      <c r="C8513">
        <v>0.58540634043337803</v>
      </c>
    </row>
    <row r="8514" spans="1:3" x14ac:dyDescent="0.3">
      <c r="A8514">
        <v>1.6874911143597422</v>
      </c>
      <c r="B8514">
        <v>2.4451235966563125</v>
      </c>
      <c r="C8514">
        <v>0.59239506063937641</v>
      </c>
    </row>
    <row r="8515" spans="1:3" x14ac:dyDescent="0.3">
      <c r="A8515">
        <v>1.6917033772761552</v>
      </c>
      <c r="B8515">
        <v>2.4510664757215586</v>
      </c>
      <c r="C8515">
        <v>0.59429621606775596</v>
      </c>
    </row>
    <row r="8516" spans="1:3" x14ac:dyDescent="0.3">
      <c r="A8516">
        <v>1.701624807102865</v>
      </c>
      <c r="B8516">
        <v>2.465672224491934</v>
      </c>
      <c r="C8516">
        <v>0.59757594022744343</v>
      </c>
    </row>
    <row r="8517" spans="1:3" x14ac:dyDescent="0.3">
      <c r="A8517">
        <v>1.7119829288786939</v>
      </c>
      <c r="B8517">
        <v>2.481582442431792</v>
      </c>
      <c r="C8517">
        <v>0.60033711702094328</v>
      </c>
    </row>
    <row r="8518" spans="1:3" x14ac:dyDescent="0.3">
      <c r="A8518">
        <v>1.7127098012555839</v>
      </c>
      <c r="B8518">
        <v>2.4829797001178893</v>
      </c>
      <c r="C8518">
        <v>0.60019697262925009</v>
      </c>
    </row>
    <row r="8519" spans="1:3" x14ac:dyDescent="0.3">
      <c r="A8519">
        <v>1.7202839718711949</v>
      </c>
      <c r="B8519">
        <v>2.4945876592184266</v>
      </c>
      <c r="C8519">
        <v>0.60196088578886242</v>
      </c>
    </row>
    <row r="8520" spans="1:3" x14ac:dyDescent="0.3">
      <c r="A8520">
        <v>1.713728604037388</v>
      </c>
      <c r="B8520">
        <v>2.4838895527295053</v>
      </c>
      <c r="C8520">
        <v>0.60150435786982293</v>
      </c>
    </row>
    <row r="8521" spans="1:3" x14ac:dyDescent="0.3">
      <c r="A8521">
        <v>1.7078268092097499</v>
      </c>
      <c r="B8521">
        <v>2.4731713996466134</v>
      </c>
      <c r="C8521">
        <v>0.60244176145498585</v>
      </c>
    </row>
    <row r="8522" spans="1:3" x14ac:dyDescent="0.3">
      <c r="A8522">
        <v>1.7080527191381059</v>
      </c>
      <c r="B8522">
        <v>2.472814291254902</v>
      </c>
      <c r="C8522">
        <v>0.60266131831306657</v>
      </c>
    </row>
    <row r="8523" spans="1:3" x14ac:dyDescent="0.3">
      <c r="A8523">
        <v>1.6960225259173571</v>
      </c>
      <c r="B8523">
        <v>2.4551144976117802</v>
      </c>
      <c r="C8523">
        <v>0.59859942160748048</v>
      </c>
    </row>
    <row r="8524" spans="1:3" x14ac:dyDescent="0.3">
      <c r="A8524">
        <v>1.6948472731792692</v>
      </c>
      <c r="B8524">
        <v>2.4535600565175129</v>
      </c>
      <c r="C8524">
        <v>0.59831568958917769</v>
      </c>
    </row>
    <row r="8525" spans="1:3" x14ac:dyDescent="0.3">
      <c r="A8525">
        <v>1.685441990703471</v>
      </c>
      <c r="B8525">
        <v>2.4394880027813821</v>
      </c>
      <c r="C8525">
        <v>0.59579548833509688</v>
      </c>
    </row>
    <row r="8526" spans="1:3" x14ac:dyDescent="0.3">
      <c r="A8526">
        <v>1.688758390327695</v>
      </c>
      <c r="B8526">
        <v>2.4449679758540368</v>
      </c>
      <c r="C8526">
        <v>0.59634276847614454</v>
      </c>
    </row>
    <row r="8527" spans="1:3" x14ac:dyDescent="0.3">
      <c r="A8527">
        <v>1.6893580182903638</v>
      </c>
      <c r="B8527">
        <v>2.4465848748713945</v>
      </c>
      <c r="C8527">
        <v>0.5959772004985594</v>
      </c>
    </row>
    <row r="8528" spans="1:3" x14ac:dyDescent="0.3">
      <c r="A8528">
        <v>1.6634114930352741</v>
      </c>
      <c r="B8528">
        <v>2.4088019796885463</v>
      </c>
      <c r="C8528">
        <v>0.58702924633322728</v>
      </c>
    </row>
    <row r="8529" spans="1:3" x14ac:dyDescent="0.3">
      <c r="A8529">
        <v>1.6628320605646039</v>
      </c>
      <c r="B8529">
        <v>2.4088895983188681</v>
      </c>
      <c r="C8529">
        <v>0.58538289900589691</v>
      </c>
    </row>
    <row r="8530" spans="1:3" x14ac:dyDescent="0.3">
      <c r="A8530">
        <v>1.6496040221824209</v>
      </c>
      <c r="B8530">
        <v>2.3901293946687852</v>
      </c>
      <c r="C8530">
        <v>0.58009208893240383</v>
      </c>
    </row>
    <row r="8531" spans="1:3" x14ac:dyDescent="0.3">
      <c r="A8531">
        <v>1.6109218052669281</v>
      </c>
      <c r="B8531">
        <v>2.3330295901601152</v>
      </c>
      <c r="C8531">
        <v>0.56754235906953721</v>
      </c>
    </row>
    <row r="8532" spans="1:3" x14ac:dyDescent="0.3">
      <c r="A8532">
        <v>1.5666457386061898</v>
      </c>
      <c r="B8532">
        <v>2.2677680632110113</v>
      </c>
      <c r="C8532">
        <v>0.55283515359122892</v>
      </c>
    </row>
    <row r="8533" spans="1:3" x14ac:dyDescent="0.3">
      <c r="A8533">
        <v>1.5557596408724661</v>
      </c>
      <c r="B8533">
        <v>2.2528166173741302</v>
      </c>
      <c r="C8533">
        <v>0.5476290360921201</v>
      </c>
    </row>
    <row r="8534" spans="1:3" x14ac:dyDescent="0.3">
      <c r="A8534">
        <v>1.5610047232394231</v>
      </c>
      <c r="B8534">
        <v>2.2603398606987843</v>
      </c>
      <c r="C8534">
        <v>0.54907841520983969</v>
      </c>
    </row>
    <row r="8535" spans="1:3" x14ac:dyDescent="0.3">
      <c r="A8535">
        <v>1.5547284756278539</v>
      </c>
      <c r="B8535">
        <v>2.2506427834674936</v>
      </c>
      <c r="C8535">
        <v>0.54759109995612687</v>
      </c>
    </row>
    <row r="8536" spans="1:3" x14ac:dyDescent="0.3">
      <c r="A8536">
        <v>1.542482898458466</v>
      </c>
      <c r="B8536">
        <v>2.2315339726409871</v>
      </c>
      <c r="C8536">
        <v>0.54539231428684498</v>
      </c>
    </row>
    <row r="8537" spans="1:3" x14ac:dyDescent="0.3">
      <c r="A8537">
        <v>1.539792001994857</v>
      </c>
      <c r="B8537">
        <v>2.2269166291008116</v>
      </c>
      <c r="C8537">
        <v>0.54567337334019983</v>
      </c>
    </row>
    <row r="8538" spans="1:3" x14ac:dyDescent="0.3">
      <c r="A8538">
        <v>1.5483795312409798</v>
      </c>
      <c r="B8538">
        <v>2.2389063473449204</v>
      </c>
      <c r="C8538">
        <v>0.5491725730625181</v>
      </c>
    </row>
    <row r="8539" spans="1:3" x14ac:dyDescent="0.3">
      <c r="A8539">
        <v>1.540745572144363</v>
      </c>
      <c r="B8539">
        <v>2.227693090230503</v>
      </c>
      <c r="C8539">
        <v>0.5469460826855882</v>
      </c>
    </row>
    <row r="8540" spans="1:3" x14ac:dyDescent="0.3">
      <c r="A8540">
        <v>1.5297001930584271</v>
      </c>
      <c r="B8540">
        <v>2.2115453591891754</v>
      </c>
      <c r="C8540">
        <v>0.54323288649602652</v>
      </c>
    </row>
    <row r="8541" spans="1:3" x14ac:dyDescent="0.3">
      <c r="A8541">
        <v>1.5353949774429121</v>
      </c>
      <c r="B8541">
        <v>2.2194570525501152</v>
      </c>
      <c r="C8541">
        <v>0.54548235290501523</v>
      </c>
    </row>
    <row r="8542" spans="1:3" x14ac:dyDescent="0.3">
      <c r="A8542">
        <v>1.545756438728866</v>
      </c>
      <c r="B8542">
        <v>2.2340987689513092</v>
      </c>
      <c r="C8542">
        <v>0.54937609440567425</v>
      </c>
    </row>
    <row r="8543" spans="1:3" x14ac:dyDescent="0.3">
      <c r="A8543">
        <v>1.5570457077249951</v>
      </c>
      <c r="B8543">
        <v>2.2500917861172631</v>
      </c>
      <c r="C8543">
        <v>0.55361934100098598</v>
      </c>
    </row>
    <row r="8544" spans="1:3" x14ac:dyDescent="0.3">
      <c r="A8544">
        <v>1.568238865497152</v>
      </c>
      <c r="B8544">
        <v>2.2654831145247254</v>
      </c>
      <c r="C8544">
        <v>0.55836751519058592</v>
      </c>
    </row>
    <row r="8545" spans="1:3" x14ac:dyDescent="0.3">
      <c r="A8545">
        <v>1.5720797301350848</v>
      </c>
      <c r="B8545">
        <v>2.2711043549967846</v>
      </c>
      <c r="C8545">
        <v>0.55944217702734089</v>
      </c>
    </row>
    <row r="8546" spans="1:3" x14ac:dyDescent="0.3">
      <c r="A8546">
        <v>1.5713597897592</v>
      </c>
      <c r="B8546">
        <v>2.2703105520718672</v>
      </c>
      <c r="C8546">
        <v>0.55903374352206692</v>
      </c>
    </row>
    <row r="8547" spans="1:3" x14ac:dyDescent="0.3">
      <c r="A8547">
        <v>1.56818074515344</v>
      </c>
      <c r="B8547">
        <v>2.2663165133665557</v>
      </c>
      <c r="C8547">
        <v>0.55893848127643631</v>
      </c>
    </row>
    <row r="8548" spans="1:3" x14ac:dyDescent="0.3">
      <c r="A8548">
        <v>1.5694576334391221</v>
      </c>
      <c r="B8548">
        <v>2.2677742093152959</v>
      </c>
      <c r="C8548">
        <v>0.55980060860949654</v>
      </c>
    </row>
    <row r="8549" spans="1:3" x14ac:dyDescent="0.3">
      <c r="A8549">
        <v>1.5723521343131419</v>
      </c>
      <c r="B8549">
        <v>2.2720764512311935</v>
      </c>
      <c r="C8549">
        <v>0.56071073860377396</v>
      </c>
    </row>
    <row r="8550" spans="1:3" x14ac:dyDescent="0.3">
      <c r="A8550">
        <v>1.5699351901615402</v>
      </c>
      <c r="B8550">
        <v>2.2684914580110371</v>
      </c>
      <c r="C8550">
        <v>0.55983015151500826</v>
      </c>
    </row>
    <row r="8551" spans="1:3" x14ac:dyDescent="0.3">
      <c r="A8551">
        <v>1.5845974477855389</v>
      </c>
      <c r="B8551">
        <v>2.2898162223703284</v>
      </c>
      <c r="C8551">
        <v>0.56444384270111481</v>
      </c>
    </row>
    <row r="8552" spans="1:3" x14ac:dyDescent="0.3">
      <c r="A8552">
        <v>1.6011586346527982</v>
      </c>
      <c r="B8552">
        <v>2.3135908143372581</v>
      </c>
      <c r="C8552">
        <v>0.5702405699294073</v>
      </c>
    </row>
    <row r="8553" spans="1:3" x14ac:dyDescent="0.3">
      <c r="A8553">
        <v>1.5964896909386059</v>
      </c>
      <c r="B8553">
        <v>2.3072604561922261</v>
      </c>
      <c r="C8553">
        <v>0.56795160694474633</v>
      </c>
    </row>
    <row r="8554" spans="1:3" x14ac:dyDescent="0.3">
      <c r="A8554">
        <v>1.5724020952690001</v>
      </c>
      <c r="B8554">
        <v>2.2732073991037276</v>
      </c>
      <c r="C8554">
        <v>0.55837907223959637</v>
      </c>
    </row>
    <row r="8555" spans="1:3" x14ac:dyDescent="0.3">
      <c r="A8555">
        <v>1.5499076318780531</v>
      </c>
      <c r="B8555">
        <v>2.2415159157161235</v>
      </c>
      <c r="C8555">
        <v>0.54940595302245787</v>
      </c>
    </row>
    <row r="8556" spans="1:3" x14ac:dyDescent="0.3">
      <c r="A8556">
        <v>1.516743370321554</v>
      </c>
      <c r="B8556">
        <v>2.1942613723848439</v>
      </c>
      <c r="C8556">
        <v>0.53686855956726964</v>
      </c>
    </row>
    <row r="8557" spans="1:3" x14ac:dyDescent="0.3">
      <c r="A8557">
        <v>1.4872318241032851</v>
      </c>
      <c r="B8557">
        <v>2.1519409712061184</v>
      </c>
      <c r="C8557">
        <v>0.52589232093682681</v>
      </c>
    </row>
    <row r="8558" spans="1:3" x14ac:dyDescent="0.3">
      <c r="A8558">
        <v>1.482447753254857</v>
      </c>
      <c r="B8558">
        <v>2.1449807385849669</v>
      </c>
      <c r="C8558">
        <v>0.52416952501314706</v>
      </c>
    </row>
    <row r="8559" spans="1:3" x14ac:dyDescent="0.3">
      <c r="A8559">
        <v>1.4907610565926959</v>
      </c>
      <c r="B8559">
        <v>2.1565418609328568</v>
      </c>
      <c r="C8559">
        <v>0.52749344973149181</v>
      </c>
    </row>
    <row r="8560" spans="1:3" x14ac:dyDescent="0.3">
      <c r="A8560">
        <v>1.523780977408159</v>
      </c>
      <c r="B8560">
        <v>2.2036504111604907</v>
      </c>
      <c r="C8560">
        <v>0.53959723088274014</v>
      </c>
    </row>
    <row r="8561" spans="1:3" x14ac:dyDescent="0.3">
      <c r="A8561">
        <v>1.537790548501353</v>
      </c>
      <c r="B8561">
        <v>2.2237895459919312</v>
      </c>
      <c r="C8561">
        <v>0.54466990799999648</v>
      </c>
    </row>
    <row r="8562" spans="1:3" x14ac:dyDescent="0.3">
      <c r="A8562">
        <v>1.5528001012390551</v>
      </c>
      <c r="B8562">
        <v>2.2453980989997016</v>
      </c>
      <c r="C8562">
        <v>0.54995404325161767</v>
      </c>
    </row>
    <row r="8563" spans="1:3" x14ac:dyDescent="0.3">
      <c r="A8563">
        <v>1.5625580064491191</v>
      </c>
      <c r="B8563">
        <v>2.259802501967406</v>
      </c>
      <c r="C8563">
        <v>0.55271709842652028</v>
      </c>
    </row>
    <row r="8564" spans="1:3" x14ac:dyDescent="0.3">
      <c r="A8564">
        <v>1.5564572979394771</v>
      </c>
      <c r="B8564">
        <v>2.2513941056536946</v>
      </c>
      <c r="C8564">
        <v>0.54969307996470262</v>
      </c>
    </row>
    <row r="8565" spans="1:3" x14ac:dyDescent="0.3">
      <c r="A8565">
        <v>1.5486009023931691</v>
      </c>
      <c r="B8565">
        <v>2.2402247742963999</v>
      </c>
      <c r="C8565">
        <v>0.54663883326177209</v>
      </c>
    </row>
    <row r="8566" spans="1:3" x14ac:dyDescent="0.3">
      <c r="A8566">
        <v>1.5551527108728129</v>
      </c>
      <c r="B8566">
        <v>2.2503235583046401</v>
      </c>
      <c r="C8566">
        <v>0.54781686223342041</v>
      </c>
    </row>
    <row r="8567" spans="1:3" x14ac:dyDescent="0.3">
      <c r="A8567">
        <v>1.5718306168891309</v>
      </c>
      <c r="B8567">
        <v>2.2751143871944195</v>
      </c>
      <c r="C8567">
        <v>0.5524451402719206</v>
      </c>
    </row>
    <row r="8568" spans="1:3" x14ac:dyDescent="0.3">
      <c r="A8568">
        <v>1.572985104201595</v>
      </c>
      <c r="B8568">
        <v>2.2770323531512338</v>
      </c>
      <c r="C8568">
        <v>0.55251525411673719</v>
      </c>
    </row>
    <row r="8569" spans="1:3" x14ac:dyDescent="0.3">
      <c r="A8569">
        <v>1.5817553246335891</v>
      </c>
      <c r="B8569">
        <v>2.2894998332792866</v>
      </c>
      <c r="C8569">
        <v>0.5559766136412575</v>
      </c>
    </row>
    <row r="8570" spans="1:3" x14ac:dyDescent="0.3">
      <c r="A8570">
        <v>1.5836180235955819</v>
      </c>
      <c r="B8570">
        <v>2.2931621664321886</v>
      </c>
      <c r="C8570">
        <v>0.55581509423589959</v>
      </c>
    </row>
    <row r="8571" spans="1:3" x14ac:dyDescent="0.3">
      <c r="A8571">
        <v>1.5820474619356422</v>
      </c>
      <c r="B8571">
        <v>2.2920867810352203</v>
      </c>
      <c r="C8571">
        <v>0.55553756052722636</v>
      </c>
    </row>
    <row r="8572" spans="1:3" x14ac:dyDescent="0.3">
      <c r="A8572">
        <v>1.5752351515137808</v>
      </c>
      <c r="B8572">
        <v>2.2822653776843942</v>
      </c>
      <c r="C8572">
        <v>0.55321034095845933</v>
      </c>
    </row>
    <row r="8573" spans="1:3" x14ac:dyDescent="0.3">
      <c r="A8573">
        <v>1.5702589987965931</v>
      </c>
      <c r="B8573">
        <v>2.2756177683552163</v>
      </c>
      <c r="C8573">
        <v>0.55116380885757699</v>
      </c>
    </row>
    <row r="8574" spans="1:3" x14ac:dyDescent="0.3">
      <c r="A8574">
        <v>1.594893471667747</v>
      </c>
      <c r="B8574">
        <v>2.3112248086070442</v>
      </c>
      <c r="C8574">
        <v>0.56102205578904341</v>
      </c>
    </row>
    <row r="8575" spans="1:3" x14ac:dyDescent="0.3">
      <c r="A8575">
        <v>1.6123795157168639</v>
      </c>
      <c r="B8575">
        <v>2.3368267313648321</v>
      </c>
      <c r="C8575">
        <v>0.56735451552136495</v>
      </c>
    </row>
    <row r="8576" spans="1:3" x14ac:dyDescent="0.3">
      <c r="A8576">
        <v>1.6211532461570581</v>
      </c>
      <c r="B8576">
        <v>2.3498577880757896</v>
      </c>
      <c r="C8576">
        <v>0.57034497997402833</v>
      </c>
    </row>
    <row r="8577" spans="1:3" x14ac:dyDescent="0.3">
      <c r="A8577">
        <v>1.6362518463070019</v>
      </c>
      <c r="B8577">
        <v>2.3721404140870028</v>
      </c>
      <c r="C8577">
        <v>0.57517747170746469</v>
      </c>
    </row>
    <row r="8578" spans="1:3" x14ac:dyDescent="0.3">
      <c r="A8578">
        <v>1.630429436192335</v>
      </c>
      <c r="B8578">
        <v>2.3643642402657088</v>
      </c>
      <c r="C8578">
        <v>0.57251886615076719</v>
      </c>
    </row>
    <row r="8579" spans="1:3" x14ac:dyDescent="0.3">
      <c r="A8579">
        <v>1.6118469568520151</v>
      </c>
      <c r="B8579">
        <v>2.3375466391518414</v>
      </c>
      <c r="C8579">
        <v>0.56602415468974088</v>
      </c>
    </row>
    <row r="8580" spans="1:3" x14ac:dyDescent="0.3">
      <c r="A8580">
        <v>1.5893361691095838</v>
      </c>
      <c r="B8580">
        <v>2.3054996783337427</v>
      </c>
      <c r="C8580">
        <v>0.5573229555185697</v>
      </c>
    </row>
    <row r="8581" spans="1:3" x14ac:dyDescent="0.3">
      <c r="A8581">
        <v>1.5680148806289471</v>
      </c>
      <c r="B8581">
        <v>2.2752375522975785</v>
      </c>
      <c r="C8581">
        <v>0.5488412855326027</v>
      </c>
    </row>
    <row r="8582" spans="1:3" x14ac:dyDescent="0.3">
      <c r="A8582">
        <v>1.565953684303762</v>
      </c>
      <c r="B8582">
        <v>2.27274804476188</v>
      </c>
      <c r="C8582">
        <v>0.54707660875776865</v>
      </c>
    </row>
    <row r="8583" spans="1:3" x14ac:dyDescent="0.3">
      <c r="A8583">
        <v>1.593388450345061</v>
      </c>
      <c r="B8583">
        <v>2.3121904361804151</v>
      </c>
      <c r="C8583">
        <v>0.55701388920796369</v>
      </c>
    </row>
    <row r="8584" spans="1:3" x14ac:dyDescent="0.3">
      <c r="A8584">
        <v>1.6181881338414739</v>
      </c>
      <c r="B8584">
        <v>2.3481563943386625</v>
      </c>
      <c r="C8584">
        <v>0.56582136660753257</v>
      </c>
    </row>
    <row r="8585" spans="1:3" x14ac:dyDescent="0.3">
      <c r="A8585">
        <v>1.6472528613717001</v>
      </c>
      <c r="B8585">
        <v>2.3902180627851264</v>
      </c>
      <c r="C8585">
        <v>0.57628419313256929</v>
      </c>
    </row>
    <row r="8586" spans="1:3" x14ac:dyDescent="0.3">
      <c r="A8586">
        <v>1.6487084089291251</v>
      </c>
      <c r="B8586">
        <v>2.3921372333973898</v>
      </c>
      <c r="C8586">
        <v>0.57745285139334024</v>
      </c>
    </row>
    <row r="8587" spans="1:3" x14ac:dyDescent="0.3">
      <c r="A8587">
        <v>1.6295900131309702</v>
      </c>
      <c r="B8587">
        <v>2.3651700625103071</v>
      </c>
      <c r="C8587">
        <v>0.56990697531159495</v>
      </c>
    </row>
    <row r="8588" spans="1:3" x14ac:dyDescent="0.3">
      <c r="A8588">
        <v>1.6235948751971239</v>
      </c>
      <c r="B8588">
        <v>2.3566311460400535</v>
      </c>
      <c r="C8588">
        <v>0.5676197319538685</v>
      </c>
    </row>
    <row r="8589" spans="1:3" x14ac:dyDescent="0.3">
      <c r="A8589">
        <v>1.634563425466028</v>
      </c>
      <c r="B8589">
        <v>2.3726663773879908</v>
      </c>
      <c r="C8589">
        <v>0.57157187704731671</v>
      </c>
    </row>
    <row r="8590" spans="1:3" x14ac:dyDescent="0.3">
      <c r="A8590">
        <v>1.640784670407033</v>
      </c>
      <c r="B8590">
        <v>2.3816921071106645</v>
      </c>
      <c r="C8590">
        <v>0.57428840700904737</v>
      </c>
    </row>
    <row r="8591" spans="1:3" x14ac:dyDescent="0.3">
      <c r="A8591">
        <v>1.6332652602333508</v>
      </c>
      <c r="B8591">
        <v>2.3710570256390824</v>
      </c>
      <c r="C8591">
        <v>0.57159058284107001</v>
      </c>
    </row>
    <row r="8592" spans="1:3" x14ac:dyDescent="0.3">
      <c r="A8592">
        <v>1.625326668192649</v>
      </c>
      <c r="B8592">
        <v>2.3599260922242795</v>
      </c>
      <c r="C8592">
        <v>0.56829945927952918</v>
      </c>
    </row>
    <row r="8593" spans="1:3" x14ac:dyDescent="0.3">
      <c r="A8593">
        <v>1.6267867355843089</v>
      </c>
      <c r="B8593">
        <v>2.3623069332116242</v>
      </c>
      <c r="C8593">
        <v>0.5680514678726224</v>
      </c>
    </row>
    <row r="8594" spans="1:3" x14ac:dyDescent="0.3">
      <c r="A8594">
        <v>1.6435980353341491</v>
      </c>
      <c r="B8594">
        <v>2.3867792472096339</v>
      </c>
      <c r="C8594">
        <v>0.57263361343801533</v>
      </c>
    </row>
    <row r="8595" spans="1:3" x14ac:dyDescent="0.3">
      <c r="A8595">
        <v>1.6328024075332011</v>
      </c>
      <c r="B8595">
        <v>2.3722519719879762</v>
      </c>
      <c r="C8595">
        <v>0.56712911022187451</v>
      </c>
    </row>
    <row r="8596" spans="1:3" x14ac:dyDescent="0.3">
      <c r="A8596">
        <v>1.615993518402618</v>
      </c>
      <c r="B8596">
        <v>2.3489479182525761</v>
      </c>
      <c r="C8596">
        <v>0.55914646560037196</v>
      </c>
    </row>
    <row r="8597" spans="1:3" x14ac:dyDescent="0.3">
      <c r="A8597">
        <v>1.6110853085218171</v>
      </c>
      <c r="B8597">
        <v>2.341722135000424</v>
      </c>
      <c r="C8597">
        <v>0.55682660308965626</v>
      </c>
    </row>
    <row r="8598" spans="1:3" x14ac:dyDescent="0.3">
      <c r="A8598">
        <v>1.6210473555213711</v>
      </c>
      <c r="B8598">
        <v>2.3563278561899774</v>
      </c>
      <c r="C8598">
        <v>0.55947534979908065</v>
      </c>
    </row>
    <row r="8599" spans="1:3" x14ac:dyDescent="0.3">
      <c r="A8599">
        <v>1.633421412243357</v>
      </c>
      <c r="B8599">
        <v>2.3746402467121626</v>
      </c>
      <c r="C8599">
        <v>0.56280086625833281</v>
      </c>
    </row>
    <row r="8600" spans="1:3" x14ac:dyDescent="0.3">
      <c r="A8600">
        <v>1.6457135348602498</v>
      </c>
      <c r="B8600">
        <v>2.3929158951551952</v>
      </c>
      <c r="C8600">
        <v>0.56600398163679311</v>
      </c>
    </row>
    <row r="8601" spans="1:3" x14ac:dyDescent="0.3">
      <c r="A8601">
        <v>1.6411414127561439</v>
      </c>
      <c r="B8601">
        <v>2.3875842437673187</v>
      </c>
      <c r="C8601">
        <v>0.56259170314642026</v>
      </c>
    </row>
    <row r="8602" spans="1:3" x14ac:dyDescent="0.3">
      <c r="A8602">
        <v>1.6227079149572401</v>
      </c>
      <c r="B8602">
        <v>2.3617351061585201</v>
      </c>
      <c r="C8602">
        <v>0.55498607662496247</v>
      </c>
    </row>
    <row r="8603" spans="1:3" x14ac:dyDescent="0.3">
      <c r="A8603">
        <v>1.5955355073827011</v>
      </c>
      <c r="B8603">
        <v>2.3223652955334049</v>
      </c>
      <c r="C8603">
        <v>0.54510335649318808</v>
      </c>
    </row>
    <row r="8604" spans="1:3" x14ac:dyDescent="0.3">
      <c r="A8604">
        <v>1.5718539639051472</v>
      </c>
      <c r="B8604">
        <v>2.2876368981919222</v>
      </c>
      <c r="C8604">
        <v>0.53695223317289587</v>
      </c>
    </row>
    <row r="8605" spans="1:3" x14ac:dyDescent="0.3">
      <c r="A8605">
        <v>1.5385570615343429</v>
      </c>
      <c r="B8605">
        <v>2.2399647395015703</v>
      </c>
      <c r="C8605">
        <v>0.52472114079805765</v>
      </c>
    </row>
    <row r="8606" spans="1:3" x14ac:dyDescent="0.3">
      <c r="A8606">
        <v>1.528688797845414</v>
      </c>
      <c r="B8606">
        <v>2.2252263834132249</v>
      </c>
      <c r="C8606">
        <v>0.52199479494841439</v>
      </c>
    </row>
    <row r="8607" spans="1:3" x14ac:dyDescent="0.3">
      <c r="A8607">
        <v>1.5389973827165848</v>
      </c>
      <c r="B8607">
        <v>2.2399845143812458</v>
      </c>
      <c r="C8607">
        <v>0.52588289485142237</v>
      </c>
    </row>
    <row r="8608" spans="1:3" x14ac:dyDescent="0.3">
      <c r="A8608">
        <v>1.5599287136328881</v>
      </c>
      <c r="B8608">
        <v>2.2699439167457331</v>
      </c>
      <c r="C8608">
        <v>0.53338232168945687</v>
      </c>
    </row>
    <row r="8609" spans="1:3" x14ac:dyDescent="0.3">
      <c r="A8609">
        <v>1.5992027231389809</v>
      </c>
      <c r="B8609">
        <v>2.3257078160415481</v>
      </c>
      <c r="C8609">
        <v>0.54858007006096832</v>
      </c>
    </row>
    <row r="8610" spans="1:3" x14ac:dyDescent="0.3">
      <c r="A8610">
        <v>1.6380521018233289</v>
      </c>
      <c r="B8610">
        <v>2.3805381019918581</v>
      </c>
      <c r="C8610">
        <v>0.56401527011852648</v>
      </c>
    </row>
    <row r="8611" spans="1:3" x14ac:dyDescent="0.3">
      <c r="A8611">
        <v>1.646470850936314</v>
      </c>
      <c r="B8611">
        <v>2.3928036699843207</v>
      </c>
      <c r="C8611">
        <v>0.56673850872586784</v>
      </c>
    </row>
    <row r="8612" spans="1:3" x14ac:dyDescent="0.3">
      <c r="A8612">
        <v>1.644038566554902</v>
      </c>
      <c r="B8612">
        <v>2.3895514083805334</v>
      </c>
      <c r="C8612">
        <v>0.56509314066696736</v>
      </c>
    </row>
    <row r="8613" spans="1:3" x14ac:dyDescent="0.3">
      <c r="A8613">
        <v>1.6421109336211812</v>
      </c>
      <c r="B8613">
        <v>2.3866664602406233</v>
      </c>
      <c r="C8613">
        <v>0.56422511031760603</v>
      </c>
    </row>
    <row r="8614" spans="1:3" x14ac:dyDescent="0.3">
      <c r="A8614">
        <v>1.628061205766447</v>
      </c>
      <c r="B8614">
        <v>2.3664774635195669</v>
      </c>
      <c r="C8614">
        <v>0.55890646318609227</v>
      </c>
    </row>
    <row r="8615" spans="1:3" x14ac:dyDescent="0.3">
      <c r="A8615">
        <v>1.6380152788757147</v>
      </c>
      <c r="B8615">
        <v>2.3809555903645485</v>
      </c>
      <c r="C8615">
        <v>0.56184451161176197</v>
      </c>
    </row>
    <row r="8616" spans="1:3" x14ac:dyDescent="0.3">
      <c r="A8616">
        <v>1.6316291070722708</v>
      </c>
      <c r="B8616">
        <v>2.3719064385854529</v>
      </c>
      <c r="C8616">
        <v>0.55897663833994848</v>
      </c>
    </row>
    <row r="8617" spans="1:3" x14ac:dyDescent="0.3">
      <c r="A8617">
        <v>1.6430433446400592</v>
      </c>
      <c r="B8617">
        <v>2.3884826174365674</v>
      </c>
      <c r="C8617">
        <v>0.56215682809884326</v>
      </c>
    </row>
    <row r="8618" spans="1:3" x14ac:dyDescent="0.3">
      <c r="A8618">
        <v>1.657384858518832</v>
      </c>
      <c r="B8618">
        <v>2.4090686212315617</v>
      </c>
      <c r="C8618">
        <v>0.56675480390327393</v>
      </c>
    </row>
    <row r="8619" spans="1:3" x14ac:dyDescent="0.3">
      <c r="A8619">
        <v>1.6530608911090978</v>
      </c>
      <c r="B8619">
        <v>2.4030599851694072</v>
      </c>
      <c r="C8619">
        <v>0.56481359410011289</v>
      </c>
    </row>
    <row r="8620" spans="1:3" x14ac:dyDescent="0.3">
      <c r="A8620">
        <v>1.65141734169778</v>
      </c>
      <c r="B8620">
        <v>2.4004375956082087</v>
      </c>
      <c r="C8620">
        <v>0.56413031208608588</v>
      </c>
    </row>
    <row r="8621" spans="1:3" x14ac:dyDescent="0.3">
      <c r="A8621">
        <v>1.681435508497656</v>
      </c>
      <c r="B8621">
        <v>2.4423350052468447</v>
      </c>
      <c r="C8621">
        <v>0.57654676732222299</v>
      </c>
    </row>
    <row r="8622" spans="1:3" x14ac:dyDescent="0.3">
      <c r="A8622">
        <v>1.704743403170917</v>
      </c>
      <c r="B8622">
        <v>2.4748494084886499</v>
      </c>
      <c r="C8622">
        <v>0.58594295743014857</v>
      </c>
    </row>
    <row r="8623" spans="1:3" x14ac:dyDescent="0.3">
      <c r="A8623">
        <v>1.711745864355704</v>
      </c>
      <c r="B8623">
        <v>2.4855369066787616</v>
      </c>
      <c r="C8623">
        <v>0.58770520892823208</v>
      </c>
    </row>
    <row r="8624" spans="1:3" x14ac:dyDescent="0.3">
      <c r="A8624">
        <v>1.7351336498820777</v>
      </c>
      <c r="B8624">
        <v>2.5189852766618177</v>
      </c>
      <c r="C8624">
        <v>0.59650196411966638</v>
      </c>
    </row>
    <row r="8625" spans="1:3" x14ac:dyDescent="0.3">
      <c r="A8625">
        <v>1.7414126806557149</v>
      </c>
      <c r="B8625">
        <v>2.5279147774166328</v>
      </c>
      <c r="C8625">
        <v>0.59893596918051406</v>
      </c>
    </row>
    <row r="8626" spans="1:3" x14ac:dyDescent="0.3">
      <c r="A8626">
        <v>1.7405690249336772</v>
      </c>
      <c r="B8626">
        <v>2.5259775873798649</v>
      </c>
      <c r="C8626">
        <v>0.59948466879826379</v>
      </c>
    </row>
    <row r="8627" spans="1:3" x14ac:dyDescent="0.3">
      <c r="A8627">
        <v>1.6741042985875321</v>
      </c>
      <c r="B8627">
        <v>2.430175435423652</v>
      </c>
      <c r="C8627">
        <v>0.57656603027443931</v>
      </c>
    </row>
    <row r="8628" spans="1:3" x14ac:dyDescent="0.3">
      <c r="A8628">
        <v>1.6490613234540819</v>
      </c>
      <c r="B8628">
        <v>2.3933007743723484</v>
      </c>
      <c r="C8628">
        <v>0.56918969464143654</v>
      </c>
    </row>
    <row r="8629" spans="1:3" x14ac:dyDescent="0.3">
      <c r="A8629">
        <v>1.6301654856003882</v>
      </c>
      <c r="B8629">
        <v>2.3654556407620952</v>
      </c>
      <c r="C8629">
        <v>0.56350019170592425</v>
      </c>
    </row>
    <row r="8630" spans="1:3" x14ac:dyDescent="0.3">
      <c r="A8630">
        <v>1.618407970687098</v>
      </c>
      <c r="B8630">
        <v>2.3485596512506155</v>
      </c>
      <c r="C8630">
        <v>0.55903099404566914</v>
      </c>
    </row>
    <row r="8631" spans="1:3" x14ac:dyDescent="0.3">
      <c r="A8631">
        <v>1.615792604441979</v>
      </c>
      <c r="B8631">
        <v>2.3443961946111251</v>
      </c>
      <c r="C8631">
        <v>0.55814369231475069</v>
      </c>
    </row>
    <row r="8632" spans="1:3" x14ac:dyDescent="0.3">
      <c r="A8632">
        <v>1.6173694982600251</v>
      </c>
      <c r="B8632">
        <v>2.3465855021248569</v>
      </c>
      <c r="C8632">
        <v>0.5586195922016175</v>
      </c>
    </row>
    <row r="8633" spans="1:3" x14ac:dyDescent="0.3">
      <c r="A8633">
        <v>1.6093169677292789</v>
      </c>
      <c r="B8633">
        <v>2.3350208659796183</v>
      </c>
      <c r="C8633">
        <v>0.55565606239336052</v>
      </c>
    </row>
    <row r="8634" spans="1:3" x14ac:dyDescent="0.3">
      <c r="A8634">
        <v>1.6254999644056911</v>
      </c>
      <c r="B8634">
        <v>2.3581574020631493</v>
      </c>
      <c r="C8634">
        <v>0.56187852574827557</v>
      </c>
    </row>
    <row r="8635" spans="1:3" x14ac:dyDescent="0.3">
      <c r="A8635">
        <v>1.628956744062013</v>
      </c>
      <c r="B8635">
        <v>2.3641750344040808</v>
      </c>
      <c r="C8635">
        <v>0.56189502722388018</v>
      </c>
    </row>
    <row r="8636" spans="1:3" x14ac:dyDescent="0.3">
      <c r="A8636">
        <v>1.6211161224998523</v>
      </c>
      <c r="B8636">
        <v>2.3532320583713395</v>
      </c>
      <c r="C8636">
        <v>0.55860047268824098</v>
      </c>
    </row>
    <row r="8637" spans="1:3" x14ac:dyDescent="0.3">
      <c r="A8637">
        <v>1.6178348251989252</v>
      </c>
      <c r="B8637">
        <v>2.3487799151731727</v>
      </c>
      <c r="C8637">
        <v>0.55695058182263235</v>
      </c>
    </row>
    <row r="8638" spans="1:3" x14ac:dyDescent="0.3">
      <c r="A8638">
        <v>1.6133211566003951</v>
      </c>
      <c r="B8638">
        <v>2.3422842973422675</v>
      </c>
      <c r="C8638">
        <v>0.55528754917182055</v>
      </c>
    </row>
    <row r="8639" spans="1:3" x14ac:dyDescent="0.3">
      <c r="A8639">
        <v>1.6045494540752838</v>
      </c>
      <c r="B8639">
        <v>2.3287464668698354</v>
      </c>
      <c r="C8639">
        <v>0.55355893182005766</v>
      </c>
    </row>
    <row r="8640" spans="1:3" x14ac:dyDescent="0.3">
      <c r="A8640">
        <v>1.6023756849704098</v>
      </c>
      <c r="B8640">
        <v>2.3255760112186126</v>
      </c>
      <c r="C8640">
        <v>0.55286923503245489</v>
      </c>
    </row>
    <row r="8641" spans="1:3" x14ac:dyDescent="0.3">
      <c r="A8641">
        <v>1.6012246401665671</v>
      </c>
      <c r="B8641">
        <v>2.3241163035015062</v>
      </c>
      <c r="C8641">
        <v>0.55194649515567695</v>
      </c>
    </row>
    <row r="8642" spans="1:3" x14ac:dyDescent="0.3">
      <c r="A8642">
        <v>1.6107678308361622</v>
      </c>
      <c r="B8642">
        <v>2.3383999398784319</v>
      </c>
      <c r="C8642">
        <v>0.55427545000732026</v>
      </c>
    </row>
    <row r="8643" spans="1:3" x14ac:dyDescent="0.3">
      <c r="A8643">
        <v>1.6091625587320291</v>
      </c>
      <c r="B8643">
        <v>2.3364502418606579</v>
      </c>
      <c r="C8643">
        <v>0.55352365065887199</v>
      </c>
    </row>
    <row r="8644" spans="1:3" x14ac:dyDescent="0.3">
      <c r="A8644">
        <v>1.5939151703097258</v>
      </c>
      <c r="B8644">
        <v>2.3141982667335883</v>
      </c>
      <c r="C8644">
        <v>0.54877004156738896</v>
      </c>
    </row>
    <row r="8645" spans="1:3" x14ac:dyDescent="0.3">
      <c r="A8645">
        <v>1.5717243353095398</v>
      </c>
      <c r="B8645">
        <v>2.2816536548896429</v>
      </c>
      <c r="C8645">
        <v>0.54190490776732647</v>
      </c>
    </row>
    <row r="8646" spans="1:3" x14ac:dyDescent="0.3">
      <c r="A8646">
        <v>1.5612742512808779</v>
      </c>
      <c r="B8646">
        <v>2.2663486219092905</v>
      </c>
      <c r="C8646">
        <v>0.538820342496521</v>
      </c>
    </row>
    <row r="8647" spans="1:3" x14ac:dyDescent="0.3">
      <c r="A8647">
        <v>1.5528314455811809</v>
      </c>
      <c r="B8647">
        <v>2.253600333769092</v>
      </c>
      <c r="C8647">
        <v>0.53693521631603269</v>
      </c>
    </row>
    <row r="8648" spans="1:3" x14ac:dyDescent="0.3">
      <c r="A8648">
        <v>1.548611118020333</v>
      </c>
      <c r="B8648">
        <v>2.2472185497614761</v>
      </c>
      <c r="C8648">
        <v>0.53648835747431145</v>
      </c>
    </row>
    <row r="8649" spans="1:3" x14ac:dyDescent="0.3">
      <c r="A8649">
        <v>1.5480144393795061</v>
      </c>
      <c r="B8649">
        <v>2.2464580747907958</v>
      </c>
      <c r="C8649">
        <v>0.53663287749695432</v>
      </c>
    </row>
    <row r="8650" spans="1:3" x14ac:dyDescent="0.3">
      <c r="A8650">
        <v>1.546263934963199</v>
      </c>
      <c r="B8650">
        <v>2.2428047519431189</v>
      </c>
      <c r="C8650">
        <v>0.5376328946103256</v>
      </c>
    </row>
    <row r="8651" spans="1:3" x14ac:dyDescent="0.3">
      <c r="A8651">
        <v>1.5296364364647641</v>
      </c>
      <c r="B8651">
        <v>2.2180383885242927</v>
      </c>
      <c r="C8651">
        <v>0.53301251611883782</v>
      </c>
    </row>
    <row r="8652" spans="1:3" x14ac:dyDescent="0.3">
      <c r="A8652">
        <v>1.5047806507074581</v>
      </c>
      <c r="B8652">
        <v>2.1820006081222552</v>
      </c>
      <c r="C8652">
        <v>0.52478801232486028</v>
      </c>
    </row>
    <row r="8653" spans="1:3" x14ac:dyDescent="0.3">
      <c r="A8653">
        <v>1.4787756501481319</v>
      </c>
      <c r="B8653">
        <v>2.1446612115120067</v>
      </c>
      <c r="C8653">
        <v>0.51543959413064422</v>
      </c>
    </row>
    <row r="8654" spans="1:3" x14ac:dyDescent="0.3">
      <c r="A8654">
        <v>1.474654942161673</v>
      </c>
      <c r="B8654">
        <v>2.1388044463811617</v>
      </c>
      <c r="C8654">
        <v>0.51447974236019878</v>
      </c>
    </row>
    <row r="8655" spans="1:3" x14ac:dyDescent="0.3">
      <c r="A8655">
        <v>1.4817751726549779</v>
      </c>
      <c r="B8655">
        <v>2.1499585950639775</v>
      </c>
      <c r="C8655">
        <v>0.51593206036072581</v>
      </c>
    </row>
    <row r="8656" spans="1:3" x14ac:dyDescent="0.3">
      <c r="A8656">
        <v>1.518346223799635</v>
      </c>
      <c r="B8656">
        <v>2.2034864699768244</v>
      </c>
      <c r="C8656">
        <v>0.52831120249858743</v>
      </c>
    </row>
    <row r="8657" spans="1:3" x14ac:dyDescent="0.3">
      <c r="A8657">
        <v>1.569835801197035</v>
      </c>
      <c r="B8657">
        <v>2.2774959168830886</v>
      </c>
      <c r="C8657">
        <v>0.54696377126057949</v>
      </c>
    </row>
    <row r="8658" spans="1:3" x14ac:dyDescent="0.3">
      <c r="A8658">
        <v>1.5943418433687659</v>
      </c>
      <c r="B8658">
        <v>2.3127682197465567</v>
      </c>
      <c r="C8658">
        <v>0.55578380752006651</v>
      </c>
    </row>
    <row r="8659" spans="1:3" x14ac:dyDescent="0.3">
      <c r="A8659">
        <v>1.6062707498325062</v>
      </c>
      <c r="B8659">
        <v>2.3300760371978111</v>
      </c>
      <c r="C8659">
        <v>0.55997873693415534</v>
      </c>
    </row>
    <row r="8660" spans="1:3" x14ac:dyDescent="0.3">
      <c r="A8660">
        <v>1.614683411319906</v>
      </c>
      <c r="B8660">
        <v>2.3427277995291886</v>
      </c>
      <c r="C8660">
        <v>0.56281045850742617</v>
      </c>
    </row>
    <row r="8661" spans="1:3" x14ac:dyDescent="0.3">
      <c r="A8661">
        <v>1.644251214971705</v>
      </c>
      <c r="B8661">
        <v>2.3853852012922148</v>
      </c>
      <c r="C8661">
        <v>0.57363428343146694</v>
      </c>
    </row>
    <row r="8662" spans="1:3" x14ac:dyDescent="0.3">
      <c r="A8662">
        <v>1.660726672651559</v>
      </c>
      <c r="B8662">
        <v>2.4094135778279084</v>
      </c>
      <c r="C8662">
        <v>0.57901124434924522</v>
      </c>
    </row>
    <row r="8663" spans="1:3" x14ac:dyDescent="0.3">
      <c r="A8663">
        <v>1.6658560173740602</v>
      </c>
      <c r="B8663">
        <v>2.4170832382407328</v>
      </c>
      <c r="C8663">
        <v>0.58049356888373971</v>
      </c>
    </row>
    <row r="8664" spans="1:3" x14ac:dyDescent="0.3">
      <c r="A8664">
        <v>1.6830135733540159</v>
      </c>
      <c r="B8664">
        <v>2.4416937770565044</v>
      </c>
      <c r="C8664">
        <v>0.5865058474353364</v>
      </c>
    </row>
    <row r="8665" spans="1:3" x14ac:dyDescent="0.3">
      <c r="A8665">
        <v>1.6932065938035761</v>
      </c>
      <c r="B8665">
        <v>2.4561037927843454</v>
      </c>
      <c r="C8665">
        <v>0.5899986574087227</v>
      </c>
    </row>
    <row r="8666" spans="1:3" x14ac:dyDescent="0.3">
      <c r="A8666">
        <v>1.711914645651214</v>
      </c>
      <c r="B8666">
        <v>2.4842975088521646</v>
      </c>
      <c r="C8666">
        <v>0.59516952102709175</v>
      </c>
    </row>
    <row r="8667" spans="1:3" x14ac:dyDescent="0.3">
      <c r="A8667">
        <v>1.7125437225819318</v>
      </c>
      <c r="B8667">
        <v>2.4859843142837916</v>
      </c>
      <c r="C8667">
        <v>0.59409415154129397</v>
      </c>
    </row>
    <row r="8668" spans="1:3" x14ac:dyDescent="0.3">
      <c r="A8668">
        <v>1.736084997713254</v>
      </c>
      <c r="B8668">
        <v>2.5205645642481849</v>
      </c>
      <c r="C8668">
        <v>0.60155053582717566</v>
      </c>
    </row>
    <row r="8669" spans="1:3" x14ac:dyDescent="0.3">
      <c r="A8669">
        <v>1.7725415205421831</v>
      </c>
      <c r="B8669">
        <v>2.5732577861161907</v>
      </c>
      <c r="C8669">
        <v>0.6137266800224318</v>
      </c>
    </row>
    <row r="8670" spans="1:3" x14ac:dyDescent="0.3">
      <c r="A8670">
        <v>1.7532999809801959</v>
      </c>
      <c r="B8670">
        <v>2.5440625962078793</v>
      </c>
      <c r="C8670">
        <v>0.60771378648246022</v>
      </c>
    </row>
    <row r="8671" spans="1:3" x14ac:dyDescent="0.3">
      <c r="A8671">
        <v>1.7357090957497818</v>
      </c>
      <c r="B8671">
        <v>2.5193209493763988</v>
      </c>
      <c r="C8671">
        <v>0.60002623257051335</v>
      </c>
    </row>
    <row r="8672" spans="1:3" x14ac:dyDescent="0.3">
      <c r="A8672">
        <v>1.739685117706899</v>
      </c>
      <c r="B8672">
        <v>2.5257344838505191</v>
      </c>
      <c r="C8672">
        <v>0.59987352580687103</v>
      </c>
    </row>
    <row r="8673" spans="1:3" x14ac:dyDescent="0.3">
      <c r="A8673">
        <v>1.7464517449820951</v>
      </c>
      <c r="B8673">
        <v>2.5357646172719392</v>
      </c>
      <c r="C8673">
        <v>0.60161206306594972</v>
      </c>
    </row>
    <row r="8674" spans="1:3" x14ac:dyDescent="0.3">
      <c r="A8674">
        <v>1.7410382208010871</v>
      </c>
      <c r="B8674">
        <v>2.5277595261090284</v>
      </c>
      <c r="C8674">
        <v>0.59978803276693471</v>
      </c>
    </row>
    <row r="8675" spans="1:3" x14ac:dyDescent="0.3">
      <c r="A8675">
        <v>1.7195296482302409</v>
      </c>
      <c r="B8675">
        <v>2.4957328907640779</v>
      </c>
      <c r="C8675">
        <v>0.59376285093827541</v>
      </c>
    </row>
    <row r="8676" spans="1:3" x14ac:dyDescent="0.3">
      <c r="A8676">
        <v>1.6997830348326588</v>
      </c>
      <c r="B8676">
        <v>2.4664922269233136</v>
      </c>
      <c r="C8676">
        <v>0.58805660738082421</v>
      </c>
    </row>
    <row r="8677" spans="1:3" x14ac:dyDescent="0.3">
      <c r="A8677">
        <v>1.6811579527557912</v>
      </c>
      <c r="B8677">
        <v>2.4391601703836137</v>
      </c>
      <c r="C8677">
        <v>0.58227642770456323</v>
      </c>
    </row>
    <row r="8678" spans="1:3" x14ac:dyDescent="0.3">
      <c r="A8678">
        <v>1.657382915126919</v>
      </c>
      <c r="B8678">
        <v>2.4043619036755861</v>
      </c>
      <c r="C8678">
        <v>0.57509094628512958</v>
      </c>
    </row>
    <row r="8679" spans="1:3" x14ac:dyDescent="0.3">
      <c r="A8679">
        <v>1.652018987255409</v>
      </c>
      <c r="B8679">
        <v>2.3969607838803273</v>
      </c>
      <c r="C8679">
        <v>0.57301442662466118</v>
      </c>
    </row>
    <row r="8680" spans="1:3" x14ac:dyDescent="0.3">
      <c r="A8680">
        <v>1.6635606956644362</v>
      </c>
      <c r="B8680">
        <v>2.4137675428934493</v>
      </c>
      <c r="C8680">
        <v>0.5770310750455917</v>
      </c>
    </row>
    <row r="8681" spans="1:3" x14ac:dyDescent="0.3">
      <c r="A8681">
        <v>1.6799561407451071</v>
      </c>
      <c r="B8681">
        <v>2.4371012847639344</v>
      </c>
      <c r="C8681">
        <v>0.58345377106423491</v>
      </c>
    </row>
    <row r="8682" spans="1:3" x14ac:dyDescent="0.3">
      <c r="A8682">
        <v>1.6997112045107681</v>
      </c>
      <c r="B8682">
        <v>2.4644219948422004</v>
      </c>
      <c r="C8682">
        <v>0.59224936439688325</v>
      </c>
    </row>
    <row r="8683" spans="1:3" x14ac:dyDescent="0.3">
      <c r="A8683">
        <v>1.7108761138448212</v>
      </c>
      <c r="B8683">
        <v>2.4799985064777315</v>
      </c>
      <c r="C8683">
        <v>0.59701566407482876</v>
      </c>
    </row>
    <row r="8684" spans="1:3" x14ac:dyDescent="0.3">
      <c r="A8684">
        <v>1.7103565988539491</v>
      </c>
      <c r="B8684">
        <v>2.4792750209652024</v>
      </c>
      <c r="C8684">
        <v>0.59668660845010013</v>
      </c>
    </row>
    <row r="8685" spans="1:3" x14ac:dyDescent="0.3">
      <c r="A8685">
        <v>1.7190562199695609</v>
      </c>
      <c r="B8685">
        <v>2.4918256068433418</v>
      </c>
      <c r="C8685">
        <v>0.60005637391075217</v>
      </c>
    </row>
    <row r="8686" spans="1:3" x14ac:dyDescent="0.3">
      <c r="A8686">
        <v>1.7281908705645892</v>
      </c>
      <c r="B8686">
        <v>2.5048037588993091</v>
      </c>
      <c r="C8686">
        <v>0.60363355260179319</v>
      </c>
    </row>
    <row r="8687" spans="1:3" x14ac:dyDescent="0.3">
      <c r="A8687">
        <v>1.730621781103149</v>
      </c>
      <c r="B8687">
        <v>2.5081359907304361</v>
      </c>
      <c r="C8687">
        <v>0.60492392345335688</v>
      </c>
    </row>
    <row r="8688" spans="1:3" x14ac:dyDescent="0.3">
      <c r="A8688">
        <v>1.7319714843801741</v>
      </c>
      <c r="B8688">
        <v>2.5099156361575745</v>
      </c>
      <c r="C8688">
        <v>0.60592835846482407</v>
      </c>
    </row>
    <row r="8689" spans="1:3" x14ac:dyDescent="0.3">
      <c r="A8689">
        <v>1.74362725422663</v>
      </c>
      <c r="B8689">
        <v>2.5265067540909292</v>
      </c>
      <c r="C8689">
        <v>0.61039683939984213</v>
      </c>
    </row>
    <row r="8690" spans="1:3" x14ac:dyDescent="0.3">
      <c r="A8690">
        <v>1.764743300028871</v>
      </c>
      <c r="B8690">
        <v>2.557756489887375</v>
      </c>
      <c r="C8690">
        <v>0.61687384584212579</v>
      </c>
    </row>
    <row r="8691" spans="1:3" x14ac:dyDescent="0.3">
      <c r="A8691">
        <v>1.7812546640037379</v>
      </c>
      <c r="B8691">
        <v>2.581980008754881</v>
      </c>
      <c r="C8691">
        <v>0.62266269300283505</v>
      </c>
    </row>
    <row r="8692" spans="1:3" x14ac:dyDescent="0.3">
      <c r="A8692">
        <v>1.8019795759733521</v>
      </c>
      <c r="B8692">
        <v>2.6126573637395474</v>
      </c>
      <c r="C8692">
        <v>0.62870354891714486</v>
      </c>
    </row>
    <row r="8693" spans="1:3" x14ac:dyDescent="0.3">
      <c r="A8693">
        <v>1.825275776586972</v>
      </c>
      <c r="B8693">
        <v>2.6472165588565661</v>
      </c>
      <c r="C8693">
        <v>0.63533938255149824</v>
      </c>
    </row>
    <row r="8694" spans="1:3" x14ac:dyDescent="0.3">
      <c r="A8694">
        <v>1.8263658530557429</v>
      </c>
      <c r="B8694">
        <v>2.6493725870525355</v>
      </c>
      <c r="C8694">
        <v>0.6353443665408437</v>
      </c>
    </row>
    <row r="8695" spans="1:3" x14ac:dyDescent="0.3">
      <c r="A8695">
        <v>1.848862899018161</v>
      </c>
      <c r="B8695">
        <v>2.6828260632370236</v>
      </c>
      <c r="C8695">
        <v>0.64176329001853105</v>
      </c>
    </row>
    <row r="8696" spans="1:3" x14ac:dyDescent="0.3">
      <c r="A8696">
        <v>1.862197537604767</v>
      </c>
      <c r="B8696">
        <v>2.7029357750748724</v>
      </c>
      <c r="C8696">
        <v>0.64524683794421256</v>
      </c>
    </row>
    <row r="8697" spans="1:3" x14ac:dyDescent="0.3">
      <c r="A8697">
        <v>1.8859214241637421</v>
      </c>
      <c r="B8697">
        <v>2.7378907386732467</v>
      </c>
      <c r="C8697">
        <v>0.65271885433364163</v>
      </c>
    </row>
    <row r="8698" spans="1:3" x14ac:dyDescent="0.3">
      <c r="A8698">
        <v>1.8840488750372011</v>
      </c>
      <c r="B8698">
        <v>2.7349522847851726</v>
      </c>
      <c r="C8698">
        <v>0.65223843654104008</v>
      </c>
    </row>
    <row r="8699" spans="1:3" x14ac:dyDescent="0.3">
      <c r="A8699">
        <v>1.8330254751286179</v>
      </c>
      <c r="B8699">
        <v>2.6594599356309807</v>
      </c>
      <c r="C8699">
        <v>0.6365136439583382</v>
      </c>
    </row>
    <row r="8700" spans="1:3" x14ac:dyDescent="0.3">
      <c r="A8700">
        <v>1.7821126196043011</v>
      </c>
      <c r="B8700">
        <v>2.5850566272192452</v>
      </c>
      <c r="C8700">
        <v>0.61964651880078503</v>
      </c>
    </row>
    <row r="8701" spans="1:3" x14ac:dyDescent="0.3">
      <c r="A8701">
        <v>1.7534499068846021</v>
      </c>
      <c r="B8701">
        <v>2.5441667085718773</v>
      </c>
      <c r="C8701">
        <v>0.60892620526374586</v>
      </c>
    </row>
    <row r="8702" spans="1:3" x14ac:dyDescent="0.3">
      <c r="A8702">
        <v>1.7540960026998609</v>
      </c>
      <c r="B8702">
        <v>2.5450078936488625</v>
      </c>
      <c r="C8702">
        <v>0.60930452681501246</v>
      </c>
    </row>
    <row r="8703" spans="1:3" x14ac:dyDescent="0.3">
      <c r="A8703">
        <v>1.7826435898453761</v>
      </c>
      <c r="B8703">
        <v>2.5860769629508775</v>
      </c>
      <c r="C8703">
        <v>0.61986551155608682</v>
      </c>
    </row>
    <row r="8704" spans="1:3" x14ac:dyDescent="0.3">
      <c r="A8704">
        <v>1.79868443462355</v>
      </c>
      <c r="B8704">
        <v>2.6097576533415658</v>
      </c>
      <c r="C8704">
        <v>0.62502935511847479</v>
      </c>
    </row>
    <row r="8705" spans="1:3" x14ac:dyDescent="0.3">
      <c r="A8705">
        <v>1.8279637603855199</v>
      </c>
      <c r="B8705">
        <v>2.6523600183829377</v>
      </c>
      <c r="C8705">
        <v>0.63545062308515476</v>
      </c>
    </row>
    <row r="8706" spans="1:3" x14ac:dyDescent="0.3">
      <c r="A8706">
        <v>1.8361879581548719</v>
      </c>
      <c r="B8706">
        <v>2.66435190184044</v>
      </c>
      <c r="C8706">
        <v>0.63865720003308846</v>
      </c>
    </row>
    <row r="8707" spans="1:3" x14ac:dyDescent="0.3">
      <c r="A8707">
        <v>1.8479047664816</v>
      </c>
      <c r="B8707">
        <v>2.6818080229673207</v>
      </c>
      <c r="C8707">
        <v>0.64253271043863402</v>
      </c>
    </row>
    <row r="8708" spans="1:3" x14ac:dyDescent="0.3">
      <c r="A8708">
        <v>1.839109653142017</v>
      </c>
      <c r="B8708">
        <v>2.6699399335789056</v>
      </c>
      <c r="C8708">
        <v>0.63848790566216196</v>
      </c>
    </row>
    <row r="8709" spans="1:3" x14ac:dyDescent="0.3">
      <c r="A8709">
        <v>1.840377858711497</v>
      </c>
      <c r="B8709">
        <v>2.6724990027554223</v>
      </c>
      <c r="C8709">
        <v>0.63819936399290811</v>
      </c>
    </row>
    <row r="8710" spans="1:3" x14ac:dyDescent="0.3">
      <c r="A8710">
        <v>1.839537994345763</v>
      </c>
      <c r="B8710">
        <v>2.6709646750087308</v>
      </c>
      <c r="C8710">
        <v>0.63868458387091054</v>
      </c>
    </row>
    <row r="8711" spans="1:3" x14ac:dyDescent="0.3">
      <c r="A8711">
        <v>1.8179238598270919</v>
      </c>
      <c r="B8711">
        <v>2.6378483501498367</v>
      </c>
      <c r="C8711">
        <v>0.63357599592394287</v>
      </c>
    </row>
    <row r="8712" spans="1:3" x14ac:dyDescent="0.3">
      <c r="A8712">
        <v>1.8143267151582072</v>
      </c>
      <c r="B8712">
        <v>2.6318466117532417</v>
      </c>
      <c r="C8712">
        <v>0.63361788254675022</v>
      </c>
    </row>
    <row r="8713" spans="1:3" x14ac:dyDescent="0.3">
      <c r="A8713">
        <v>1.8041333598546458</v>
      </c>
      <c r="B8713">
        <v>2.6169080621953489</v>
      </c>
      <c r="C8713">
        <v>0.63026453799219684</v>
      </c>
    </row>
    <row r="8714" spans="1:3" x14ac:dyDescent="0.3">
      <c r="A8714">
        <v>1.7962262526761572</v>
      </c>
      <c r="B8714">
        <v>2.6054767257435656</v>
      </c>
      <c r="C8714">
        <v>0.62748579458398956</v>
      </c>
    </row>
    <row r="8715" spans="1:3" x14ac:dyDescent="0.3">
      <c r="A8715">
        <v>1.7984142443485012</v>
      </c>
      <c r="B8715">
        <v>2.6070421547451903</v>
      </c>
      <c r="C8715">
        <v>0.62188576216025204</v>
      </c>
    </row>
    <row r="8716" spans="1:3" x14ac:dyDescent="0.3">
      <c r="A8716">
        <v>1.7935737692264819</v>
      </c>
      <c r="B8716">
        <v>2.5994634432645847</v>
      </c>
      <c r="C8716">
        <v>0.62068549100866732</v>
      </c>
    </row>
    <row r="8717" spans="1:3" x14ac:dyDescent="0.3">
      <c r="A8717">
        <v>1.781073506031686</v>
      </c>
      <c r="B8717">
        <v>2.5815024407242309</v>
      </c>
      <c r="C8717">
        <v>0.61596188700189669</v>
      </c>
    </row>
    <row r="8718" spans="1:3" x14ac:dyDescent="0.3">
      <c r="A8718">
        <v>1.775560338061366</v>
      </c>
      <c r="B8718">
        <v>2.57363333765608</v>
      </c>
      <c r="C8718">
        <v>0.61368973447236086</v>
      </c>
    </row>
    <row r="8719" spans="1:3" x14ac:dyDescent="0.3">
      <c r="A8719">
        <v>1.7638014651237859</v>
      </c>
      <c r="B8719">
        <v>2.556939140850377</v>
      </c>
      <c r="C8719">
        <v>0.60906740789085967</v>
      </c>
    </row>
    <row r="8720" spans="1:3" x14ac:dyDescent="0.3">
      <c r="A8720">
        <v>1.741640340863718</v>
      </c>
      <c r="B8720">
        <v>2.524823676168805</v>
      </c>
      <c r="C8720">
        <v>0.60119160150048445</v>
      </c>
    </row>
    <row r="8721" spans="1:3" x14ac:dyDescent="0.3">
      <c r="A8721">
        <v>1.712899627606896</v>
      </c>
      <c r="B8721">
        <v>2.4829235945861425</v>
      </c>
      <c r="C8721">
        <v>0.59137943467886323</v>
      </c>
    </row>
    <row r="8722" spans="1:3" x14ac:dyDescent="0.3">
      <c r="A8722">
        <v>1.691787264286766</v>
      </c>
      <c r="B8722">
        <v>2.4522318752532843</v>
      </c>
      <c r="C8722">
        <v>0.58421163717076463</v>
      </c>
    </row>
    <row r="8723" spans="1:3" x14ac:dyDescent="0.3">
      <c r="A8723">
        <v>1.6796835251374038</v>
      </c>
      <c r="B8723">
        <v>2.4352251133329488</v>
      </c>
      <c r="C8723">
        <v>0.57930031798860404</v>
      </c>
    </row>
    <row r="8724" spans="1:3" x14ac:dyDescent="0.3">
      <c r="A8724">
        <v>1.6638176187142368</v>
      </c>
      <c r="B8724">
        <v>2.4129197226870889</v>
      </c>
      <c r="C8724">
        <v>0.57299858677812987</v>
      </c>
    </row>
    <row r="8725" spans="1:3" x14ac:dyDescent="0.3">
      <c r="A8725">
        <v>1.628170280849415</v>
      </c>
      <c r="B8725">
        <v>2.3617107691891097</v>
      </c>
      <c r="C8725">
        <v>0.56022633451997561</v>
      </c>
    </row>
    <row r="8726" spans="1:3" x14ac:dyDescent="0.3">
      <c r="A8726">
        <v>1.6121469081880189</v>
      </c>
      <c r="B8726">
        <v>2.3384295569638418</v>
      </c>
      <c r="C8726">
        <v>0.55465423185271301</v>
      </c>
    </row>
    <row r="8727" spans="1:3" x14ac:dyDescent="0.3">
      <c r="A8727">
        <v>1.6130954496691001</v>
      </c>
      <c r="B8727">
        <v>2.3399258527031912</v>
      </c>
      <c r="C8727">
        <v>0.55457800669497848</v>
      </c>
    </row>
    <row r="8728" spans="1:3" x14ac:dyDescent="0.3">
      <c r="A8728">
        <v>1.6379851852700769</v>
      </c>
      <c r="B8728">
        <v>2.3754670505182891</v>
      </c>
      <c r="C8728">
        <v>0.56387035039394195</v>
      </c>
    </row>
    <row r="8729" spans="1:3" x14ac:dyDescent="0.3">
      <c r="A8729">
        <v>1.655572933253022</v>
      </c>
      <c r="B8729">
        <v>2.4000051182140165</v>
      </c>
      <c r="C8729">
        <v>0.57135474236325645</v>
      </c>
    </row>
    <row r="8730" spans="1:3" x14ac:dyDescent="0.3">
      <c r="A8730">
        <v>1.6457748979323779</v>
      </c>
      <c r="B8730">
        <v>2.385593767237538</v>
      </c>
      <c r="C8730">
        <v>0.56814802313661017</v>
      </c>
    </row>
    <row r="8731" spans="1:3" x14ac:dyDescent="0.3">
      <c r="A8731">
        <v>1.6466365725398651</v>
      </c>
      <c r="B8731">
        <v>2.3857478071881606</v>
      </c>
      <c r="C8731">
        <v>0.5701176630746998</v>
      </c>
    </row>
    <row r="8732" spans="1:3" x14ac:dyDescent="0.3">
      <c r="A8732">
        <v>1.656780936074826</v>
      </c>
      <c r="B8732">
        <v>2.3989254549621188</v>
      </c>
      <c r="C8732">
        <v>0.5758093359768327</v>
      </c>
    </row>
    <row r="8733" spans="1:3" x14ac:dyDescent="0.3">
      <c r="A8733">
        <v>1.669791605219807</v>
      </c>
      <c r="B8733">
        <v>2.4162351733256839</v>
      </c>
      <c r="C8733">
        <v>0.58242960652915376</v>
      </c>
    </row>
    <row r="8734" spans="1:3" x14ac:dyDescent="0.3">
      <c r="A8734">
        <v>1.67535021126922</v>
      </c>
      <c r="B8734">
        <v>2.4222927595049248</v>
      </c>
      <c r="C8734">
        <v>0.58685075666131725</v>
      </c>
    </row>
    <row r="8735" spans="1:3" x14ac:dyDescent="0.3">
      <c r="A8735">
        <v>1.679645824693744</v>
      </c>
      <c r="B8735">
        <v>2.4276286724058993</v>
      </c>
      <c r="C8735">
        <v>0.58955322244845076</v>
      </c>
    </row>
    <row r="8736" spans="1:3" x14ac:dyDescent="0.3">
      <c r="A8736">
        <v>1.675364070857184</v>
      </c>
      <c r="B8736">
        <v>2.4209850482605959</v>
      </c>
      <c r="C8736">
        <v>0.58883301657580678</v>
      </c>
    </row>
    <row r="8737" spans="1:3" x14ac:dyDescent="0.3">
      <c r="A8737">
        <v>1.673426199383909</v>
      </c>
      <c r="B8737">
        <v>2.4174635419383832</v>
      </c>
      <c r="C8737">
        <v>0.58931315409126894</v>
      </c>
    </row>
    <row r="8738" spans="1:3" x14ac:dyDescent="0.3">
      <c r="A8738">
        <v>1.6794387841124869</v>
      </c>
      <c r="B8738">
        <v>2.4253050593056655</v>
      </c>
      <c r="C8738">
        <v>0.59664687931586891</v>
      </c>
    </row>
    <row r="8739" spans="1:3" x14ac:dyDescent="0.3">
      <c r="A8739">
        <v>1.689230668646579</v>
      </c>
      <c r="B8739">
        <v>2.4401555960486907</v>
      </c>
      <c r="C8739">
        <v>0.59644713067665778</v>
      </c>
    </row>
    <row r="8740" spans="1:3" x14ac:dyDescent="0.3">
      <c r="A8740">
        <v>1.6889313118799698</v>
      </c>
      <c r="B8740">
        <v>2.440246012390249</v>
      </c>
      <c r="C8740">
        <v>0.59572415205665363</v>
      </c>
    </row>
    <row r="8741" spans="1:3" x14ac:dyDescent="0.3">
      <c r="A8741">
        <v>1.6891151010034773</v>
      </c>
      <c r="B8741">
        <v>2.441312331487075</v>
      </c>
      <c r="C8741">
        <v>0.59500357137793503</v>
      </c>
    </row>
    <row r="8742" spans="1:3" x14ac:dyDescent="0.3">
      <c r="A8742">
        <v>1.7014891779003189</v>
      </c>
      <c r="B8742">
        <v>2.459310740549657</v>
      </c>
      <c r="C8742">
        <v>0.59985050915404614</v>
      </c>
    </row>
    <row r="8743" spans="1:3" x14ac:dyDescent="0.3">
      <c r="A8743">
        <v>1.6968661933963771</v>
      </c>
      <c r="B8743">
        <v>2.4528592065400319</v>
      </c>
      <c r="C8743">
        <v>0.59776354569707357</v>
      </c>
    </row>
    <row r="8744" spans="1:3" x14ac:dyDescent="0.3">
      <c r="A8744">
        <v>1.6874161134607693</v>
      </c>
      <c r="B8744">
        <v>2.4392357394914574</v>
      </c>
      <c r="C8744">
        <v>0.59402512393971574</v>
      </c>
    </row>
    <row r="8745" spans="1:3" x14ac:dyDescent="0.3">
      <c r="A8745">
        <v>1.6754340966368428</v>
      </c>
      <c r="B8745">
        <v>2.4216433806510382</v>
      </c>
      <c r="C8745">
        <v>0.59048884770890508</v>
      </c>
    </row>
    <row r="8746" spans="1:3" x14ac:dyDescent="0.3">
      <c r="A8746">
        <v>1.661593514952489</v>
      </c>
      <c r="B8746">
        <v>2.4013578709978636</v>
      </c>
      <c r="C8746">
        <v>0.58648947752341152</v>
      </c>
    </row>
    <row r="8747" spans="1:3" x14ac:dyDescent="0.3">
      <c r="A8747">
        <v>1.6454702735149971</v>
      </c>
      <c r="B8747">
        <v>2.3776607483429526</v>
      </c>
      <c r="C8747">
        <v>0.58164449486695968</v>
      </c>
    </row>
    <row r="8748" spans="1:3" x14ac:dyDescent="0.3">
      <c r="A8748">
        <v>1.6281212861771173</v>
      </c>
      <c r="B8748">
        <v>2.3531448253901042</v>
      </c>
      <c r="C8748">
        <v>0.5746095241962299</v>
      </c>
    </row>
    <row r="8749" spans="1:3" x14ac:dyDescent="0.3">
      <c r="A8749">
        <v>1.6482174967255878</v>
      </c>
      <c r="B8749">
        <v>2.3818087233800371</v>
      </c>
      <c r="C8749">
        <v>0.58230940745803428</v>
      </c>
    </row>
    <row r="8750" spans="1:3" x14ac:dyDescent="0.3">
      <c r="A8750">
        <v>1.6617532522073331</v>
      </c>
      <c r="B8750">
        <v>2.4012126856703202</v>
      </c>
      <c r="C8750">
        <v>0.58754097215110568</v>
      </c>
    </row>
    <row r="8751" spans="1:3" x14ac:dyDescent="0.3">
      <c r="A8751">
        <v>1.6637972815579951</v>
      </c>
      <c r="B8751">
        <v>2.4042348834833391</v>
      </c>
      <c r="C8751">
        <v>0.58816781188300971</v>
      </c>
    </row>
    <row r="8752" spans="1:3" x14ac:dyDescent="0.3">
      <c r="A8752">
        <v>1.680352351366174</v>
      </c>
      <c r="B8752">
        <v>2.4281344016608251</v>
      </c>
      <c r="C8752">
        <v>0.59410117959549535</v>
      </c>
    </row>
    <row r="8753" spans="1:3" x14ac:dyDescent="0.3">
      <c r="A8753">
        <v>1.6959557257483122</v>
      </c>
      <c r="B8753">
        <v>2.4506313599387757</v>
      </c>
      <c r="C8753">
        <v>0.60017089656388578</v>
      </c>
    </row>
    <row r="8754" spans="1:3" x14ac:dyDescent="0.3">
      <c r="A8754">
        <v>1.689980813707356</v>
      </c>
      <c r="B8754">
        <v>2.4424182626058042</v>
      </c>
      <c r="C8754">
        <v>0.59700780486701022</v>
      </c>
    </row>
    <row r="8755" spans="1:3" x14ac:dyDescent="0.3">
      <c r="A8755">
        <v>1.6676277925821488</v>
      </c>
      <c r="B8755">
        <v>2.409990081913179</v>
      </c>
      <c r="C8755">
        <v>0.58918125373879993</v>
      </c>
    </row>
    <row r="8756" spans="1:3" x14ac:dyDescent="0.3">
      <c r="A8756">
        <v>1.6518240232363888</v>
      </c>
      <c r="B8756">
        <v>2.386445227987295</v>
      </c>
      <c r="C8756">
        <v>0.58452224635461525</v>
      </c>
    </row>
    <row r="8757" spans="1:3" x14ac:dyDescent="0.3">
      <c r="A8757">
        <v>1.640979017392779</v>
      </c>
      <c r="B8757">
        <v>2.3697223239542047</v>
      </c>
      <c r="C8757">
        <v>0.58200999188797109</v>
      </c>
    </row>
    <row r="8758" spans="1:3" x14ac:dyDescent="0.3">
      <c r="A8758">
        <v>1.6261856279240039</v>
      </c>
      <c r="B8758">
        <v>2.3478030444620916</v>
      </c>
      <c r="C8758">
        <v>0.57718775544620871</v>
      </c>
    </row>
    <row r="8759" spans="1:3" x14ac:dyDescent="0.3">
      <c r="A8759">
        <v>1.6220654483701031</v>
      </c>
      <c r="B8759">
        <v>2.3416924374110777</v>
      </c>
      <c r="C8759">
        <v>0.57577493913101729</v>
      </c>
    </row>
    <row r="8760" spans="1:3" x14ac:dyDescent="0.3">
      <c r="A8760">
        <v>1.612559376927106</v>
      </c>
      <c r="B8760">
        <v>2.3278594080871429</v>
      </c>
      <c r="C8760">
        <v>0.5721343731105144</v>
      </c>
    </row>
    <row r="8761" spans="1:3" x14ac:dyDescent="0.3">
      <c r="A8761">
        <v>1.597640101030898</v>
      </c>
      <c r="B8761">
        <v>2.3062817303554812</v>
      </c>
      <c r="C8761">
        <v>0.56648525222603585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NICOLA jean</dc:creator>
  <cp:lastModifiedBy>DE NICOLA jean</cp:lastModifiedBy>
  <dcterms:created xsi:type="dcterms:W3CDTF">2015-06-05T18:17:20Z</dcterms:created>
  <dcterms:modified xsi:type="dcterms:W3CDTF">2021-05-25T12:33:34Z</dcterms:modified>
</cp:coreProperties>
</file>