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44564\Sirisha_wordcount\"/>
    </mc:Choice>
  </mc:AlternateContent>
  <xr:revisionPtr revIDLastSave="0" documentId="8_{F180E9E7-0228-4100-AC53-07AA60B96EB0}" xr6:coauthVersionLast="31" xr6:coauthVersionMax="31" xr10:uidLastSave="{00000000-0000-0000-0000-000000000000}"/>
  <bookViews>
    <workbookView xWindow="0" yWindow="0" windowWidth="15345" windowHeight="4470" xr2:uid="{0090ED2C-206B-4A5A-8DC6-3F0E83FBD1BA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<sst xmlns="http://schemas.openxmlformats.org/spreadsheetml/2006/main" count="12" uniqueCount="12">
  <si>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Count</t>
  </si>
  <si>
    <t>words</t>
  </si>
  <si>
    <t>I</t>
  </si>
  <si>
    <t>to</t>
  </si>
  <si>
    <t>the</t>
  </si>
  <si>
    <t>my</t>
  </si>
  <si>
    <t>and</t>
  </si>
  <si>
    <t>you</t>
  </si>
  <si>
    <t>of</t>
  </si>
  <si>
    <t>that</t>
  </si>
  <si>
    <t>is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</si>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</sst>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I</c:v>
              </c:pt>
              <c:pt idx="1">
                <c:v>to</c:v>
              </c:pt>
              <c:pt idx="2">
                <c:v>the</c:v>
              </c:pt>
              <c:pt idx="3">
                <c:v>a</c:v>
              </c:pt>
              <c:pt idx="4">
                <c:v>my</c:v>
              </c:pt>
              <c:pt idx="5">
                <c:v>and</c:v>
              </c:pt>
              <c:pt idx="6">
                <c:v>you</c:v>
              </c:pt>
              <c:pt idx="7">
                <c:v>of</c:v>
              </c:pt>
              <c:pt idx="8">
                <c:v>that</c:v>
              </c:pt>
              <c:pt idx="9">
                <c:v>is</c:v>
              </c:pt>
            </c:strLit>
          </c:cat>
          <c:val>
            <c:numRef>
              <c:f>Sheet1!$A$2:$A$11</c:f>
              <c:numCache>
                <c:formatCode>General</c:formatCode>
                <c:ptCount val="10"/>
                <c:pt idx="0">
                  <c:v>537</c:v>
                </c:pt>
                <c:pt idx="1">
                  <c:v>362</c:v>
                </c:pt>
                <c:pt idx="2">
                  <c:v>350</c:v>
                </c:pt>
                <c:pt idx="3">
                  <c:v>290</c:v>
                </c:pt>
                <c:pt idx="4">
                  <c:v>253</c:v>
                </c:pt>
                <c:pt idx="5">
                  <c:v>248</c:v>
                </c:pt>
                <c:pt idx="6">
                  <c:v>218</c:v>
                </c:pt>
                <c:pt idx="7">
                  <c:v>216</c:v>
                </c:pt>
                <c:pt idx="8">
                  <c:v>209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5-4401-BDCF-608B71B4DF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9639720"/>
        <c:axId val="31964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words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10"/>
                    <c:pt idx="0">
                      <c:v>I</c:v>
                    </c:pt>
                    <c:pt idx="1">
                      <c:v>to</c:v>
                    </c:pt>
                    <c:pt idx="2">
                      <c:v>the</c:v>
                    </c:pt>
                    <c:pt idx="3">
                      <c:v>a</c:v>
                    </c:pt>
                    <c:pt idx="4">
                      <c:v>my</c:v>
                    </c:pt>
                    <c:pt idx="5">
                      <c:v>and</c:v>
                    </c:pt>
                    <c:pt idx="6">
                      <c:v>you</c:v>
                    </c:pt>
                    <c:pt idx="7">
                      <c:v>of</c:v>
                    </c:pt>
                    <c:pt idx="8">
                      <c:v>that</c:v>
                    </c:pt>
                    <c:pt idx="9">
                      <c:v>is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B85-4401-BDCF-608B71B4DFE1}"/>
                  </c:ext>
                </c:extLst>
              </c15:ser>
            </c15:filteredBarSeries>
          </c:ext>
        </c:extLst>
      </c:barChart>
      <c:catAx>
        <c:axId val="31963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40704"/>
        <c:crosses val="autoZero"/>
        <c:auto val="1"/>
        <c:lblAlgn val="ctr"/>
        <c:lblOffset val="100"/>
        <c:noMultiLvlLbl val="0"/>
      </c:catAx>
      <c:valAx>
        <c:axId val="3196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90EAB-098B-400B-8E17-CC8A22D22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EC40-0168-49CE-BD31-0826E2F40F0E}">
  <dimension ref="A1:B11"/>
  <sheetViews>
    <sheetView tabSelected="1" workbookViewId="0">
      <selection activeCell="S9" sqref="S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537</v>
      </c>
      <c r="B2" t="s">
        <v>2</v>
      </c>
    </row>
    <row r="3" spans="1:2" x14ac:dyDescent="0.25">
      <c r="A3">
        <v>362</v>
      </c>
      <c r="B3" t="s">
        <v>3</v>
      </c>
    </row>
    <row r="4" spans="1:2" x14ac:dyDescent="0.25">
      <c r="A4">
        <v>350</v>
      </c>
      <c r="B4" t="s">
        <v>4</v>
      </c>
    </row>
    <row r="5" spans="1:2" x14ac:dyDescent="0.25">
      <c r="A5">
        <v>290</v>
      </c>
      <c r="B5" t="s">
        <v>11</v>
      </c>
    </row>
    <row r="6" spans="1:2" x14ac:dyDescent="0.25">
      <c r="A6">
        <v>253</v>
      </c>
      <c r="B6" t="s">
        <v>5</v>
      </c>
    </row>
    <row r="7" spans="1:2" x14ac:dyDescent="0.25">
      <c r="A7">
        <v>248</v>
      </c>
      <c r="B7" t="s">
        <v>6</v>
      </c>
    </row>
    <row r="8" spans="1:2" x14ac:dyDescent="0.25">
      <c r="A8">
        <v>218</v>
      </c>
      <c r="B8" t="s">
        <v>7</v>
      </c>
    </row>
    <row r="9" spans="1:2" x14ac:dyDescent="0.25">
      <c r="A9">
        <v>216</v>
      </c>
      <c r="B9" t="s">
        <v>8</v>
      </c>
    </row>
    <row r="10" spans="1:2" x14ac:dyDescent="0.25">
      <c r="A10">
        <v>209</v>
      </c>
      <c r="B10" t="s">
        <v>9</v>
      </c>
    </row>
    <row r="11" spans="1:2" x14ac:dyDescent="0.25">
      <c r="A11">
        <v>200</v>
      </c>
      <c r="B1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Vinukonda,Sirisha</dc:creator>
  <cp:lastModifiedBy>Vinukonda,Sirisha</cp:lastModifiedBy>
  <dcterms:created xsi:type="dcterms:W3CDTF">2018-11-11T18:58:50Z</dcterms:created>
  <dcterms:modified xsi:type="dcterms:W3CDTF">2018-11-11T21:30:06Z</dcterms:modified>
</cp:coreProperties>
</file>