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8_{1DB58B0C-25A5-4C79-96E1-EF81A548AC6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<sst xmlns="http://schemas.openxmlformats.org/spreadsheetml/2006/main" count="70595" uniqueCount="23828">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</sst>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abSelected="1" workbookViewId="0">
      <selection activeCell="B27" sqref="B27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workbookViewId="0">
      <selection activeCell="K21" sqref="K21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17590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17612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B1" sqref="B1:B1048576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B1" sqref="B1:B1048576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customWidth="1"/>
    <col min="6" max="6" width="9" customWidth="1"/>
    <col min="7" max="9" width="8.7265625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>
    <tabColor theme="4"/>
  </sheetPr>
  <dimension ref="A1:M8843"/>
  <sheetViews>
    <sheetView zoomScale="85" zoomScaleNormal="85" workbookViewId="0">
      <selection activeCell="D7" sqref="D7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J99" t="s">
        <v>17610</v>
      </c>
      <c r="K99" s="15">
        <v>19740</v>
      </c>
      <c r="M99" t="s">
        <v>673</v>
      </c>
    </row>
    <row r="100" spans="1:13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J556" t="s">
        <v>17612</v>
      </c>
      <c r="K556" s="15" t="s">
        <v>18088</v>
      </c>
      <c r="M556" t="s">
        <v>17590</v>
      </c>
    </row>
    <row r="557" spans="1:13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J670" t="s">
        <v>17612</v>
      </c>
      <c r="K670" s="15" t="s">
        <v>18198</v>
      </c>
      <c r="M670" t="s">
        <v>17590</v>
      </c>
    </row>
    <row r="671" spans="1:13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B1" sqref="B1:B1048576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2025-01-17T16:55:13Z</dcterms:modified>
</cp:coreProperties>
</file>