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13_ncr:1_{3E6DC8C7-FBB6-4074-979F-9F2DB45D5337}" xr6:coauthVersionLast="47" xr6:coauthVersionMax="47" xr10:uidLastSave="{00000000-0000-0000-0000-000000000000}"/>
  <bookViews>
    <workbookView xWindow="57480" yWindow="-120" windowWidth="29040" windowHeight="15720" activeTab="8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22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<sst xmlns="http://schemas.openxmlformats.org/spreadsheetml/2006/main" count="70594" uniqueCount="23828">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</sst>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  <xf numFmtId="49" fontId="1" fillId="2" borderId="12" xfId="0" applyNumberFormat="1" applyFont="1" applyFill="1" applyBorder="1" applyAlignment="1">
      <alignment horizontal="center" vertical="top"/>
    </xf>
    <xf numFmtId="0" fontId="1" fillId="3" borderId="12" xfId="0" applyFont="1" applyFill="1" applyBorder="1" applyAlignment="1">
      <alignment horizontal="center" vertical="top"/>
    </xf>
    <xf numFmtId="0" fontId="1" fillId="4" borderId="12" xfId="0" applyFon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workbookViewId="0">
      <selection activeCell="B27" sqref="B27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8" sqref="C18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C2" sqref="C2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workbookViewId="0">
      <selection activeCell="B18" sqref="B18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1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17610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7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27AA-38DD-483F-B12E-27BEB096B646}">
  <sheetPr codeName="Sheet6">
    <tabColor theme="4"/>
  </sheetPr>
  <dimension ref="A1:D3"/>
  <sheetViews>
    <sheetView workbookViewId="0">
      <selection activeCell="D34" sqref="D34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39" t="s">
        <v>17629</v>
      </c>
      <c r="B1" s="39" t="s">
        <v>17630</v>
      </c>
      <c r="C1" s="40" t="s">
        <v>17</v>
      </c>
      <c r="D1" s="41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B1" sqref="B1:B1048576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4"/>
  </sheetPr>
  <dimension ref="A1:I1180"/>
  <sheetViews>
    <sheetView zoomScale="85" zoomScaleNormal="85" workbookViewId="0">
      <selection activeCell="B1" sqref="B1:B1048576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customWidth="1"/>
    <col min="6" max="6" width="9" customWidth="1"/>
    <col min="7" max="9" width="8.7265625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>
    <tabColor theme="4"/>
  </sheetPr>
  <dimension ref="A1:M8843"/>
  <sheetViews>
    <sheetView zoomScale="85" zoomScaleNormal="85" workbookViewId="0">
      <selection activeCell="D7" sqref="D7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31</v>
      </c>
      <c r="I27" t="s">
        <v>8</v>
      </c>
      <c r="J27" t="s">
        <v>17610</v>
      </c>
      <c r="K27" s="15">
        <v>12420</v>
      </c>
      <c r="M27" t="s">
        <v>673</v>
      </c>
    </row>
    <row r="28" spans="1:13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31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31</v>
      </c>
      <c r="I73" t="s">
        <v>8</v>
      </c>
      <c r="J73" t="s">
        <v>17610</v>
      </c>
      <c r="K73" s="15">
        <v>17140</v>
      </c>
      <c r="M73" t="s">
        <v>673</v>
      </c>
    </row>
    <row r="74" spans="1:13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31</v>
      </c>
      <c r="I76" t="s">
        <v>8</v>
      </c>
      <c r="J76" t="s">
        <v>17610</v>
      </c>
      <c r="K76" s="15">
        <v>17460</v>
      </c>
      <c r="M76" t="s">
        <v>673</v>
      </c>
    </row>
    <row r="77" spans="1:13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31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x14ac:dyDescent="0.35">
      <c r="A99" t="s">
        <v>895</v>
      </c>
      <c r="B99" t="s">
        <v>17543</v>
      </c>
      <c r="C99" s="15">
        <v>19740</v>
      </c>
      <c r="D99" t="s">
        <v>17723</v>
      </c>
      <c r="J99" t="s">
        <v>17610</v>
      </c>
      <c r="K99" s="15">
        <v>19740</v>
      </c>
      <c r="M99" t="s">
        <v>673</v>
      </c>
    </row>
    <row r="100" spans="1:13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31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31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31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31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31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31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31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31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31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31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31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31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31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31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31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31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J556" t="s">
        <v>17612</v>
      </c>
      <c r="K556" s="15" t="s">
        <v>18088</v>
      </c>
      <c r="M556" t="s">
        <v>17590</v>
      </c>
    </row>
    <row r="557" spans="1:13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J670" t="s">
        <v>17612</v>
      </c>
      <c r="K670" s="15" t="s">
        <v>18198</v>
      </c>
      <c r="M670" t="s">
        <v>17590</v>
      </c>
    </row>
    <row r="671" spans="1:13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tabSelected="1" workbookViewId="0">
      <selection activeCell="C20" sqref="C20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D45"/>
  <sheetViews>
    <sheetView workbookViewId="0">
      <selection activeCell="E23" sqref="E23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4" x14ac:dyDescent="0.35">
      <c r="A17" t="s">
        <v>747</v>
      </c>
      <c r="B17" t="s">
        <v>392</v>
      </c>
      <c r="C17" t="s">
        <v>17610</v>
      </c>
    </row>
    <row r="18" spans="1:4" x14ac:dyDescent="0.35">
      <c r="A18" t="s">
        <v>748</v>
      </c>
      <c r="B18" t="s">
        <v>422</v>
      </c>
      <c r="C18" t="s">
        <v>17610</v>
      </c>
    </row>
    <row r="19" spans="1:4" x14ac:dyDescent="0.35">
      <c r="A19" t="s">
        <v>749</v>
      </c>
      <c r="B19" t="s">
        <v>476</v>
      </c>
      <c r="C19" t="s">
        <v>17610</v>
      </c>
    </row>
    <row r="20" spans="1:4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4" x14ac:dyDescent="0.35">
      <c r="A21" t="s">
        <v>753</v>
      </c>
      <c r="B21" t="s">
        <v>592</v>
      </c>
      <c r="C21" t="s">
        <v>17610</v>
      </c>
    </row>
    <row r="22" spans="1:4" x14ac:dyDescent="0.35">
      <c r="A22" t="s">
        <v>754</v>
      </c>
      <c r="B22" t="s">
        <v>642</v>
      </c>
      <c r="C22" t="s">
        <v>17610</v>
      </c>
    </row>
    <row r="23" spans="1:4" x14ac:dyDescent="0.35">
      <c r="A23" t="s">
        <v>755</v>
      </c>
      <c r="B23" t="s">
        <v>672</v>
      </c>
      <c r="C23" t="s">
        <v>17610</v>
      </c>
      <c r="D23" t="s">
        <v>756</v>
      </c>
    </row>
    <row r="24" spans="1:4" x14ac:dyDescent="0.35">
      <c r="A24" t="s">
        <v>730</v>
      </c>
      <c r="B24" t="s">
        <v>22408</v>
      </c>
      <c r="C24" t="s">
        <v>17611</v>
      </c>
    </row>
    <row r="25" spans="1:4" x14ac:dyDescent="0.35">
      <c r="A25" t="s">
        <v>731</v>
      </c>
      <c r="B25" t="s">
        <v>22409</v>
      </c>
      <c r="C25" t="s">
        <v>17611</v>
      </c>
    </row>
    <row r="26" spans="1:4" x14ac:dyDescent="0.35">
      <c r="A26" t="s">
        <v>732</v>
      </c>
      <c r="B26" t="s">
        <v>22410</v>
      </c>
      <c r="C26" t="s">
        <v>17611</v>
      </c>
    </row>
    <row r="27" spans="1:4" x14ac:dyDescent="0.35">
      <c r="A27" t="s">
        <v>733</v>
      </c>
      <c r="B27" t="s">
        <v>22411</v>
      </c>
      <c r="C27" t="s">
        <v>17611</v>
      </c>
    </row>
    <row r="28" spans="1:4" x14ac:dyDescent="0.35">
      <c r="A28" t="s">
        <v>734</v>
      </c>
      <c r="B28" t="s">
        <v>22412</v>
      </c>
      <c r="C28" t="s">
        <v>17611</v>
      </c>
    </row>
    <row r="29" spans="1:4" x14ac:dyDescent="0.35">
      <c r="A29" t="s">
        <v>735</v>
      </c>
      <c r="B29" t="s">
        <v>22413</v>
      </c>
      <c r="C29" t="s">
        <v>17611</v>
      </c>
    </row>
    <row r="30" spans="1:4" x14ac:dyDescent="0.35">
      <c r="A30" t="s">
        <v>738</v>
      </c>
      <c r="B30" t="s">
        <v>64</v>
      </c>
      <c r="C30" t="s">
        <v>17611</v>
      </c>
    </row>
    <row r="31" spans="1:4" x14ac:dyDescent="0.35">
      <c r="A31" t="s">
        <v>739</v>
      </c>
      <c r="B31" t="s">
        <v>92</v>
      </c>
      <c r="C31" t="s">
        <v>17611</v>
      </c>
    </row>
    <row r="32" spans="1:4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2025-06-17T21:08:37Z</dcterms:modified>
</cp:coreProperties>
</file>