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l Sajnani\Desktop\sahil\DA assignment tops\"/>
    </mc:Choice>
  </mc:AlternateContent>
  <xr:revisionPtr revIDLastSave="0" documentId="13_ncr:1_{219E56B3-C1BF-422B-A6B4-4ADAA43650C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7" i="1"/>
  <c r="B18" i="1"/>
  <c r="B21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<sst xmlns="http://schemas.openxmlformats.org/spreadsheetml/2006/main" count="10" uniqueCount="10">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</sst>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zoomScale="85" workbookViewId="0">
      <selection activeCell="F25" sqref="F25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COUNTA(B3:B13)+COUNTBLANK(B3:B13)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Bhavil Sajnani</cp:lastModifiedBy>
  <cp:revision/>
  <dcterms:created xsi:type="dcterms:W3CDTF">2021-05-15T17:54:01Z</dcterms:created>
  <dcterms:modified xsi:type="dcterms:W3CDTF">2024-09-05T05:19:13Z</dcterms:modified>
  <cp:category/>
  <cp:contentStatus/>
</cp:coreProperties>
</file>