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l Sajnani\Desktop\sahil\Assessment TOPS\Data_Analysis_2024-main\Module 3 DA - Introduction to Excel\Assignment Data\"/>
    </mc:Choice>
  </mc:AlternateContent>
  <xr:revisionPtr revIDLastSave="0" documentId="13_ncr:1_{190351A8-2B5A-4B5C-A56A-E3CECB13B57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7" i="1"/>
  <c r="D9" i="1"/>
  <c r="D8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<sst xmlns="http://schemas.openxmlformats.org/spreadsheetml/2006/main" count="12" uniqueCount="12">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</sst>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11" sqref="D11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IF(B7=C7,"match","no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>IF(B9=C9,"match","no match")</f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>IF(B10=C10,"match","no match")</f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Bhavil Sajnani</cp:lastModifiedBy>
  <cp:revision/>
  <dcterms:created xsi:type="dcterms:W3CDTF">2021-05-15T17:54:01Z</dcterms:created>
  <dcterms:modified xsi:type="dcterms:W3CDTF">2024-09-04T13:14:24Z</dcterms:modified>
  <cp:category/>
  <cp:contentStatus/>
</cp:coreProperties>
</file>