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vil Sajnani\Desktop\sahil\DA assignment tops\"/>
    </mc:Choice>
  </mc:AlternateContent>
  <xr:revisionPtr revIDLastSave="0" documentId="13_ncr:1_{D207C107-A428-4638-A215-7928C6C0E6F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<sst xmlns="http://schemas.openxmlformats.org/spreadsheetml/2006/main" count="24" uniqueCount="17">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</sst>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3" sqref="D13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IF(B11="A+",C11*(100/100),C11*(50/100))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IF(B12="A+",C12*(100/100),C12*(50/100))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ref="D12:D17" si="0">IF(B13="A+",C13*(100/100),C13*(50/100))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Bhavil Sajnani</cp:lastModifiedBy>
  <cp:revision/>
  <dcterms:created xsi:type="dcterms:W3CDTF">2021-05-15T17:54:01Z</dcterms:created>
  <dcterms:modified xsi:type="dcterms:W3CDTF">2024-09-05T07:42:28Z</dcterms:modified>
  <cp:category/>
  <cp:contentStatus/>
</cp:coreProperties>
</file>