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C3136892-E7F6-4A3C-9C60-8329FC648E0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<sst xmlns="http://schemas.openxmlformats.org/spreadsheetml/2006/main" count="31" uniqueCount="29">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</sst>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2" workbookViewId="0">
      <selection activeCell="B4" sqref="B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A18/C18*100%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A19/C19*100%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A20/C20*100%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(C24-B24)/B24*100%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(C25-B25)/B25*100%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2024-09-04T15:04:59Z</dcterms:modified>
  <cp:category/>
  <cp:contentStatus/>
</cp:coreProperties>
</file>