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BFB3D21B-9B1D-4CEB-A143-E94B2A2ABF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<sst xmlns="http://schemas.openxmlformats.org/spreadsheetml/2006/main" count="7" uniqueCount="5">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</sst>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Normal="100" workbookViewId="0">
      <selection activeCell="C16" sqref="C16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VLOOKUP(G8,G8:H27,2,TRUE)</f>
        <v>1.3569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VLOOKUP(G9,G9:H28,2,TRUE)</f>
        <v>1.3624000000000001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1.3607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Bhavil Sajnani</cp:lastModifiedBy>
  <cp:revision/>
  <dcterms:created xsi:type="dcterms:W3CDTF">2021-06-16T13:00:20Z</dcterms:created>
  <dcterms:modified xsi:type="dcterms:W3CDTF">2024-09-05T06:08:05Z</dcterms:modified>
  <cp:category/>
  <cp:contentStatus/>
</cp:coreProperties>
</file>