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015ABF3E-A3AA-4858-B7FE-02FDCF06CD3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C32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<sst xmlns="http://schemas.openxmlformats.org/spreadsheetml/2006/main" count="41" uniqueCount="31">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</sst>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8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VLOOKUP(B10,B4:F15,2,FALSE)</f>
        <v>Paul Bell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VLOOKUP(B32,C4:F15,3,TRUE)</f>
        <v>13836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VLOOKUP(C14,C4:F15,3,FALSE)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2024-09-05T06:31:40Z</dcterms:modified>
  <cp:category/>
  <cp:contentStatus/>
</cp:coreProperties>
</file>