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64FBFC-4141-45DF-A832-78AB4784D57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<sst xmlns="http://schemas.openxmlformats.org/spreadsheetml/2006/main" count="1" uniqueCount="1">
  <si>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EasyMap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</si>
</sst>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13">
    <dxf>
      <font>
        <color theme="1"/>
      </font>
      <fill>
        <patternFill>
          <bgColor theme="4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002060"/>
        </patternFill>
      </fill>
    </dxf>
    <dxf>
      <font>
        <color theme="1"/>
      </font>
      <fill>
        <patternFill>
          <bgColor theme="4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8"/>
  <sheetViews>
    <sheetView tabSelected="1" zoomScale="85" zoomScaleNormal="85" workbookViewId="0">
      <selection activeCell="I11" sqref="I11"/>
    </sheetView>
  </sheetViews>
  <sheetFormatPr defaultColWidth="2.69921875" defaultRowHeight="18"/>
  <sheetData>
    <row r="1" spans="1:210">
      <c r="A1" t="s">
        <v>0</v>
      </c>
    </row>
    <row r="2" spans="1:21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 s="1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 s="1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 s="1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 s="1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 s="1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 s="1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 s="1">
        <v>2</v>
      </c>
    </row>
    <row r="3" spans="1:210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s="1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s="1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s="1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s="1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s="1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s="1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s="1">
        <v>1</v>
      </c>
    </row>
    <row r="4" spans="1:210">
      <c r="A4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 s="1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 s="1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 s="1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 s="1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 s="1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 s="1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 s="1">
        <v>1</v>
      </c>
    </row>
    <row r="5" spans="1:210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 s="1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 s="1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 s="1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 s="1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 s="1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 s="1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 s="1">
        <v>1</v>
      </c>
    </row>
    <row r="6" spans="1:210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 s="1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 s="1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 s="1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 s="1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 s="1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 s="1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 s="1">
        <v>1</v>
      </c>
    </row>
    <row r="7" spans="1:210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 s="1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 s="1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 s="1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 s="1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 s="1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 s="1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 s="1">
        <v>1</v>
      </c>
    </row>
    <row r="8" spans="1:210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 s="1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 s="1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 s="1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 s="1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 s="1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 s="1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5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 s="1">
        <v>1</v>
      </c>
    </row>
    <row r="9" spans="1:210">
      <c r="A9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 s="1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 s="1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 s="1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 s="1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 s="1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 s="1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 s="1">
        <v>1</v>
      </c>
    </row>
    <row r="10" spans="1:210">
      <c r="A10">
        <v>2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s="1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 s="1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 s="1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 s="1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 s="1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 s="1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 s="1">
        <v>1</v>
      </c>
    </row>
    <row r="11" spans="1:210">
      <c r="A11">
        <v>2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 s="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 s="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 s="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 s="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 s="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 s="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 s="1">
        <v>1</v>
      </c>
    </row>
    <row r="12" spans="1:210">
      <c r="A12">
        <v>2</v>
      </c>
      <c r="B12">
        <v>2</v>
      </c>
      <c r="C12">
        <v>1</v>
      </c>
      <c r="D12">
        <v>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 s="1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 s="1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 s="1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 s="1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 s="1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 s="1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 s="1">
        <v>1</v>
      </c>
    </row>
    <row r="13" spans="1:210">
      <c r="A13">
        <v>2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 s="1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 s="1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 s="1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 s="1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 s="1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1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 s="1">
        <v>1</v>
      </c>
    </row>
    <row r="14" spans="1:210">
      <c r="A14">
        <v>2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 s="1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 s="1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 s="1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 s="1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 s="1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 s="1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 s="1">
        <v>1</v>
      </c>
    </row>
    <row r="15" spans="1:210">
      <c r="A15">
        <v>2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 s="1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 s="1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 s="1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 s="1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 s="1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 s="1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 s="1">
        <v>1</v>
      </c>
    </row>
    <row r="16" spans="1:21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 s="1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 s="1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 s="1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 s="1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 s="1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 s="1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 s="1">
        <v>2</v>
      </c>
    </row>
    <row r="17" spans="1:21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 s="1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 s="1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 s="1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 s="1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 s="1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 s="1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 s="1">
        <v>2</v>
      </c>
    </row>
    <row r="18" spans="1:21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 s="1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 s="1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 s="1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 s="1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 s="1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 s="1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 s="1">
        <v>2</v>
      </c>
    </row>
  </sheetData>
  <phoneticPr fontId="1"/>
  <conditionalFormatting sqref="A1:XFD1048576">
    <cfRule type="cellIs" dxfId="12" priority="2" operator="equal">
      <formula>6</formula>
    </cfRule>
    <cfRule type="cellIs" dxfId="11" priority="3" operator="equal">
      <formula>5</formula>
    </cfRule>
    <cfRule type="cellIs" dxfId="10" priority="5" operator="equal">
      <formula>4</formula>
    </cfRule>
    <cfRule type="cellIs" dxfId="9" priority="6" operator="equal">
      <formula>3</formula>
    </cfRule>
    <cfRule type="cellIs" dxfId="8" priority="7" operator="equal">
      <formula>2</formula>
    </cfRule>
    <cfRule type="cellIs" dxfId="7" priority="10" operator="equal">
      <formula>1</formula>
    </cfRule>
  </conditionalFormatting>
  <conditionalFormatting sqref="I11">
    <cfRule type="cellIs" dxfId="6" priority="1" operator="equal">
      <formula>7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2018-12-11T06:20:13Z</dcterms:modified>
</cp:coreProperties>
</file>