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3C7D203-65AD-4047-9AB1-9C85FC1B30E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<sst xmlns="http://schemas.openxmlformats.org/spreadsheetml/2006/main" count="1" uniqueCount="1">
  <si>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NormalMap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</si>
</sst>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3">
    <dxf>
      <font>
        <color theme="1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206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tabSelected="1" zoomScale="85" zoomScaleNormal="85" workbookViewId="0">
      <selection activeCell="Q5" sqref="Q5"/>
    </sheetView>
  </sheetViews>
  <sheetFormatPr defaultColWidth="2.69921875" defaultRowHeight="18"/>
  <cols>
    <col min="6" max="6" width="2.69921875" bestFit="1" customWidth="1"/>
    <col min="8" max="8" width="3.69921875" customWidth="1"/>
    <col min="12" max="12" width="2.69921875" bestFit="1" customWidth="1"/>
    <col min="14" max="14" width="3.69921875" bestFit="1" customWidth="1"/>
    <col min="16" max="16" width="3.69921875" bestFit="1" customWidth="1"/>
    <col min="18" max="18" width="3.69921875" bestFit="1" customWidth="1"/>
    <col min="20" max="20" width="3.69921875" bestFit="1" customWidth="1"/>
    <col min="26" max="26" width="2.69921875" bestFit="1" customWidth="1"/>
    <col min="28" max="28" width="4.796875" bestFit="1" customWidth="1"/>
  </cols>
  <sheetData>
    <row r="1" spans="1:36">
      <c r="A1" t="s">
        <v>0</v>
      </c>
    </row>
    <row r="2" spans="1:36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</row>
    <row r="3" spans="1:36">
      <c r="A3">
        <v>2</v>
      </c>
      <c r="B3">
        <v>2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</row>
    <row r="4" spans="1:36">
      <c r="A4">
        <v>2</v>
      </c>
      <c r="B4">
        <v>2</v>
      </c>
      <c r="C4">
        <v>1</v>
      </c>
      <c r="D4">
        <v>6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</row>
    <row r="5" spans="1:36">
      <c r="A5">
        <v>2</v>
      </c>
      <c r="B5">
        <v>2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</row>
    <row r="6" spans="1:36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</row>
    <row r="7" spans="1:36">
      <c r="A7">
        <v>2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</row>
    <row r="8" spans="1:36">
      <c r="A8">
        <v>2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</row>
    <row r="9" spans="1:36">
      <c r="A9">
        <v>2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</row>
    <row r="10" spans="1:36">
      <c r="A10">
        <v>2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</row>
    <row r="11" spans="1:36">
      <c r="A11">
        <v>2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</row>
    <row r="12" spans="1:36">
      <c r="A12">
        <v>2</v>
      </c>
      <c r="B12">
        <v>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</row>
    <row r="13" spans="1:36">
      <c r="A13">
        <v>2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</row>
    <row r="14" spans="1:36">
      <c r="A14">
        <v>2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</row>
    <row r="15" spans="1:36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</row>
    <row r="16" spans="1:36">
      <c r="A16">
        <v>2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97</v>
      </c>
      <c r="I16">
        <v>1</v>
      </c>
      <c r="J16">
        <v>1</v>
      </c>
      <c r="K16">
        <v>1</v>
      </c>
      <c r="L16">
        <v>1</v>
      </c>
      <c r="M16">
        <v>1</v>
      </c>
      <c r="N16">
        <v>98</v>
      </c>
      <c r="O16">
        <v>1</v>
      </c>
      <c r="P16">
        <v>1</v>
      </c>
      <c r="Q16">
        <v>1</v>
      </c>
      <c r="R16">
        <v>1</v>
      </c>
      <c r="S16">
        <v>1</v>
      </c>
      <c r="T16">
        <v>99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</row>
    <row r="17" spans="1:36">
      <c r="A17">
        <v>2</v>
      </c>
      <c r="B17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100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2</v>
      </c>
    </row>
    <row r="18" spans="1:36">
      <c r="A18">
        <v>2</v>
      </c>
      <c r="B18">
        <v>2</v>
      </c>
      <c r="C18">
        <v>1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2</v>
      </c>
      <c r="N18">
        <v>2</v>
      </c>
      <c r="O18">
        <v>2</v>
      </c>
      <c r="P18">
        <v>1</v>
      </c>
      <c r="Q18">
        <v>1</v>
      </c>
      <c r="R18">
        <v>1</v>
      </c>
      <c r="S18">
        <v>2</v>
      </c>
      <c r="T18">
        <v>2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2</v>
      </c>
    </row>
    <row r="19" spans="1:36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1</v>
      </c>
      <c r="Y19">
        <v>1</v>
      </c>
      <c r="Z19">
        <v>1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</row>
    <row r="20" spans="1:36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1</v>
      </c>
      <c r="Y20">
        <v>1</v>
      </c>
      <c r="Z20">
        <v>1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</row>
    <row r="21" spans="1:36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1</v>
      </c>
      <c r="Y21">
        <v>1</v>
      </c>
      <c r="Z21">
        <v>1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</row>
  </sheetData>
  <phoneticPr fontId="1"/>
  <conditionalFormatting sqref="A1:XFD1048576">
    <cfRule type="cellIs" dxfId="7" priority="2" operator="equal">
      <formula>6</formula>
    </cfRule>
    <cfRule type="cellIs" dxfId="8" priority="3" operator="equal">
      <formula>5</formula>
    </cfRule>
    <cfRule type="cellIs" dxfId="9" priority="5" operator="equal">
      <formula>4</formula>
    </cfRule>
    <cfRule type="cellIs" dxfId="10" priority="6" operator="equal">
      <formula>3</formula>
    </cfRule>
    <cfRule type="cellIs" dxfId="11" priority="7" operator="equal">
      <formula>2</formula>
    </cfRule>
    <cfRule type="cellIs" dxfId="12" priority="10" operator="equal">
      <formula>1</formula>
    </cfRule>
    <cfRule type="cellIs" dxfId="6" priority="1" operator="equal">
      <formula>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2018-12-11T06:17:14Z</dcterms:modified>
</cp:coreProperties>
</file>