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ExcelR Assignments\"/>
    </mc:Choice>
  </mc:AlternateContent>
  <xr:revisionPtr revIDLastSave="0" documentId="13_ncr:1_{BB3B5634-0063-4051-BC7F-09610461EF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<sst xmlns="http://schemas.openxmlformats.org/spreadsheetml/2006/main" count="11" uniqueCount="8">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</sst>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9395218002812E-2"/>
          <c:y val="0.16866757617098682"/>
          <c:w val="0.9484294421003282"/>
          <c:h val="0.72583780028860645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6-45A2-9A30-B53A159D4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29439"/>
        <c:axId val="1437829919"/>
      </c:lineChart>
      <c:catAx>
        <c:axId val="14378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29919"/>
        <c:crosses val="autoZero"/>
        <c:auto val="1"/>
        <c:lblAlgn val="ctr"/>
        <c:lblOffset val="100"/>
        <c:tickLblSkip val="2"/>
        <c:noMultiLvlLbl val="0"/>
      </c:catAx>
      <c:valAx>
        <c:axId val="1437829919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43782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5F-4A49-9D82-080BA053DEE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5F-4A49-9D82-080BA053D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F-4A49-9D82-080BA053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714106192"/>
        <c:axId val="7141081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5F-4A49-9D82-080BA053DEE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round/>
              </a:ln>
              <a:effectLst>
                <a:softEdge rad="0"/>
              </a:effectLst>
            </c:spPr>
          </c:marker>
          <c:dPt>
            <c:idx val="17"/>
            <c:marker>
              <c:symbol val="diamond"/>
              <c:size val="10"/>
              <c:spPr>
                <a:solidFill>
                  <a:schemeClr val="tx1"/>
                </a:solidFill>
                <a:ln w="9525" cmpd="sng">
                  <a:solidFill>
                    <a:schemeClr val="tx1"/>
                  </a:solidFill>
                  <a:round/>
                </a:ln>
                <a:effectLst>
                  <a:softEdge rad="0"/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55F-4A49-9D82-080BA053DE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F-4A49-9D82-080BA053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98096"/>
        <c:axId val="604300976"/>
      </c:lineChart>
      <c:catAx>
        <c:axId val="7141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8112"/>
        <c:crosses val="autoZero"/>
        <c:auto val="1"/>
        <c:lblAlgn val="ctr"/>
        <c:lblOffset val="100"/>
        <c:noMultiLvlLbl val="0"/>
      </c:catAx>
      <c:valAx>
        <c:axId val="7141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6192"/>
        <c:crosses val="autoZero"/>
        <c:crossBetween val="between"/>
      </c:valAx>
      <c:valAx>
        <c:axId val="60430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096"/>
        <c:crosses val="max"/>
        <c:crossBetween val="between"/>
      </c:valAx>
      <c:catAx>
        <c:axId val="60429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30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581025</xdr:colOff>
      <xdr:row>19</xdr:row>
      <xdr:rowOff>41910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24725" y="33718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121920</xdr:colOff>
      <xdr:row>3</xdr:row>
      <xdr:rowOff>26670</xdr:rowOff>
    </xdr:from>
    <xdr:to>
      <xdr:col>19</xdr:col>
      <xdr:colOff>457200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FF8B9-6F18-933A-9176-8C8931DD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586491</xdr:colOff>
      <xdr:row>20</xdr:row>
      <xdr:rowOff>115956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34013" y="3594652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124238</xdr:colOff>
      <xdr:row>0</xdr:row>
      <xdr:rowOff>0</xdr:rowOff>
    </xdr:from>
    <xdr:to>
      <xdr:col>18</xdr:col>
      <xdr:colOff>182217</xdr:colOff>
      <xdr:row>20</xdr:row>
      <xdr:rowOff>54665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D784FA-79AF-1208-E459-DE79C4B6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A3" workbookViewId="0">
      <selection activeCell="U19" sqref="U1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A4" zoomScale="92" zoomScaleNormal="92" workbookViewId="0">
      <selection activeCell="T7" sqref="T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Santanu Choudhury</cp:lastModifiedBy>
  <dcterms:created xsi:type="dcterms:W3CDTF">2022-07-29T06:27:39Z</dcterms:created>
  <dcterms:modified xsi:type="dcterms:W3CDTF">2024-09-03T22:32:30Z</dcterms:modified>
</cp:coreProperties>
</file>