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<sst xmlns="http://schemas.openxmlformats.org/spreadsheetml/2006/main" count="58578" uniqueCount="10308">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</sst>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620273502"/>
        <c:axId val="1372637858"/>
      </c:barChart>
      <c:catAx>
        <c:axId val="1620273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72637858"/>
      </c:catAx>
      <c:valAx>
        <c:axId val="1372637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20273502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