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0010F6FF-9C03-BC4C-AA73-D1446DE23259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<sst xmlns="http://schemas.openxmlformats.org/spreadsheetml/2006/main" count="58580" uniqueCount="10311">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</sst>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[Sarathi.xlsx]Sheet4!PivotTable1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0-1346-87FA-D9B82CC44D8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D0-1346-87FA-D9B82CC44D8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D0-1346-87FA-D9B82CC44D85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D0-1346-87FA-D9B82CC4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