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rainville/Documents/UW/DUNEX/DUNEXMainExp/"/>
    </mc:Choice>
  </mc:AlternateContent>
  <xr:revisionPtr revIDLastSave="0" documentId="13_ncr:1_{B272C916-0BAD-DD48-A022-E012A58F3C9E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<sst xmlns="http://schemas.openxmlformats.org/spreadsheetml/2006/main" count="190" uniqueCount="68">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</sst>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N2" workbookViewId="0">
      <selection activeCell="R8" sqref="R8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/>
      <c r="U5" s="4"/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/>
      <c r="U6" s="4"/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/>
      <c r="U7" s="4"/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/>
      <c r="U8" s="4"/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4"/>
      <c r="O9" s="4"/>
      <c r="P9" s="4"/>
      <c r="Q9" s="1"/>
      <c r="R9" s="1"/>
      <c r="S9" s="4"/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U46">
    <cfRule type="containsBlanks" dxfId="3" priority="8">
      <formula>LEN(TRIM(A2))=0</formula>
    </cfRule>
  </conditionalFormatting>
  <conditionalFormatting sqref="A2:U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10" t="s">
        <v>16</v>
      </c>
      <c r="B1" s="10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2021-10-06T00:28:54Z</dcterms:modified>
</cp:coreProperties>
</file>