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3F792FF5-CC88-DF4E-8EEC-6190FDA90652}" xr6:coauthVersionLast="36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<sst xmlns="http://schemas.openxmlformats.org/spreadsheetml/2006/main" count="659" uniqueCount="130">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</sst>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A15" workbookViewId="0">
      <selection activeCell="B25" sqref="B2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19:P21 A22:U46 A2:U18 S19:U21">
    <cfRule type="containsBlanks" dxfId="10" priority="8">
      <formula>LEN(TRIM(A2))=0</formula>
    </cfRule>
  </conditionalFormatting>
  <conditionalFormatting sqref="A19:P21 A22:U46 A2:U18 S19:U21">
    <cfRule type="notContainsBlanks" dxfId="9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2021-10-09T20:44:48Z</dcterms:modified>
</cp:coreProperties>
</file>