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874F0911-B718-F24F-8DB6-CCA4A7DC12FC}" xr6:coauthVersionLast="36" xr6:coauthVersionMax="47" xr10:uidLastSave="{00000000-0000-0000-0000-000000000000}"/>
  <bookViews>
    <workbookView xWindow="0" yWindow="500" windowWidth="33220" windowHeight="1858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<sst xmlns="http://schemas.openxmlformats.org/spreadsheetml/2006/main" count="707" uniqueCount="143">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</sst>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A17" workbookViewId="0">
      <selection activeCell="B25" sqref="B25:K2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/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/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/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19:P21 A2:U18 S19:U21 A22:U46">
    <cfRule type="containsBlanks" dxfId="10" priority="8">
      <formula>LEN(TRIM(A2))=0</formula>
    </cfRule>
  </conditionalFormatting>
  <conditionalFormatting sqref="A19:P21 A2:U18 S19:U21 A22:U46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2021-10-10T18:50:43Z</dcterms:modified>
</cp:coreProperties>
</file>