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A1BP\Documents\Kéttengelyes\LUT\"/>
    </mc:Choice>
  </mc:AlternateContent>
  <xr:revisionPtr revIDLastSave="0" documentId="13_ncr:1_{22AAFA16-3DC9-4DBE-92D2-A67370896FD4}" xr6:coauthVersionLast="47" xr6:coauthVersionMax="47" xr10:uidLastSave="{00000000-0000-0000-0000-000000000000}"/>
  <bookViews>
    <workbookView xWindow="-120" yWindow="-120" windowWidth="29040" windowHeight="15720" activeTab="1" xr2:uid="{9EF6E343-AE6F-40D0-89EC-FADC462AC583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<sst xmlns="http://schemas.openxmlformats.org/spreadsheetml/2006/main" count="164" uniqueCount="84">
  <si>
    <t>C - t_k</t>
  </si>
  <si>
    <t>C - ARR</t>
  </si>
  <si>
    <t>timer_values[0]</t>
  </si>
  <si>
    <t>uint32_t</t>
  </si>
  <si>
    <t>timer_values[1]</t>
  </si>
  <si>
    <t>timer_values[2]</t>
  </si>
  <si>
    <t>timer_values[3]</t>
  </si>
  <si>
    <t>timer_values[4]</t>
  </si>
  <si>
    <t>timer_values[5]</t>
  </si>
  <si>
    <t>timer_values[6]</t>
  </si>
  <si>
    <t>timer_values[7]</t>
  </si>
  <si>
    <t>timer_values[8]</t>
  </si>
  <si>
    <t>timer_values[9]</t>
  </si>
  <si>
    <t>timer_values[10]</t>
  </si>
  <si>
    <t>timer_values[11]</t>
  </si>
  <si>
    <t>timer_values[12]</t>
  </si>
  <si>
    <t>timer_values[13]</t>
  </si>
  <si>
    <t>timer_values[14]</t>
  </si>
  <si>
    <t>timer_values[15]</t>
  </si>
  <si>
    <t>timer_values[16]</t>
  </si>
  <si>
    <t>timer_values[17]</t>
  </si>
  <si>
    <t>timer_values[18]</t>
  </si>
  <si>
    <t>timer_values[19]</t>
  </si>
  <si>
    <t>timer_values[20]</t>
  </si>
  <si>
    <t>timer_values[21]</t>
  </si>
  <si>
    <t>timer_values[22]</t>
  </si>
  <si>
    <t>timer_values[23]</t>
  </si>
  <si>
    <t>timer_values[24]</t>
  </si>
  <si>
    <t>timer_values[25]</t>
  </si>
  <si>
    <t>timer_values[26]</t>
  </si>
  <si>
    <t>timer_values[27]</t>
  </si>
  <si>
    <t>timer_values[28]</t>
  </si>
  <si>
    <t>timer_values[29]</t>
  </si>
  <si>
    <t>timer_values[30]</t>
  </si>
  <si>
    <t>timer_values[31]</t>
  </si>
  <si>
    <t>timer_values[32]</t>
  </si>
  <si>
    <t>timer_values[33]</t>
  </si>
  <si>
    <t>timer_values[34]</t>
  </si>
  <si>
    <t>timer_values[35]</t>
  </si>
  <si>
    <t>timer_values[36]</t>
  </si>
  <si>
    <t>timer_values[37]</t>
  </si>
  <si>
    <t>timer_values[38]</t>
  </si>
  <si>
    <t>timer_values[39]</t>
  </si>
  <si>
    <t>timer_values[40]</t>
  </si>
  <si>
    <t>timer_values[41]</t>
  </si>
  <si>
    <t>timer_values[42]</t>
  </si>
  <si>
    <t>timer_values[43]</t>
  </si>
  <si>
    <t>timer_values[44]</t>
  </si>
  <si>
    <t>timer_values[45]</t>
  </si>
  <si>
    <t>timer_values[46]</t>
  </si>
  <si>
    <t>timer_values[47]</t>
  </si>
  <si>
    <t>timer_values[48]</t>
  </si>
  <si>
    <t>timer_values[49]</t>
  </si>
  <si>
    <t>timer_values[50]</t>
  </si>
  <si>
    <t>timer_values[51]</t>
  </si>
  <si>
    <t>timer_values[52]</t>
  </si>
  <si>
    <t>timer_values[53]</t>
  </si>
  <si>
    <t>timer_values[54]</t>
  </si>
  <si>
    <t>timer_values[55]</t>
  </si>
  <si>
    <t>timer_values[56]</t>
  </si>
  <si>
    <t>timer_values[57]</t>
  </si>
  <si>
    <t>timer_values[58]</t>
  </si>
  <si>
    <t>timer_values[59]</t>
  </si>
  <si>
    <t>timer_values[60]</t>
  </si>
  <si>
    <t>timer_values[61]</t>
  </si>
  <si>
    <t>timer_values[62]</t>
  </si>
  <si>
    <t>timer_values[63]</t>
  </si>
  <si>
    <t>timer_values[64]</t>
  </si>
  <si>
    <t>timer_values[65]</t>
  </si>
  <si>
    <t>timer_values[66]</t>
  </si>
  <si>
    <t>timer_values[67]</t>
  </si>
  <si>
    <t>timer_values[68]</t>
  </si>
  <si>
    <t>timer_values[69]</t>
  </si>
  <si>
    <t>timer_values[70]</t>
  </si>
  <si>
    <t>timer_values[71]</t>
  </si>
  <si>
    <t>timer_values[72]</t>
  </si>
  <si>
    <t>timer_values[73]</t>
  </si>
  <si>
    <t>timer_values[74]</t>
  </si>
  <si>
    <t>timer_values[75]</t>
  </si>
  <si>
    <t>timer_values[76]</t>
  </si>
  <si>
    <t>timer_values[77]</t>
  </si>
  <si>
    <t>timer_values[78]</t>
  </si>
  <si>
    <t>timer_values[79]</t>
  </si>
  <si>
    <t>timer_values[80]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</si>
</sst>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Sheet1!$B$2:$B$801</c:f>
              <c:numCache>
                <c:formatCode>General</c:formatCode>
                <c:ptCount val="800"/>
                <c:pt idx="0">
                  <c:v>1881836</c:v>
                </c:pt>
                <c:pt idx="1">
                  <c:v>1881835</c:v>
                </c:pt>
                <c:pt idx="2">
                  <c:v>1882589</c:v>
                </c:pt>
                <c:pt idx="3">
                  <c:v>1881836</c:v>
                </c:pt>
                <c:pt idx="4">
                  <c:v>828032</c:v>
                </c:pt>
                <c:pt idx="5">
                  <c:v>782125</c:v>
                </c:pt>
                <c:pt idx="6">
                  <c:v>781812</c:v>
                </c:pt>
                <c:pt idx="7">
                  <c:v>781813</c:v>
                </c:pt>
                <c:pt idx="8">
                  <c:v>616780</c:v>
                </c:pt>
                <c:pt idx="9">
                  <c:v>601456</c:v>
                </c:pt>
                <c:pt idx="10">
                  <c:v>601696</c:v>
                </c:pt>
                <c:pt idx="11">
                  <c:v>601456</c:v>
                </c:pt>
                <c:pt idx="12">
                  <c:v>519981</c:v>
                </c:pt>
                <c:pt idx="13">
                  <c:v>508562</c:v>
                </c:pt>
                <c:pt idx="14">
                  <c:v>508359</c:v>
                </c:pt>
                <c:pt idx="15">
                  <c:v>508358</c:v>
                </c:pt>
                <c:pt idx="16">
                  <c:v>459087</c:v>
                </c:pt>
                <c:pt idx="17">
                  <c:v>449032</c:v>
                </c:pt>
                <c:pt idx="18">
                  <c:v>449211</c:v>
                </c:pt>
                <c:pt idx="19">
                  <c:v>449032</c:v>
                </c:pt>
                <c:pt idx="20">
                  <c:v>415737</c:v>
                </c:pt>
                <c:pt idx="21">
                  <c:v>407174</c:v>
                </c:pt>
                <c:pt idx="22">
                  <c:v>407009</c:v>
                </c:pt>
                <c:pt idx="23">
                  <c:v>407011</c:v>
                </c:pt>
                <c:pt idx="24">
                  <c:v>383327</c:v>
                </c:pt>
                <c:pt idx="25">
                  <c:v>375261</c:v>
                </c:pt>
                <c:pt idx="26">
                  <c:v>375262</c:v>
                </c:pt>
                <c:pt idx="27">
                  <c:v>375411</c:v>
                </c:pt>
                <c:pt idx="28">
                  <c:v>357482</c:v>
                </c:pt>
                <c:pt idx="29">
                  <c:v>350342</c:v>
                </c:pt>
                <c:pt idx="30">
                  <c:v>350201</c:v>
                </c:pt>
                <c:pt idx="31">
                  <c:v>350201</c:v>
                </c:pt>
                <c:pt idx="32">
                  <c:v>336697</c:v>
                </c:pt>
                <c:pt idx="33">
                  <c:v>329783</c:v>
                </c:pt>
                <c:pt idx="34">
                  <c:v>329783</c:v>
                </c:pt>
                <c:pt idx="35">
                  <c:v>329916</c:v>
                </c:pt>
                <c:pt idx="36">
                  <c:v>319105</c:v>
                </c:pt>
                <c:pt idx="37">
                  <c:v>312869</c:v>
                </c:pt>
                <c:pt idx="38">
                  <c:v>312743</c:v>
                </c:pt>
                <c:pt idx="39">
                  <c:v>312744</c:v>
                </c:pt>
                <c:pt idx="40">
                  <c:v>304384</c:v>
                </c:pt>
                <c:pt idx="41">
                  <c:v>298253</c:v>
                </c:pt>
                <c:pt idx="42">
                  <c:v>298252</c:v>
                </c:pt>
                <c:pt idx="43">
                  <c:v>298371</c:v>
                </c:pt>
                <c:pt idx="44">
                  <c:v>291448</c:v>
                </c:pt>
                <c:pt idx="45">
                  <c:v>285853</c:v>
                </c:pt>
                <c:pt idx="46">
                  <c:v>285740</c:v>
                </c:pt>
                <c:pt idx="47">
                  <c:v>285739</c:v>
                </c:pt>
                <c:pt idx="48">
                  <c:v>280356</c:v>
                </c:pt>
                <c:pt idx="49">
                  <c:v>274799</c:v>
                </c:pt>
                <c:pt idx="50">
                  <c:v>274800</c:v>
                </c:pt>
                <c:pt idx="51">
                  <c:v>274910</c:v>
                </c:pt>
                <c:pt idx="52">
                  <c:v>270344</c:v>
                </c:pt>
                <c:pt idx="53">
                  <c:v>265134</c:v>
                </c:pt>
                <c:pt idx="54">
                  <c:v>265240</c:v>
                </c:pt>
                <c:pt idx="55">
                  <c:v>265135</c:v>
                </c:pt>
                <c:pt idx="56">
                  <c:v>261624</c:v>
                </c:pt>
                <c:pt idx="57">
                  <c:v>256518</c:v>
                </c:pt>
                <c:pt idx="58">
                  <c:v>256519</c:v>
                </c:pt>
                <c:pt idx="59">
                  <c:v>256621</c:v>
                </c:pt>
                <c:pt idx="60">
                  <c:v>253593</c:v>
                </c:pt>
                <c:pt idx="61">
                  <c:v>248781</c:v>
                </c:pt>
                <c:pt idx="62">
                  <c:v>248879</c:v>
                </c:pt>
                <c:pt idx="63">
                  <c:v>248780</c:v>
                </c:pt>
                <c:pt idx="64">
                  <c:v>246523</c:v>
                </c:pt>
                <c:pt idx="65">
                  <c:v>241783</c:v>
                </c:pt>
                <c:pt idx="66">
                  <c:v>241783</c:v>
                </c:pt>
                <c:pt idx="67">
                  <c:v>241881</c:v>
                </c:pt>
                <c:pt idx="68">
                  <c:v>239904</c:v>
                </c:pt>
                <c:pt idx="69">
                  <c:v>235420</c:v>
                </c:pt>
                <c:pt idx="70">
                  <c:v>235514</c:v>
                </c:pt>
                <c:pt idx="71">
                  <c:v>235421</c:v>
                </c:pt>
                <c:pt idx="72">
                  <c:v>233944</c:v>
                </c:pt>
                <c:pt idx="73">
                  <c:v>229696</c:v>
                </c:pt>
                <c:pt idx="74">
                  <c:v>229603</c:v>
                </c:pt>
                <c:pt idx="75">
                  <c:v>229696</c:v>
                </c:pt>
                <c:pt idx="76">
                  <c:v>228469</c:v>
                </c:pt>
                <c:pt idx="77">
                  <c:v>224262</c:v>
                </c:pt>
                <c:pt idx="78">
                  <c:v>224352</c:v>
                </c:pt>
                <c:pt idx="79">
                  <c:v>224262</c:v>
                </c:pt>
                <c:pt idx="80">
                  <c:v>223422</c:v>
                </c:pt>
                <c:pt idx="81">
                  <c:v>219425</c:v>
                </c:pt>
                <c:pt idx="82">
                  <c:v>219338</c:v>
                </c:pt>
                <c:pt idx="83">
                  <c:v>219426</c:v>
                </c:pt>
                <c:pt idx="84">
                  <c:v>218747</c:v>
                </c:pt>
                <c:pt idx="85">
                  <c:v>214780</c:v>
                </c:pt>
                <c:pt idx="86">
                  <c:v>214867</c:v>
                </c:pt>
                <c:pt idx="87">
                  <c:v>214781</c:v>
                </c:pt>
                <c:pt idx="88">
                  <c:v>214408</c:v>
                </c:pt>
                <c:pt idx="89">
                  <c:v>210633</c:v>
                </c:pt>
                <c:pt idx="90">
                  <c:v>210550</c:v>
                </c:pt>
                <c:pt idx="91">
                  <c:v>210633</c:v>
                </c:pt>
                <c:pt idx="92">
                  <c:v>210365</c:v>
                </c:pt>
                <c:pt idx="93">
                  <c:v>206610</c:v>
                </c:pt>
                <c:pt idx="94">
                  <c:v>206692</c:v>
                </c:pt>
                <c:pt idx="95">
                  <c:v>206610</c:v>
                </c:pt>
                <c:pt idx="96">
                  <c:v>206591</c:v>
                </c:pt>
                <c:pt idx="97">
                  <c:v>203011</c:v>
                </c:pt>
                <c:pt idx="98">
                  <c:v>202931</c:v>
                </c:pt>
                <c:pt idx="99">
                  <c:v>202930</c:v>
                </c:pt>
                <c:pt idx="100">
                  <c:v>203012</c:v>
                </c:pt>
                <c:pt idx="101">
                  <c:v>199610</c:v>
                </c:pt>
                <c:pt idx="102">
                  <c:v>199567</c:v>
                </c:pt>
                <c:pt idx="103">
                  <c:v>199486</c:v>
                </c:pt>
                <c:pt idx="104">
                  <c:v>199487</c:v>
                </c:pt>
                <c:pt idx="105">
                  <c:v>196585</c:v>
                </c:pt>
                <c:pt idx="106">
                  <c:v>196255</c:v>
                </c:pt>
                <c:pt idx="107">
                  <c:v>196256</c:v>
                </c:pt>
                <c:pt idx="108">
                  <c:v>196334</c:v>
                </c:pt>
                <c:pt idx="109">
                  <c:v>193579</c:v>
                </c:pt>
                <c:pt idx="110">
                  <c:v>193295</c:v>
                </c:pt>
                <c:pt idx="111">
                  <c:v>193218</c:v>
                </c:pt>
                <c:pt idx="112">
                  <c:v>193217</c:v>
                </c:pt>
                <c:pt idx="113">
                  <c:v>190892</c:v>
                </c:pt>
                <c:pt idx="114">
                  <c:v>190356</c:v>
                </c:pt>
                <c:pt idx="115">
                  <c:v>190356</c:v>
                </c:pt>
                <c:pt idx="116">
                  <c:v>190432</c:v>
                </c:pt>
                <c:pt idx="117">
                  <c:v>188201</c:v>
                </c:pt>
                <c:pt idx="118">
                  <c:v>187656</c:v>
                </c:pt>
                <c:pt idx="119">
                  <c:v>187732</c:v>
                </c:pt>
                <c:pt idx="120">
                  <c:v>187656</c:v>
                </c:pt>
                <c:pt idx="121">
                  <c:v>185798</c:v>
                </c:pt>
                <c:pt idx="122">
                  <c:v>185103</c:v>
                </c:pt>
                <c:pt idx="123">
                  <c:v>185104</c:v>
                </c:pt>
                <c:pt idx="124">
                  <c:v>185178</c:v>
                </c:pt>
                <c:pt idx="125">
                  <c:v>183375</c:v>
                </c:pt>
                <c:pt idx="126">
                  <c:v>182687</c:v>
                </c:pt>
                <c:pt idx="127">
                  <c:v>182761</c:v>
                </c:pt>
                <c:pt idx="128">
                  <c:v>182688</c:v>
                </c:pt>
                <c:pt idx="129">
                  <c:v>181216</c:v>
                </c:pt>
                <c:pt idx="130">
                  <c:v>180397</c:v>
                </c:pt>
                <c:pt idx="131">
                  <c:v>180397</c:v>
                </c:pt>
                <c:pt idx="132">
                  <c:v>180470</c:v>
                </c:pt>
                <c:pt idx="133">
                  <c:v>179021</c:v>
                </c:pt>
                <c:pt idx="134">
                  <c:v>178223</c:v>
                </c:pt>
                <c:pt idx="135">
                  <c:v>178295</c:v>
                </c:pt>
                <c:pt idx="136">
                  <c:v>178223</c:v>
                </c:pt>
                <c:pt idx="137">
                  <c:v>177073</c:v>
                </c:pt>
                <c:pt idx="138">
                  <c:v>176158</c:v>
                </c:pt>
                <c:pt idx="139">
                  <c:v>176157</c:v>
                </c:pt>
                <c:pt idx="140">
                  <c:v>176228</c:v>
                </c:pt>
                <c:pt idx="141">
                  <c:v>175076</c:v>
                </c:pt>
                <c:pt idx="142">
                  <c:v>174192</c:v>
                </c:pt>
                <c:pt idx="143">
                  <c:v>174262</c:v>
                </c:pt>
                <c:pt idx="144">
                  <c:v>174191</c:v>
                </c:pt>
                <c:pt idx="145">
                  <c:v>173241</c:v>
                </c:pt>
                <c:pt idx="146">
                  <c:v>172389</c:v>
                </c:pt>
                <c:pt idx="147">
                  <c:v>172320</c:v>
                </c:pt>
                <c:pt idx="148">
                  <c:v>172388</c:v>
                </c:pt>
                <c:pt idx="149">
                  <c:v>171487</c:v>
                </c:pt>
                <c:pt idx="150">
                  <c:v>170535</c:v>
                </c:pt>
                <c:pt idx="151">
                  <c:v>170604</c:v>
                </c:pt>
                <c:pt idx="152">
                  <c:v>170535</c:v>
                </c:pt>
                <c:pt idx="153">
                  <c:v>169811</c:v>
                </c:pt>
                <c:pt idx="154">
                  <c:v>168900</c:v>
                </c:pt>
                <c:pt idx="155">
                  <c:v>168833</c:v>
                </c:pt>
                <c:pt idx="156">
                  <c:v>168900</c:v>
                </c:pt>
                <c:pt idx="157">
                  <c:v>168208</c:v>
                </c:pt>
                <c:pt idx="158">
                  <c:v>167206</c:v>
                </c:pt>
                <c:pt idx="159">
                  <c:v>167274</c:v>
                </c:pt>
                <c:pt idx="160">
                  <c:v>167206</c:v>
                </c:pt>
                <c:pt idx="161">
                  <c:v>166674</c:v>
                </c:pt>
                <c:pt idx="162">
                  <c:v>165720</c:v>
                </c:pt>
                <c:pt idx="163">
                  <c:v>165652</c:v>
                </c:pt>
                <c:pt idx="164">
                  <c:v>165719</c:v>
                </c:pt>
                <c:pt idx="165">
                  <c:v>165205</c:v>
                </c:pt>
                <c:pt idx="166">
                  <c:v>164167</c:v>
                </c:pt>
                <c:pt idx="167">
                  <c:v>164231</c:v>
                </c:pt>
                <c:pt idx="168">
                  <c:v>164167</c:v>
                </c:pt>
                <c:pt idx="169">
                  <c:v>163797</c:v>
                </c:pt>
                <c:pt idx="170">
                  <c:v>162809</c:v>
                </c:pt>
                <c:pt idx="171">
                  <c:v>162745</c:v>
                </c:pt>
                <c:pt idx="172">
                  <c:v>162744</c:v>
                </c:pt>
                <c:pt idx="173">
                  <c:v>162512</c:v>
                </c:pt>
                <c:pt idx="174">
                  <c:v>161383</c:v>
                </c:pt>
                <c:pt idx="175">
                  <c:v>161446</c:v>
                </c:pt>
                <c:pt idx="176">
                  <c:v>161383</c:v>
                </c:pt>
                <c:pt idx="177">
                  <c:v>161151</c:v>
                </c:pt>
                <c:pt idx="178">
                  <c:v>160142</c:v>
                </c:pt>
                <c:pt idx="179">
                  <c:v>160077</c:v>
                </c:pt>
                <c:pt idx="180">
                  <c:v>160078</c:v>
                </c:pt>
                <c:pt idx="181">
                  <c:v>159972</c:v>
                </c:pt>
                <c:pt idx="182">
                  <c:v>158827</c:v>
                </c:pt>
                <c:pt idx="183">
                  <c:v>158890</c:v>
                </c:pt>
                <c:pt idx="184">
                  <c:v>158827</c:v>
                </c:pt>
                <c:pt idx="185">
                  <c:v>158714</c:v>
                </c:pt>
                <c:pt idx="186">
                  <c:v>157690</c:v>
                </c:pt>
                <c:pt idx="187">
                  <c:v>157628</c:v>
                </c:pt>
                <c:pt idx="188">
                  <c:v>157627</c:v>
                </c:pt>
                <c:pt idx="189">
                  <c:v>157630</c:v>
                </c:pt>
                <c:pt idx="190">
                  <c:v>156476</c:v>
                </c:pt>
                <c:pt idx="191">
                  <c:v>156476</c:v>
                </c:pt>
                <c:pt idx="192">
                  <c:v>156539</c:v>
                </c:pt>
                <c:pt idx="193">
                  <c:v>156464</c:v>
                </c:pt>
                <c:pt idx="194">
                  <c:v>155435</c:v>
                </c:pt>
                <c:pt idx="195">
                  <c:v>155371</c:v>
                </c:pt>
                <c:pt idx="196">
                  <c:v>155371</c:v>
                </c:pt>
                <c:pt idx="197">
                  <c:v>155435</c:v>
                </c:pt>
                <c:pt idx="198">
                  <c:v>154343</c:v>
                </c:pt>
                <c:pt idx="199">
                  <c:v>154311</c:v>
                </c:pt>
                <c:pt idx="200">
                  <c:v>154373</c:v>
                </c:pt>
                <c:pt idx="201">
                  <c:v>154311</c:v>
                </c:pt>
                <c:pt idx="202">
                  <c:v>153427</c:v>
                </c:pt>
                <c:pt idx="203">
                  <c:v>153292</c:v>
                </c:pt>
                <c:pt idx="204">
                  <c:v>153294</c:v>
                </c:pt>
                <c:pt idx="205">
                  <c:v>153353</c:v>
                </c:pt>
                <c:pt idx="206">
                  <c:v>152425</c:v>
                </c:pt>
                <c:pt idx="207">
                  <c:v>152314</c:v>
                </c:pt>
                <c:pt idx="208">
                  <c:v>152376</c:v>
                </c:pt>
                <c:pt idx="209">
                  <c:v>152314</c:v>
                </c:pt>
                <c:pt idx="210">
                  <c:v>151580</c:v>
                </c:pt>
                <c:pt idx="211">
                  <c:v>151374</c:v>
                </c:pt>
                <c:pt idx="212">
                  <c:v>151374</c:v>
                </c:pt>
                <c:pt idx="213">
                  <c:v>151435</c:v>
                </c:pt>
                <c:pt idx="214">
                  <c:v>150647</c:v>
                </c:pt>
                <c:pt idx="215">
                  <c:v>150471</c:v>
                </c:pt>
                <c:pt idx="216">
                  <c:v>150531</c:v>
                </c:pt>
                <c:pt idx="217">
                  <c:v>150470</c:v>
                </c:pt>
                <c:pt idx="218">
                  <c:v>149809</c:v>
                </c:pt>
                <c:pt idx="219">
                  <c:v>149662</c:v>
                </c:pt>
                <c:pt idx="220">
                  <c:v>149602</c:v>
                </c:pt>
                <c:pt idx="221">
                  <c:v>149662</c:v>
                </c:pt>
                <c:pt idx="222">
                  <c:v>149001</c:v>
                </c:pt>
                <c:pt idx="223">
                  <c:v>148767</c:v>
                </c:pt>
                <c:pt idx="224">
                  <c:v>148828</c:v>
                </c:pt>
                <c:pt idx="225">
                  <c:v>148767</c:v>
                </c:pt>
                <c:pt idx="226">
                  <c:v>148223</c:v>
                </c:pt>
                <c:pt idx="227">
                  <c:v>148023</c:v>
                </c:pt>
                <c:pt idx="228">
                  <c:v>147966</c:v>
                </c:pt>
                <c:pt idx="229">
                  <c:v>148024</c:v>
                </c:pt>
                <c:pt idx="230">
                  <c:v>147473</c:v>
                </c:pt>
                <c:pt idx="231">
                  <c:v>147194</c:v>
                </c:pt>
                <c:pt idx="232">
                  <c:v>147253</c:v>
                </c:pt>
                <c:pt idx="233">
                  <c:v>147194</c:v>
                </c:pt>
                <c:pt idx="234">
                  <c:v>146751</c:v>
                </c:pt>
                <c:pt idx="235">
                  <c:v>146511</c:v>
                </c:pt>
                <c:pt idx="236">
                  <c:v>146453</c:v>
                </c:pt>
                <c:pt idx="237">
                  <c:v>146452</c:v>
                </c:pt>
                <c:pt idx="238">
                  <c:v>146115</c:v>
                </c:pt>
                <c:pt idx="239">
                  <c:v>145740</c:v>
                </c:pt>
                <c:pt idx="240">
                  <c:v>145798</c:v>
                </c:pt>
                <c:pt idx="241">
                  <c:v>145740</c:v>
                </c:pt>
                <c:pt idx="242">
                  <c:v>145388</c:v>
                </c:pt>
                <c:pt idx="243">
                  <c:v>145112</c:v>
                </c:pt>
                <c:pt idx="244">
                  <c:v>145056</c:v>
                </c:pt>
                <c:pt idx="245">
                  <c:v>145054</c:v>
                </c:pt>
                <c:pt idx="246">
                  <c:v>144802</c:v>
                </c:pt>
                <c:pt idx="247">
                  <c:v>144397</c:v>
                </c:pt>
                <c:pt idx="248">
                  <c:v>144455</c:v>
                </c:pt>
                <c:pt idx="249">
                  <c:v>144397</c:v>
                </c:pt>
                <c:pt idx="250">
                  <c:v>144124</c:v>
                </c:pt>
                <c:pt idx="251">
                  <c:v>143822</c:v>
                </c:pt>
                <c:pt idx="252">
                  <c:v>143765</c:v>
                </c:pt>
                <c:pt idx="253">
                  <c:v>143764</c:v>
                </c:pt>
                <c:pt idx="254">
                  <c:v>143585</c:v>
                </c:pt>
                <c:pt idx="255">
                  <c:v>143157</c:v>
                </c:pt>
                <c:pt idx="256">
                  <c:v>143215</c:v>
                </c:pt>
                <c:pt idx="257">
                  <c:v>143157</c:v>
                </c:pt>
                <c:pt idx="258">
                  <c:v>142954</c:v>
                </c:pt>
                <c:pt idx="259">
                  <c:v>142631</c:v>
                </c:pt>
                <c:pt idx="260">
                  <c:v>142575</c:v>
                </c:pt>
                <c:pt idx="261">
                  <c:v>142573</c:v>
                </c:pt>
                <c:pt idx="262">
                  <c:v>142460</c:v>
                </c:pt>
                <c:pt idx="263">
                  <c:v>142014</c:v>
                </c:pt>
                <c:pt idx="264">
                  <c:v>142015</c:v>
                </c:pt>
                <c:pt idx="265">
                  <c:v>142071</c:v>
                </c:pt>
                <c:pt idx="266">
                  <c:v>141871</c:v>
                </c:pt>
                <c:pt idx="267">
                  <c:v>141534</c:v>
                </c:pt>
                <c:pt idx="268">
                  <c:v>141478</c:v>
                </c:pt>
                <c:pt idx="269">
                  <c:v>141478</c:v>
                </c:pt>
                <c:pt idx="270">
                  <c:v>141418</c:v>
                </c:pt>
                <c:pt idx="271">
                  <c:v>140962</c:v>
                </c:pt>
                <c:pt idx="272">
                  <c:v>140963</c:v>
                </c:pt>
                <c:pt idx="273">
                  <c:v>141019</c:v>
                </c:pt>
                <c:pt idx="274">
                  <c:v>140872</c:v>
                </c:pt>
                <c:pt idx="275">
                  <c:v>140526</c:v>
                </c:pt>
                <c:pt idx="276">
                  <c:v>140469</c:v>
                </c:pt>
                <c:pt idx="277">
                  <c:v>140469</c:v>
                </c:pt>
                <c:pt idx="278">
                  <c:v>140459</c:v>
                </c:pt>
                <c:pt idx="279">
                  <c:v>139996</c:v>
                </c:pt>
                <c:pt idx="280">
                  <c:v>139996</c:v>
                </c:pt>
                <c:pt idx="281">
                  <c:v>140053</c:v>
                </c:pt>
                <c:pt idx="282">
                  <c:v>139951</c:v>
                </c:pt>
                <c:pt idx="283">
                  <c:v>139599</c:v>
                </c:pt>
                <c:pt idx="284">
                  <c:v>139544</c:v>
                </c:pt>
                <c:pt idx="285">
                  <c:v>139545</c:v>
                </c:pt>
                <c:pt idx="286">
                  <c:v>139574</c:v>
                </c:pt>
                <c:pt idx="287">
                  <c:v>139112</c:v>
                </c:pt>
                <c:pt idx="288">
                  <c:v>139111</c:v>
                </c:pt>
                <c:pt idx="289">
                  <c:v>139166</c:v>
                </c:pt>
                <c:pt idx="290">
                  <c:v>139105</c:v>
                </c:pt>
                <c:pt idx="291">
                  <c:v>138698</c:v>
                </c:pt>
                <c:pt idx="292">
                  <c:v>138753</c:v>
                </c:pt>
                <c:pt idx="293">
                  <c:v>138698</c:v>
                </c:pt>
                <c:pt idx="294">
                  <c:v>138753</c:v>
                </c:pt>
                <c:pt idx="295">
                  <c:v>138312</c:v>
                </c:pt>
                <c:pt idx="296">
                  <c:v>138304</c:v>
                </c:pt>
                <c:pt idx="297">
                  <c:v>138359</c:v>
                </c:pt>
                <c:pt idx="298">
                  <c:v>138302</c:v>
                </c:pt>
                <c:pt idx="299">
                  <c:v>137952</c:v>
                </c:pt>
                <c:pt idx="300">
                  <c:v>137982</c:v>
                </c:pt>
                <c:pt idx="301">
                  <c:v>137927</c:v>
                </c:pt>
                <c:pt idx="302">
                  <c:v>137982</c:v>
                </c:pt>
                <c:pt idx="303">
                  <c:v>137607</c:v>
                </c:pt>
                <c:pt idx="304">
                  <c:v>137569</c:v>
                </c:pt>
                <c:pt idx="305">
                  <c:v>137623</c:v>
                </c:pt>
                <c:pt idx="306">
                  <c:v>137568</c:v>
                </c:pt>
                <c:pt idx="307">
                  <c:v>137279</c:v>
                </c:pt>
                <c:pt idx="308">
                  <c:v>137283</c:v>
                </c:pt>
                <c:pt idx="309">
                  <c:v>137227</c:v>
                </c:pt>
                <c:pt idx="310">
                  <c:v>137228</c:v>
                </c:pt>
                <c:pt idx="311">
                  <c:v>137020</c:v>
                </c:pt>
                <c:pt idx="312">
                  <c:v>136904</c:v>
                </c:pt>
                <c:pt idx="313">
                  <c:v>136958</c:v>
                </c:pt>
                <c:pt idx="314">
                  <c:v>136904</c:v>
                </c:pt>
                <c:pt idx="315">
                  <c:v>136668</c:v>
                </c:pt>
                <c:pt idx="316">
                  <c:v>136652</c:v>
                </c:pt>
                <c:pt idx="317">
                  <c:v>136597</c:v>
                </c:pt>
                <c:pt idx="318">
                  <c:v>136597</c:v>
                </c:pt>
                <c:pt idx="319">
                  <c:v>136441</c:v>
                </c:pt>
                <c:pt idx="320">
                  <c:v>136307</c:v>
                </c:pt>
                <c:pt idx="321">
                  <c:v>136361</c:v>
                </c:pt>
                <c:pt idx="322">
                  <c:v>136307</c:v>
                </c:pt>
                <c:pt idx="323">
                  <c:v>136119</c:v>
                </c:pt>
                <c:pt idx="324">
                  <c:v>136087</c:v>
                </c:pt>
                <c:pt idx="325">
                  <c:v>136033</c:v>
                </c:pt>
                <c:pt idx="326">
                  <c:v>136032</c:v>
                </c:pt>
                <c:pt idx="327">
                  <c:v>135921</c:v>
                </c:pt>
                <c:pt idx="328">
                  <c:v>135774</c:v>
                </c:pt>
                <c:pt idx="329">
                  <c:v>135829</c:v>
                </c:pt>
                <c:pt idx="330">
                  <c:v>135775</c:v>
                </c:pt>
                <c:pt idx="331">
                  <c:v>135628</c:v>
                </c:pt>
                <c:pt idx="332">
                  <c:v>135587</c:v>
                </c:pt>
                <c:pt idx="333">
                  <c:v>135532</c:v>
                </c:pt>
                <c:pt idx="334">
                  <c:v>135532</c:v>
                </c:pt>
                <c:pt idx="335">
                  <c:v>135459</c:v>
                </c:pt>
                <c:pt idx="336">
                  <c:v>135305</c:v>
                </c:pt>
                <c:pt idx="337">
                  <c:v>135305</c:v>
                </c:pt>
                <c:pt idx="338">
                  <c:v>135359</c:v>
                </c:pt>
                <c:pt idx="339">
                  <c:v>135195</c:v>
                </c:pt>
                <c:pt idx="340">
                  <c:v>135147</c:v>
                </c:pt>
                <c:pt idx="341">
                  <c:v>135094</c:v>
                </c:pt>
                <c:pt idx="342">
                  <c:v>135093</c:v>
                </c:pt>
                <c:pt idx="343">
                  <c:v>135053</c:v>
                </c:pt>
                <c:pt idx="344">
                  <c:v>134897</c:v>
                </c:pt>
                <c:pt idx="345">
                  <c:v>134896</c:v>
                </c:pt>
                <c:pt idx="346">
                  <c:v>134950</c:v>
                </c:pt>
                <c:pt idx="347">
                  <c:v>134817</c:v>
                </c:pt>
                <c:pt idx="348">
                  <c:v>134769</c:v>
                </c:pt>
                <c:pt idx="349">
                  <c:v>134714</c:v>
                </c:pt>
                <c:pt idx="350">
                  <c:v>134715</c:v>
                </c:pt>
                <c:pt idx="351">
                  <c:v>134702</c:v>
                </c:pt>
                <c:pt idx="352">
                  <c:v>134548</c:v>
                </c:pt>
                <c:pt idx="353">
                  <c:v>134547</c:v>
                </c:pt>
                <c:pt idx="354">
                  <c:v>134601</c:v>
                </c:pt>
                <c:pt idx="355">
                  <c:v>134493</c:v>
                </c:pt>
                <c:pt idx="356">
                  <c:v>134394</c:v>
                </c:pt>
                <c:pt idx="357">
                  <c:v>134449</c:v>
                </c:pt>
                <c:pt idx="358">
                  <c:v>134395</c:v>
                </c:pt>
                <c:pt idx="359">
                  <c:v>134404</c:v>
                </c:pt>
                <c:pt idx="360">
                  <c:v>134256</c:v>
                </c:pt>
                <c:pt idx="361">
                  <c:v>134256</c:v>
                </c:pt>
                <c:pt idx="362">
                  <c:v>134310</c:v>
                </c:pt>
                <c:pt idx="363">
                  <c:v>134222</c:v>
                </c:pt>
                <c:pt idx="364">
                  <c:v>134132</c:v>
                </c:pt>
                <c:pt idx="365">
                  <c:v>134185</c:v>
                </c:pt>
                <c:pt idx="366">
                  <c:v>134132</c:v>
                </c:pt>
                <c:pt idx="367">
                  <c:v>134160</c:v>
                </c:pt>
                <c:pt idx="368">
                  <c:v>134021</c:v>
                </c:pt>
                <c:pt idx="369">
                  <c:v>134022</c:v>
                </c:pt>
                <c:pt idx="370">
                  <c:v>134075</c:v>
                </c:pt>
                <c:pt idx="371">
                  <c:v>134003</c:v>
                </c:pt>
                <c:pt idx="372">
                  <c:v>133926</c:v>
                </c:pt>
                <c:pt idx="373">
                  <c:v>133978</c:v>
                </c:pt>
                <c:pt idx="374">
                  <c:v>133926</c:v>
                </c:pt>
                <c:pt idx="375">
                  <c:v>133967</c:v>
                </c:pt>
                <c:pt idx="376">
                  <c:v>133843</c:v>
                </c:pt>
                <c:pt idx="377">
                  <c:v>133843</c:v>
                </c:pt>
                <c:pt idx="378">
                  <c:v>133897</c:v>
                </c:pt>
                <c:pt idx="379">
                  <c:v>133836</c:v>
                </c:pt>
                <c:pt idx="380">
                  <c:v>133774</c:v>
                </c:pt>
                <c:pt idx="381">
                  <c:v>133828</c:v>
                </c:pt>
                <c:pt idx="382">
                  <c:v>133775</c:v>
                </c:pt>
                <c:pt idx="383">
                  <c:v>133771</c:v>
                </c:pt>
                <c:pt idx="384">
                  <c:v>133773</c:v>
                </c:pt>
                <c:pt idx="385">
                  <c:v>133720</c:v>
                </c:pt>
                <c:pt idx="386">
                  <c:v>133774</c:v>
                </c:pt>
                <c:pt idx="387">
                  <c:v>133719</c:v>
                </c:pt>
                <c:pt idx="388">
                  <c:v>133679</c:v>
                </c:pt>
                <c:pt idx="389">
                  <c:v>133732</c:v>
                </c:pt>
                <c:pt idx="390">
                  <c:v>133679</c:v>
                </c:pt>
                <c:pt idx="391">
                  <c:v>133679</c:v>
                </c:pt>
                <c:pt idx="392">
                  <c:v>133706</c:v>
                </c:pt>
                <c:pt idx="393">
                  <c:v>133652</c:v>
                </c:pt>
                <c:pt idx="394">
                  <c:v>133705</c:v>
                </c:pt>
                <c:pt idx="395">
                  <c:v>133652</c:v>
                </c:pt>
                <c:pt idx="396">
                  <c:v>133639</c:v>
                </c:pt>
                <c:pt idx="397">
                  <c:v>133691</c:v>
                </c:pt>
                <c:pt idx="398">
                  <c:v>133638</c:v>
                </c:pt>
                <c:pt idx="399">
                  <c:v>133638</c:v>
                </c:pt>
                <c:pt idx="400">
                  <c:v>133691</c:v>
                </c:pt>
                <c:pt idx="401">
                  <c:v>133638</c:v>
                </c:pt>
                <c:pt idx="402">
                  <c:v>133691</c:v>
                </c:pt>
                <c:pt idx="403">
                  <c:v>133639</c:v>
                </c:pt>
                <c:pt idx="404">
                  <c:v>133649</c:v>
                </c:pt>
                <c:pt idx="405">
                  <c:v>133705</c:v>
                </c:pt>
                <c:pt idx="406">
                  <c:v>133653</c:v>
                </c:pt>
                <c:pt idx="407">
                  <c:v>133651</c:v>
                </c:pt>
                <c:pt idx="408">
                  <c:v>133728</c:v>
                </c:pt>
                <c:pt idx="409">
                  <c:v>133679</c:v>
                </c:pt>
                <c:pt idx="410">
                  <c:v>133678</c:v>
                </c:pt>
                <c:pt idx="411">
                  <c:v>133733</c:v>
                </c:pt>
                <c:pt idx="412">
                  <c:v>133711</c:v>
                </c:pt>
                <c:pt idx="413">
                  <c:v>133773</c:v>
                </c:pt>
                <c:pt idx="414">
                  <c:v>133720</c:v>
                </c:pt>
                <c:pt idx="415">
                  <c:v>133720</c:v>
                </c:pt>
                <c:pt idx="416">
                  <c:v>133814</c:v>
                </c:pt>
                <c:pt idx="417">
                  <c:v>133774</c:v>
                </c:pt>
                <c:pt idx="418">
                  <c:v>133775</c:v>
                </c:pt>
                <c:pt idx="419">
                  <c:v>133828</c:v>
                </c:pt>
                <c:pt idx="420">
                  <c:v>133822</c:v>
                </c:pt>
                <c:pt idx="421">
                  <c:v>133897</c:v>
                </c:pt>
                <c:pt idx="422">
                  <c:v>133843</c:v>
                </c:pt>
                <c:pt idx="423">
                  <c:v>133843</c:v>
                </c:pt>
                <c:pt idx="424">
                  <c:v>133950</c:v>
                </c:pt>
                <c:pt idx="425">
                  <c:v>133926</c:v>
                </c:pt>
                <c:pt idx="426">
                  <c:v>133925</c:v>
                </c:pt>
                <c:pt idx="427">
                  <c:v>133979</c:v>
                </c:pt>
                <c:pt idx="428">
                  <c:v>133984</c:v>
                </c:pt>
                <c:pt idx="429">
                  <c:v>134021</c:v>
                </c:pt>
                <c:pt idx="430">
                  <c:v>134076</c:v>
                </c:pt>
                <c:pt idx="431">
                  <c:v>134021</c:v>
                </c:pt>
                <c:pt idx="432">
                  <c:v>134137</c:v>
                </c:pt>
                <c:pt idx="433">
                  <c:v>134132</c:v>
                </c:pt>
                <c:pt idx="434">
                  <c:v>134132</c:v>
                </c:pt>
                <c:pt idx="435">
                  <c:v>134185</c:v>
                </c:pt>
                <c:pt idx="436">
                  <c:v>134198</c:v>
                </c:pt>
                <c:pt idx="437">
                  <c:v>134255</c:v>
                </c:pt>
                <c:pt idx="438">
                  <c:v>134310</c:v>
                </c:pt>
                <c:pt idx="439">
                  <c:v>134256</c:v>
                </c:pt>
                <c:pt idx="440">
                  <c:v>134377</c:v>
                </c:pt>
                <c:pt idx="441">
                  <c:v>134395</c:v>
                </c:pt>
                <c:pt idx="442">
                  <c:v>134394</c:v>
                </c:pt>
                <c:pt idx="443">
                  <c:v>134448</c:v>
                </c:pt>
                <c:pt idx="444">
                  <c:v>134462</c:v>
                </c:pt>
                <c:pt idx="445">
                  <c:v>134548</c:v>
                </c:pt>
                <c:pt idx="446">
                  <c:v>134601</c:v>
                </c:pt>
                <c:pt idx="447">
                  <c:v>134547</c:v>
                </c:pt>
                <c:pt idx="448">
                  <c:v>134669</c:v>
                </c:pt>
                <c:pt idx="449">
                  <c:v>134714</c:v>
                </c:pt>
                <c:pt idx="450">
                  <c:v>134715</c:v>
                </c:pt>
                <c:pt idx="451">
                  <c:v>134768</c:v>
                </c:pt>
                <c:pt idx="452">
                  <c:v>134781</c:v>
                </c:pt>
                <c:pt idx="453">
                  <c:v>134896</c:v>
                </c:pt>
                <c:pt idx="454">
                  <c:v>134950</c:v>
                </c:pt>
                <c:pt idx="455">
                  <c:v>134897</c:v>
                </c:pt>
                <c:pt idx="456">
                  <c:v>134959</c:v>
                </c:pt>
                <c:pt idx="457">
                  <c:v>135147</c:v>
                </c:pt>
                <c:pt idx="458">
                  <c:v>135094</c:v>
                </c:pt>
                <c:pt idx="459">
                  <c:v>135147</c:v>
                </c:pt>
                <c:pt idx="460">
                  <c:v>135153</c:v>
                </c:pt>
                <c:pt idx="461">
                  <c:v>135304</c:v>
                </c:pt>
                <c:pt idx="462">
                  <c:v>135359</c:v>
                </c:pt>
                <c:pt idx="463">
                  <c:v>135305</c:v>
                </c:pt>
                <c:pt idx="464">
                  <c:v>135359</c:v>
                </c:pt>
                <c:pt idx="465">
                  <c:v>135587</c:v>
                </c:pt>
                <c:pt idx="466">
                  <c:v>135532</c:v>
                </c:pt>
                <c:pt idx="467">
                  <c:v>135586</c:v>
                </c:pt>
                <c:pt idx="468">
                  <c:v>135579</c:v>
                </c:pt>
                <c:pt idx="469">
                  <c:v>135775</c:v>
                </c:pt>
                <c:pt idx="470">
                  <c:v>135829</c:v>
                </c:pt>
                <c:pt idx="471">
                  <c:v>135775</c:v>
                </c:pt>
                <c:pt idx="472">
                  <c:v>135814</c:v>
                </c:pt>
                <c:pt idx="473">
                  <c:v>136086</c:v>
                </c:pt>
                <c:pt idx="474">
                  <c:v>136033</c:v>
                </c:pt>
                <c:pt idx="475">
                  <c:v>136033</c:v>
                </c:pt>
                <c:pt idx="476">
                  <c:v>136118</c:v>
                </c:pt>
                <c:pt idx="477">
                  <c:v>136307</c:v>
                </c:pt>
                <c:pt idx="478">
                  <c:v>136361</c:v>
                </c:pt>
                <c:pt idx="479">
                  <c:v>136307</c:v>
                </c:pt>
                <c:pt idx="480">
                  <c:v>136327</c:v>
                </c:pt>
                <c:pt idx="481">
                  <c:v>136652</c:v>
                </c:pt>
                <c:pt idx="482">
                  <c:v>136597</c:v>
                </c:pt>
                <c:pt idx="483">
                  <c:v>136597</c:v>
                </c:pt>
                <c:pt idx="484">
                  <c:v>136660</c:v>
                </c:pt>
                <c:pt idx="485">
                  <c:v>136904</c:v>
                </c:pt>
                <c:pt idx="486">
                  <c:v>136959</c:v>
                </c:pt>
                <c:pt idx="487">
                  <c:v>136904</c:v>
                </c:pt>
                <c:pt idx="488">
                  <c:v>136904</c:v>
                </c:pt>
                <c:pt idx="489">
                  <c:v>137279</c:v>
                </c:pt>
                <c:pt idx="490">
                  <c:v>137227</c:v>
                </c:pt>
                <c:pt idx="491">
                  <c:v>137228</c:v>
                </c:pt>
                <c:pt idx="492">
                  <c:v>137283</c:v>
                </c:pt>
                <c:pt idx="493">
                  <c:v>137550</c:v>
                </c:pt>
                <c:pt idx="494">
                  <c:v>137623</c:v>
                </c:pt>
                <c:pt idx="495">
                  <c:v>137569</c:v>
                </c:pt>
                <c:pt idx="496">
                  <c:v>137568</c:v>
                </c:pt>
                <c:pt idx="497">
                  <c:v>137948</c:v>
                </c:pt>
                <c:pt idx="498">
                  <c:v>137927</c:v>
                </c:pt>
                <c:pt idx="499">
                  <c:v>137927</c:v>
                </c:pt>
                <c:pt idx="500">
                  <c:v>137982</c:v>
                </c:pt>
                <c:pt idx="501">
                  <c:v>138252</c:v>
                </c:pt>
                <c:pt idx="502">
                  <c:v>138304</c:v>
                </c:pt>
                <c:pt idx="503">
                  <c:v>138358</c:v>
                </c:pt>
                <c:pt idx="504">
                  <c:v>138303</c:v>
                </c:pt>
                <c:pt idx="505">
                  <c:v>138683</c:v>
                </c:pt>
                <c:pt idx="506">
                  <c:v>138698</c:v>
                </c:pt>
                <c:pt idx="507">
                  <c:v>138697</c:v>
                </c:pt>
                <c:pt idx="508">
                  <c:v>138754</c:v>
                </c:pt>
                <c:pt idx="509">
                  <c:v>139021</c:v>
                </c:pt>
                <c:pt idx="510">
                  <c:v>139111</c:v>
                </c:pt>
                <c:pt idx="511">
                  <c:v>139167</c:v>
                </c:pt>
                <c:pt idx="512">
                  <c:v>139111</c:v>
                </c:pt>
                <c:pt idx="513">
                  <c:v>139487</c:v>
                </c:pt>
                <c:pt idx="514">
                  <c:v>139544</c:v>
                </c:pt>
                <c:pt idx="515">
                  <c:v>139544</c:v>
                </c:pt>
                <c:pt idx="516">
                  <c:v>139600</c:v>
                </c:pt>
                <c:pt idx="517">
                  <c:v>139859</c:v>
                </c:pt>
                <c:pt idx="518">
                  <c:v>139997</c:v>
                </c:pt>
                <c:pt idx="519">
                  <c:v>140052</c:v>
                </c:pt>
                <c:pt idx="520">
                  <c:v>139997</c:v>
                </c:pt>
                <c:pt idx="521">
                  <c:v>140362</c:v>
                </c:pt>
                <c:pt idx="522">
                  <c:v>140470</c:v>
                </c:pt>
                <c:pt idx="523">
                  <c:v>140469</c:v>
                </c:pt>
                <c:pt idx="524">
                  <c:v>140525</c:v>
                </c:pt>
                <c:pt idx="525">
                  <c:v>140773</c:v>
                </c:pt>
                <c:pt idx="526">
                  <c:v>140962</c:v>
                </c:pt>
                <c:pt idx="527">
                  <c:v>141019</c:v>
                </c:pt>
                <c:pt idx="528">
                  <c:v>140963</c:v>
                </c:pt>
                <c:pt idx="529">
                  <c:v>141258</c:v>
                </c:pt>
                <c:pt idx="530">
                  <c:v>141534</c:v>
                </c:pt>
                <c:pt idx="531">
                  <c:v>141478</c:v>
                </c:pt>
                <c:pt idx="532">
                  <c:v>141533</c:v>
                </c:pt>
                <c:pt idx="533">
                  <c:v>141764</c:v>
                </c:pt>
                <c:pt idx="534">
                  <c:v>142014</c:v>
                </c:pt>
                <c:pt idx="535">
                  <c:v>142071</c:v>
                </c:pt>
                <c:pt idx="536">
                  <c:v>142015</c:v>
                </c:pt>
                <c:pt idx="537">
                  <c:v>142289</c:v>
                </c:pt>
                <c:pt idx="538">
                  <c:v>142631</c:v>
                </c:pt>
                <c:pt idx="539">
                  <c:v>142574</c:v>
                </c:pt>
                <c:pt idx="540">
                  <c:v>142632</c:v>
                </c:pt>
                <c:pt idx="541">
                  <c:v>142836</c:v>
                </c:pt>
                <c:pt idx="542">
                  <c:v>143157</c:v>
                </c:pt>
                <c:pt idx="543">
                  <c:v>143214</c:v>
                </c:pt>
                <c:pt idx="544">
                  <c:v>143157</c:v>
                </c:pt>
                <c:pt idx="545">
                  <c:v>143405</c:v>
                </c:pt>
                <c:pt idx="546">
                  <c:v>143822</c:v>
                </c:pt>
                <c:pt idx="547">
                  <c:v>143765</c:v>
                </c:pt>
                <c:pt idx="548">
                  <c:v>143765</c:v>
                </c:pt>
                <c:pt idx="549">
                  <c:v>144053</c:v>
                </c:pt>
                <c:pt idx="550">
                  <c:v>144397</c:v>
                </c:pt>
                <c:pt idx="551">
                  <c:v>144455</c:v>
                </c:pt>
                <c:pt idx="552">
                  <c:v>144396</c:v>
                </c:pt>
                <c:pt idx="553">
                  <c:v>144611</c:v>
                </c:pt>
                <c:pt idx="554">
                  <c:v>145113</c:v>
                </c:pt>
                <c:pt idx="555">
                  <c:v>145055</c:v>
                </c:pt>
                <c:pt idx="556">
                  <c:v>145055</c:v>
                </c:pt>
                <c:pt idx="557">
                  <c:v>145308</c:v>
                </c:pt>
                <c:pt idx="558">
                  <c:v>145739</c:v>
                </c:pt>
                <c:pt idx="559">
                  <c:v>145799</c:v>
                </c:pt>
                <c:pt idx="560">
                  <c:v>145739</c:v>
                </c:pt>
                <c:pt idx="561">
                  <c:v>145913</c:v>
                </c:pt>
                <c:pt idx="562">
                  <c:v>146511</c:v>
                </c:pt>
                <c:pt idx="563">
                  <c:v>146453</c:v>
                </c:pt>
                <c:pt idx="564">
                  <c:v>146452</c:v>
                </c:pt>
                <c:pt idx="565">
                  <c:v>146660</c:v>
                </c:pt>
                <c:pt idx="566">
                  <c:v>147194</c:v>
                </c:pt>
                <c:pt idx="567">
                  <c:v>147253</c:v>
                </c:pt>
                <c:pt idx="568">
                  <c:v>147194</c:v>
                </c:pt>
                <c:pt idx="569">
                  <c:v>147316</c:v>
                </c:pt>
                <c:pt idx="570">
                  <c:v>148025</c:v>
                </c:pt>
                <c:pt idx="571">
                  <c:v>147965</c:v>
                </c:pt>
                <c:pt idx="572">
                  <c:v>147965</c:v>
                </c:pt>
                <c:pt idx="573">
                  <c:v>148119</c:v>
                </c:pt>
                <c:pt idx="574">
                  <c:v>148768</c:v>
                </c:pt>
                <c:pt idx="575">
                  <c:v>148768</c:v>
                </c:pt>
                <c:pt idx="576">
                  <c:v>148827</c:v>
                </c:pt>
                <c:pt idx="577">
                  <c:v>148831</c:v>
                </c:pt>
                <c:pt idx="578">
                  <c:v>149663</c:v>
                </c:pt>
                <c:pt idx="579">
                  <c:v>149602</c:v>
                </c:pt>
                <c:pt idx="580">
                  <c:v>149602</c:v>
                </c:pt>
                <c:pt idx="581">
                  <c:v>149693</c:v>
                </c:pt>
                <c:pt idx="582">
                  <c:v>150471</c:v>
                </c:pt>
                <c:pt idx="583">
                  <c:v>150470</c:v>
                </c:pt>
                <c:pt idx="584">
                  <c:v>150531</c:v>
                </c:pt>
                <c:pt idx="585">
                  <c:v>150471</c:v>
                </c:pt>
                <c:pt idx="586">
                  <c:v>151429</c:v>
                </c:pt>
                <c:pt idx="587">
                  <c:v>151374</c:v>
                </c:pt>
                <c:pt idx="588">
                  <c:v>151374</c:v>
                </c:pt>
                <c:pt idx="589">
                  <c:v>151435</c:v>
                </c:pt>
                <c:pt idx="590">
                  <c:v>152270</c:v>
                </c:pt>
                <c:pt idx="591">
                  <c:v>152314</c:v>
                </c:pt>
                <c:pt idx="592">
                  <c:v>152375</c:v>
                </c:pt>
                <c:pt idx="593">
                  <c:v>152314</c:v>
                </c:pt>
                <c:pt idx="594">
                  <c:v>153205</c:v>
                </c:pt>
                <c:pt idx="595">
                  <c:v>153355</c:v>
                </c:pt>
                <c:pt idx="596">
                  <c:v>153292</c:v>
                </c:pt>
                <c:pt idx="597">
                  <c:v>153355</c:v>
                </c:pt>
                <c:pt idx="598">
                  <c:v>154178</c:v>
                </c:pt>
                <c:pt idx="599">
                  <c:v>154311</c:v>
                </c:pt>
                <c:pt idx="600">
                  <c:v>154373</c:v>
                </c:pt>
                <c:pt idx="601">
                  <c:v>154311</c:v>
                </c:pt>
                <c:pt idx="602">
                  <c:v>155189</c:v>
                </c:pt>
                <c:pt idx="603">
                  <c:v>155434</c:v>
                </c:pt>
                <c:pt idx="604">
                  <c:v>155372</c:v>
                </c:pt>
                <c:pt idx="605">
                  <c:v>155434</c:v>
                </c:pt>
                <c:pt idx="606">
                  <c:v>156240</c:v>
                </c:pt>
                <c:pt idx="607">
                  <c:v>156477</c:v>
                </c:pt>
                <c:pt idx="608">
                  <c:v>156539</c:v>
                </c:pt>
                <c:pt idx="609">
                  <c:v>156476</c:v>
                </c:pt>
                <c:pt idx="610">
                  <c:v>157334</c:v>
                </c:pt>
                <c:pt idx="611">
                  <c:v>157690</c:v>
                </c:pt>
                <c:pt idx="612">
                  <c:v>157628</c:v>
                </c:pt>
                <c:pt idx="613">
                  <c:v>157690</c:v>
                </c:pt>
                <c:pt idx="614">
                  <c:v>158472</c:v>
                </c:pt>
                <c:pt idx="615">
                  <c:v>158826</c:v>
                </c:pt>
                <c:pt idx="616">
                  <c:v>158891</c:v>
                </c:pt>
                <c:pt idx="617">
                  <c:v>158826</c:v>
                </c:pt>
                <c:pt idx="618">
                  <c:v>159656</c:v>
                </c:pt>
                <c:pt idx="619">
                  <c:v>160141</c:v>
                </c:pt>
                <c:pt idx="620">
                  <c:v>160078</c:v>
                </c:pt>
                <c:pt idx="621">
                  <c:v>160078</c:v>
                </c:pt>
                <c:pt idx="622">
                  <c:v>160952</c:v>
                </c:pt>
                <c:pt idx="623">
                  <c:v>161382</c:v>
                </c:pt>
                <c:pt idx="624">
                  <c:v>161447</c:v>
                </c:pt>
                <c:pt idx="625">
                  <c:v>161382</c:v>
                </c:pt>
                <c:pt idx="626">
                  <c:v>162172</c:v>
                </c:pt>
                <c:pt idx="627">
                  <c:v>162809</c:v>
                </c:pt>
                <c:pt idx="628">
                  <c:v>162745</c:v>
                </c:pt>
                <c:pt idx="629">
                  <c:v>162744</c:v>
                </c:pt>
                <c:pt idx="630">
                  <c:v>163575</c:v>
                </c:pt>
                <c:pt idx="631">
                  <c:v>164166</c:v>
                </c:pt>
                <c:pt idx="632">
                  <c:v>164232</c:v>
                </c:pt>
                <c:pt idx="633">
                  <c:v>164167</c:v>
                </c:pt>
                <c:pt idx="634">
                  <c:v>164905</c:v>
                </c:pt>
                <c:pt idx="635">
                  <c:v>165718</c:v>
                </c:pt>
                <c:pt idx="636">
                  <c:v>165653</c:v>
                </c:pt>
                <c:pt idx="637">
                  <c:v>165652</c:v>
                </c:pt>
                <c:pt idx="638">
                  <c:v>166427</c:v>
                </c:pt>
                <c:pt idx="639">
                  <c:v>167207</c:v>
                </c:pt>
                <c:pt idx="640">
                  <c:v>167273</c:v>
                </c:pt>
                <c:pt idx="641">
                  <c:v>167207</c:v>
                </c:pt>
                <c:pt idx="642">
                  <c:v>167879</c:v>
                </c:pt>
                <c:pt idx="643">
                  <c:v>168900</c:v>
                </c:pt>
                <c:pt idx="644">
                  <c:v>168832</c:v>
                </c:pt>
                <c:pt idx="645">
                  <c:v>168833</c:v>
                </c:pt>
                <c:pt idx="646">
                  <c:v>169535</c:v>
                </c:pt>
                <c:pt idx="647">
                  <c:v>170535</c:v>
                </c:pt>
                <c:pt idx="648">
                  <c:v>170535</c:v>
                </c:pt>
                <c:pt idx="649">
                  <c:v>170604</c:v>
                </c:pt>
                <c:pt idx="650">
                  <c:v>171126</c:v>
                </c:pt>
                <c:pt idx="651">
                  <c:v>172389</c:v>
                </c:pt>
                <c:pt idx="652">
                  <c:v>172320</c:v>
                </c:pt>
                <c:pt idx="653">
                  <c:v>172320</c:v>
                </c:pt>
                <c:pt idx="654">
                  <c:v>172931</c:v>
                </c:pt>
                <c:pt idx="655">
                  <c:v>174191</c:v>
                </c:pt>
                <c:pt idx="656">
                  <c:v>174192</c:v>
                </c:pt>
                <c:pt idx="657">
                  <c:v>174261</c:v>
                </c:pt>
                <c:pt idx="658">
                  <c:v>174680</c:v>
                </c:pt>
                <c:pt idx="659">
                  <c:v>176228</c:v>
                </c:pt>
                <c:pt idx="660">
                  <c:v>176157</c:v>
                </c:pt>
                <c:pt idx="661">
                  <c:v>176157</c:v>
                </c:pt>
                <c:pt idx="662">
                  <c:v>176656</c:v>
                </c:pt>
                <c:pt idx="663">
                  <c:v>178223</c:v>
                </c:pt>
                <c:pt idx="664">
                  <c:v>178223</c:v>
                </c:pt>
                <c:pt idx="665">
                  <c:v>178295</c:v>
                </c:pt>
                <c:pt idx="666">
                  <c:v>178583</c:v>
                </c:pt>
                <c:pt idx="667">
                  <c:v>180396</c:v>
                </c:pt>
                <c:pt idx="668">
                  <c:v>180470</c:v>
                </c:pt>
                <c:pt idx="669">
                  <c:v>180397</c:v>
                </c:pt>
                <c:pt idx="670">
                  <c:v>180754</c:v>
                </c:pt>
                <c:pt idx="671">
                  <c:v>182687</c:v>
                </c:pt>
                <c:pt idx="672">
                  <c:v>182688</c:v>
                </c:pt>
                <c:pt idx="673">
                  <c:v>182760</c:v>
                </c:pt>
                <c:pt idx="674">
                  <c:v>182887</c:v>
                </c:pt>
                <c:pt idx="675">
                  <c:v>185104</c:v>
                </c:pt>
                <c:pt idx="676">
                  <c:v>185177</c:v>
                </c:pt>
                <c:pt idx="677">
                  <c:v>185104</c:v>
                </c:pt>
                <c:pt idx="678">
                  <c:v>185283</c:v>
                </c:pt>
                <c:pt idx="679">
                  <c:v>187656</c:v>
                </c:pt>
                <c:pt idx="680">
                  <c:v>187656</c:v>
                </c:pt>
                <c:pt idx="681">
                  <c:v>187731</c:v>
                </c:pt>
                <c:pt idx="682">
                  <c:v>187656</c:v>
                </c:pt>
                <c:pt idx="683">
                  <c:v>190355</c:v>
                </c:pt>
                <c:pt idx="684">
                  <c:v>190432</c:v>
                </c:pt>
                <c:pt idx="685">
                  <c:v>190357</c:v>
                </c:pt>
                <c:pt idx="686">
                  <c:v>190432</c:v>
                </c:pt>
                <c:pt idx="687">
                  <c:v>193099</c:v>
                </c:pt>
                <c:pt idx="688">
                  <c:v>193217</c:v>
                </c:pt>
                <c:pt idx="689">
                  <c:v>193295</c:v>
                </c:pt>
                <c:pt idx="690">
                  <c:v>193219</c:v>
                </c:pt>
                <c:pt idx="691">
                  <c:v>196002</c:v>
                </c:pt>
                <c:pt idx="692">
                  <c:v>196334</c:v>
                </c:pt>
                <c:pt idx="693">
                  <c:v>196256</c:v>
                </c:pt>
                <c:pt idx="694">
                  <c:v>196255</c:v>
                </c:pt>
                <c:pt idx="695">
                  <c:v>199163</c:v>
                </c:pt>
                <c:pt idx="696">
                  <c:v>199486</c:v>
                </c:pt>
                <c:pt idx="697">
                  <c:v>199567</c:v>
                </c:pt>
                <c:pt idx="698">
                  <c:v>199486</c:v>
                </c:pt>
                <c:pt idx="699">
                  <c:v>202359</c:v>
                </c:pt>
                <c:pt idx="700">
                  <c:v>203012</c:v>
                </c:pt>
                <c:pt idx="701">
                  <c:v>202930</c:v>
                </c:pt>
                <c:pt idx="702">
                  <c:v>202931</c:v>
                </c:pt>
                <c:pt idx="703">
                  <c:v>205928</c:v>
                </c:pt>
                <c:pt idx="704">
                  <c:v>206610</c:v>
                </c:pt>
                <c:pt idx="705">
                  <c:v>206692</c:v>
                </c:pt>
                <c:pt idx="706">
                  <c:v>206610</c:v>
                </c:pt>
                <c:pt idx="707">
                  <c:v>209568</c:v>
                </c:pt>
                <c:pt idx="708">
                  <c:v>210634</c:v>
                </c:pt>
                <c:pt idx="709">
                  <c:v>210550</c:v>
                </c:pt>
                <c:pt idx="710">
                  <c:v>210549</c:v>
                </c:pt>
                <c:pt idx="711">
                  <c:v>213638</c:v>
                </c:pt>
                <c:pt idx="712">
                  <c:v>214780</c:v>
                </c:pt>
                <c:pt idx="713">
                  <c:v>214781</c:v>
                </c:pt>
                <c:pt idx="714">
                  <c:v>214866</c:v>
                </c:pt>
                <c:pt idx="715">
                  <c:v>217826</c:v>
                </c:pt>
                <c:pt idx="716">
                  <c:v>219426</c:v>
                </c:pt>
                <c:pt idx="717">
                  <c:v>219337</c:v>
                </c:pt>
                <c:pt idx="718">
                  <c:v>219338</c:v>
                </c:pt>
                <c:pt idx="719">
                  <c:v>222514</c:v>
                </c:pt>
                <c:pt idx="720">
                  <c:v>224262</c:v>
                </c:pt>
                <c:pt idx="721">
                  <c:v>224263</c:v>
                </c:pt>
                <c:pt idx="722">
                  <c:v>224352</c:v>
                </c:pt>
                <c:pt idx="723">
                  <c:v>227389</c:v>
                </c:pt>
                <c:pt idx="724">
                  <c:v>229696</c:v>
                </c:pt>
                <c:pt idx="725">
                  <c:v>229604</c:v>
                </c:pt>
                <c:pt idx="726">
                  <c:v>229603</c:v>
                </c:pt>
                <c:pt idx="727">
                  <c:v>232861</c:v>
                </c:pt>
                <c:pt idx="728">
                  <c:v>235420</c:v>
                </c:pt>
                <c:pt idx="729">
                  <c:v>235420</c:v>
                </c:pt>
                <c:pt idx="730">
                  <c:v>235515</c:v>
                </c:pt>
                <c:pt idx="731">
                  <c:v>238618</c:v>
                </c:pt>
                <c:pt idx="732">
                  <c:v>241880</c:v>
                </c:pt>
                <c:pt idx="733">
                  <c:v>241784</c:v>
                </c:pt>
                <c:pt idx="734">
                  <c:v>241784</c:v>
                </c:pt>
                <c:pt idx="735">
                  <c:v>245107</c:v>
                </c:pt>
                <c:pt idx="736">
                  <c:v>248781</c:v>
                </c:pt>
                <c:pt idx="737">
                  <c:v>248780</c:v>
                </c:pt>
                <c:pt idx="738">
                  <c:v>248880</c:v>
                </c:pt>
                <c:pt idx="739">
                  <c:v>252029</c:v>
                </c:pt>
                <c:pt idx="740">
                  <c:v>256518</c:v>
                </c:pt>
                <c:pt idx="741">
                  <c:v>256622</c:v>
                </c:pt>
                <c:pt idx="742">
                  <c:v>256519</c:v>
                </c:pt>
                <c:pt idx="743">
                  <c:v>259882</c:v>
                </c:pt>
                <c:pt idx="744">
                  <c:v>265134</c:v>
                </c:pt>
                <c:pt idx="745">
                  <c:v>265135</c:v>
                </c:pt>
                <c:pt idx="746">
                  <c:v>265240</c:v>
                </c:pt>
                <c:pt idx="747">
                  <c:v>268391</c:v>
                </c:pt>
                <c:pt idx="748">
                  <c:v>274799</c:v>
                </c:pt>
                <c:pt idx="749">
                  <c:v>274910</c:v>
                </c:pt>
                <c:pt idx="750">
                  <c:v>274800</c:v>
                </c:pt>
                <c:pt idx="751">
                  <c:v>278145</c:v>
                </c:pt>
                <c:pt idx="752">
                  <c:v>285740</c:v>
                </c:pt>
                <c:pt idx="753">
                  <c:v>285739</c:v>
                </c:pt>
                <c:pt idx="754">
                  <c:v>285853</c:v>
                </c:pt>
                <c:pt idx="755">
                  <c:v>288920</c:v>
                </c:pt>
                <c:pt idx="756">
                  <c:v>298252</c:v>
                </c:pt>
                <c:pt idx="757">
                  <c:v>298371</c:v>
                </c:pt>
                <c:pt idx="758">
                  <c:v>298252</c:v>
                </c:pt>
                <c:pt idx="759">
                  <c:v>301457</c:v>
                </c:pt>
                <c:pt idx="760">
                  <c:v>312743</c:v>
                </c:pt>
                <c:pt idx="761">
                  <c:v>312744</c:v>
                </c:pt>
                <c:pt idx="762">
                  <c:v>312869</c:v>
                </c:pt>
                <c:pt idx="763">
                  <c:v>315661</c:v>
                </c:pt>
                <c:pt idx="764">
                  <c:v>329784</c:v>
                </c:pt>
                <c:pt idx="765">
                  <c:v>329915</c:v>
                </c:pt>
                <c:pt idx="766">
                  <c:v>329783</c:v>
                </c:pt>
                <c:pt idx="767">
                  <c:v>332431</c:v>
                </c:pt>
                <c:pt idx="768">
                  <c:v>350341</c:v>
                </c:pt>
                <c:pt idx="769">
                  <c:v>350202</c:v>
                </c:pt>
                <c:pt idx="770">
                  <c:v>350341</c:v>
                </c:pt>
                <c:pt idx="771">
                  <c:v>352418</c:v>
                </c:pt>
                <c:pt idx="772">
                  <c:v>375261</c:v>
                </c:pt>
                <c:pt idx="773">
                  <c:v>375411</c:v>
                </c:pt>
                <c:pt idx="774">
                  <c:v>375262</c:v>
                </c:pt>
                <c:pt idx="775">
                  <c:v>376748</c:v>
                </c:pt>
                <c:pt idx="776">
                  <c:v>407173</c:v>
                </c:pt>
                <c:pt idx="777">
                  <c:v>407011</c:v>
                </c:pt>
                <c:pt idx="778">
                  <c:v>407172</c:v>
                </c:pt>
                <c:pt idx="779">
                  <c:v>407246</c:v>
                </c:pt>
                <c:pt idx="780">
                  <c:v>449032</c:v>
                </c:pt>
                <c:pt idx="781">
                  <c:v>449211</c:v>
                </c:pt>
                <c:pt idx="782">
                  <c:v>449031</c:v>
                </c:pt>
                <c:pt idx="783">
                  <c:v>449032</c:v>
                </c:pt>
                <c:pt idx="784">
                  <c:v>506426</c:v>
                </c:pt>
                <c:pt idx="785">
                  <c:v>508358</c:v>
                </c:pt>
                <c:pt idx="786">
                  <c:v>508358</c:v>
                </c:pt>
                <c:pt idx="787">
                  <c:v>508563</c:v>
                </c:pt>
                <c:pt idx="788">
                  <c:v>594265</c:v>
                </c:pt>
                <c:pt idx="789">
                  <c:v>601697</c:v>
                </c:pt>
                <c:pt idx="790">
                  <c:v>601455</c:v>
                </c:pt>
                <c:pt idx="791">
                  <c:v>601455</c:v>
                </c:pt>
                <c:pt idx="792">
                  <c:v>760691</c:v>
                </c:pt>
                <c:pt idx="793">
                  <c:v>781812</c:v>
                </c:pt>
                <c:pt idx="794">
                  <c:v>781813</c:v>
                </c:pt>
                <c:pt idx="795">
                  <c:v>782125</c:v>
                </c:pt>
                <c:pt idx="796">
                  <c:v>1705761</c:v>
                </c:pt>
                <c:pt idx="797">
                  <c:v>1882590</c:v>
                </c:pt>
                <c:pt idx="798">
                  <c:v>1881835</c:v>
                </c:pt>
                <c:pt idx="799">
                  <c:v>1881836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3-4889-8D57-005377F3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7983"/>
        <c:axId val="154021183"/>
      </c:scatterChart>
      <c:valAx>
        <c:axId val="15403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4021183"/>
        <c:crosses val="autoZero"/>
        <c:crossBetween val="midCat"/>
      </c:valAx>
      <c:valAx>
        <c:axId val="1540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403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Sheet3!$C$1:$C$81</c:f>
              <c:numCache>
                <c:formatCode>General</c:formatCode>
                <c:ptCount val="81"/>
                <c:pt idx="0">
                  <c:v>596005</c:v>
                </c:pt>
                <c:pt idx="1">
                  <c:v>252738</c:v>
                </c:pt>
                <c:pt idx="2">
                  <c:v>192700</c:v>
                </c:pt>
                <c:pt idx="3">
                  <c:v>164202</c:v>
                </c:pt>
                <c:pt idx="4">
                  <c:v>145159</c:v>
                </c:pt>
                <c:pt idx="5">
                  <c:v>132342</c:v>
                </c:pt>
                <c:pt idx="6">
                  <c:v>122366</c:v>
                </c:pt>
                <c:pt idx="7">
                  <c:v>114760</c:v>
                </c:pt>
                <c:pt idx="8">
                  <c:v>108491</c:v>
                </c:pt>
                <c:pt idx="9">
                  <c:v>103350</c:v>
                </c:pt>
                <c:pt idx="10">
                  <c:v>99004</c:v>
                </c:pt>
                <c:pt idx="11">
                  <c:v>95267</c:v>
                </c:pt>
                <c:pt idx="12">
                  <c:v>92078</c:v>
                </c:pt>
                <c:pt idx="13">
                  <c:v>89220</c:v>
                </c:pt>
                <c:pt idx="14">
                  <c:v>86788</c:v>
                </c:pt>
                <c:pt idx="15">
                  <c:v>84540</c:v>
                </c:pt>
                <c:pt idx="16">
                  <c:v>82630</c:v>
                </c:pt>
                <c:pt idx="17">
                  <c:v>80815</c:v>
                </c:pt>
                <c:pt idx="18">
                  <c:v>79294</c:v>
                </c:pt>
                <c:pt idx="19">
                  <c:v>77814</c:v>
                </c:pt>
                <c:pt idx="20">
                  <c:v>76570</c:v>
                </c:pt>
                <c:pt idx="21">
                  <c:v>75367</c:v>
                </c:pt>
                <c:pt idx="22">
                  <c:v>74343</c:v>
                </c:pt>
                <c:pt idx="23">
                  <c:v>73359</c:v>
                </c:pt>
                <c:pt idx="24">
                  <c:v>72507</c:v>
                </c:pt>
                <c:pt idx="25">
                  <c:v>71708</c:v>
                </c:pt>
                <c:pt idx="26">
                  <c:v>71006</c:v>
                </c:pt>
                <c:pt idx="27">
                  <c:v>70354</c:v>
                </c:pt>
                <c:pt idx="28">
                  <c:v>69782</c:v>
                </c:pt>
                <c:pt idx="29">
                  <c:v>69264</c:v>
                </c:pt>
                <c:pt idx="30">
                  <c:v>68802</c:v>
                </c:pt>
                <c:pt idx="31">
                  <c:v>68395</c:v>
                </c:pt>
                <c:pt idx="32">
                  <c:v>68038</c:v>
                </c:pt>
                <c:pt idx="33">
                  <c:v>67736</c:v>
                </c:pt>
                <c:pt idx="34">
                  <c:v>67468</c:v>
                </c:pt>
                <c:pt idx="35">
                  <c:v>67262</c:v>
                </c:pt>
                <c:pt idx="36">
                  <c:v>67087</c:v>
                </c:pt>
                <c:pt idx="37">
                  <c:v>66964</c:v>
                </c:pt>
                <c:pt idx="38">
                  <c:v>66875</c:v>
                </c:pt>
                <c:pt idx="39">
                  <c:v>66836</c:v>
                </c:pt>
                <c:pt idx="40">
                  <c:v>66835</c:v>
                </c:pt>
                <c:pt idx="41">
                  <c:v>66874</c:v>
                </c:pt>
                <c:pt idx="42">
                  <c:v>66961</c:v>
                </c:pt>
                <c:pt idx="43">
                  <c:v>67085</c:v>
                </c:pt>
                <c:pt idx="44">
                  <c:v>67257</c:v>
                </c:pt>
                <c:pt idx="45">
                  <c:v>67465</c:v>
                </c:pt>
                <c:pt idx="46">
                  <c:v>67729</c:v>
                </c:pt>
                <c:pt idx="47">
                  <c:v>68032</c:v>
                </c:pt>
                <c:pt idx="48">
                  <c:v>68386</c:v>
                </c:pt>
                <c:pt idx="49">
                  <c:v>68795</c:v>
                </c:pt>
                <c:pt idx="50">
                  <c:v>69252</c:v>
                </c:pt>
                <c:pt idx="51">
                  <c:v>69773</c:v>
                </c:pt>
                <c:pt idx="52">
                  <c:v>70340</c:v>
                </c:pt>
                <c:pt idx="53">
                  <c:v>70994</c:v>
                </c:pt>
                <c:pt idx="54">
                  <c:v>71690</c:v>
                </c:pt>
                <c:pt idx="55">
                  <c:v>72493</c:v>
                </c:pt>
                <c:pt idx="56">
                  <c:v>73337</c:v>
                </c:pt>
                <c:pt idx="57">
                  <c:v>74326</c:v>
                </c:pt>
                <c:pt idx="58">
                  <c:v>75342</c:v>
                </c:pt>
                <c:pt idx="59">
                  <c:v>76548</c:v>
                </c:pt>
                <c:pt idx="60">
                  <c:v>77792</c:v>
                </c:pt>
                <c:pt idx="61">
                  <c:v>79257</c:v>
                </c:pt>
                <c:pt idx="62">
                  <c:v>80789</c:v>
                </c:pt>
                <c:pt idx="63">
                  <c:v>82585</c:v>
                </c:pt>
                <c:pt idx="64">
                  <c:v>84506</c:v>
                </c:pt>
                <c:pt idx="65">
                  <c:v>86732</c:v>
                </c:pt>
                <c:pt idx="66">
                  <c:v>89177</c:v>
                </c:pt>
                <c:pt idx="67">
                  <c:v>92005</c:v>
                </c:pt>
                <c:pt idx="68">
                  <c:v>95211</c:v>
                </c:pt>
                <c:pt idx="69">
                  <c:v>98906</c:v>
                </c:pt>
                <c:pt idx="70">
                  <c:v>103273</c:v>
                </c:pt>
                <c:pt idx="71">
                  <c:v>108352</c:v>
                </c:pt>
                <c:pt idx="72">
                  <c:v>114648</c:v>
                </c:pt>
                <c:pt idx="73">
                  <c:v>122153</c:v>
                </c:pt>
                <c:pt idx="74">
                  <c:v>132158</c:v>
                </c:pt>
                <c:pt idx="75">
                  <c:v>144776</c:v>
                </c:pt>
                <c:pt idx="76">
                  <c:v>163824</c:v>
                </c:pt>
                <c:pt idx="77">
                  <c:v>191704</c:v>
                </c:pt>
                <c:pt idx="78">
                  <c:v>251201</c:v>
                </c:pt>
                <c:pt idx="79">
                  <c:v>583132</c:v>
                </c:pt>
                <c:pt idx="80">
                  <c:v>18938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B-409B-974D-309332C5D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9423"/>
        <c:axId val="154038943"/>
      </c:scatterChart>
      <c:valAx>
        <c:axId val="15403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4038943"/>
        <c:crosses val="autoZero"/>
        <c:crossBetween val="midCat"/>
      </c:valAx>
      <c:valAx>
        <c:axId val="154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403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775</xdr:row>
      <xdr:rowOff>71437</xdr:rowOff>
    </xdr:from>
    <xdr:to>
      <xdr:col>18</xdr:col>
      <xdr:colOff>228600</xdr:colOff>
      <xdr:row>789</xdr:row>
      <xdr:rowOff>147637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003667-9486-AFAC-2A6D-C0994F907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80</xdr:row>
      <xdr:rowOff>71437</xdr:rowOff>
    </xdr:from>
    <xdr:to>
      <xdr:col>18</xdr:col>
      <xdr:colOff>228600</xdr:colOff>
      <xdr:row>94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84125-55ED-1986-DEA8-B2A68F24E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F9D2-0717-4819-9E1C-83BF4F33D082}">
  <dimension ref="A1:B802"/>
  <sheetViews>
    <sheetView topLeftCell="A765" workbookViewId="0">
      <selection activeCell="I771" sqref="I7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1881836</v>
      </c>
    </row>
    <row r="3" spans="1:2" x14ac:dyDescent="0.25">
      <c r="A3">
        <v>1881837</v>
      </c>
      <c r="B3">
        <v>1881835</v>
      </c>
    </row>
    <row r="4" spans="1:2" x14ac:dyDescent="0.25">
      <c r="A4">
        <v>3763673</v>
      </c>
      <c r="B4">
        <v>1882589</v>
      </c>
    </row>
    <row r="5" spans="1:2" x14ac:dyDescent="0.25">
      <c r="A5">
        <v>5646263</v>
      </c>
      <c r="B5">
        <v>1881836</v>
      </c>
    </row>
    <row r="6" spans="1:2" x14ac:dyDescent="0.25">
      <c r="A6">
        <v>7528100</v>
      </c>
      <c r="B6">
        <v>828032</v>
      </c>
    </row>
    <row r="7" spans="1:2" x14ac:dyDescent="0.25">
      <c r="A7">
        <v>8356133</v>
      </c>
      <c r="B7">
        <v>782125</v>
      </c>
    </row>
    <row r="8" spans="1:2" x14ac:dyDescent="0.25">
      <c r="A8">
        <v>9138259</v>
      </c>
      <c r="B8">
        <v>781812</v>
      </c>
    </row>
    <row r="9" spans="1:2" x14ac:dyDescent="0.25">
      <c r="A9">
        <v>9920072</v>
      </c>
      <c r="B9">
        <v>781813</v>
      </c>
    </row>
    <row r="10" spans="1:2" x14ac:dyDescent="0.25">
      <c r="A10">
        <v>10701886</v>
      </c>
      <c r="B10">
        <v>616780</v>
      </c>
    </row>
    <row r="11" spans="1:2" x14ac:dyDescent="0.25">
      <c r="A11">
        <v>11318667</v>
      </c>
      <c r="B11">
        <v>601456</v>
      </c>
    </row>
    <row r="12" spans="1:2" x14ac:dyDescent="0.25">
      <c r="A12">
        <v>11920124</v>
      </c>
      <c r="B12">
        <v>601696</v>
      </c>
    </row>
    <row r="13" spans="1:2" x14ac:dyDescent="0.25">
      <c r="A13">
        <v>12521821</v>
      </c>
      <c r="B13">
        <v>601456</v>
      </c>
    </row>
    <row r="14" spans="1:2" x14ac:dyDescent="0.25">
      <c r="A14">
        <v>13123278</v>
      </c>
      <c r="B14">
        <v>519981</v>
      </c>
    </row>
    <row r="15" spans="1:2" x14ac:dyDescent="0.25">
      <c r="A15">
        <v>13643260</v>
      </c>
      <c r="B15">
        <v>508562</v>
      </c>
    </row>
    <row r="16" spans="1:2" x14ac:dyDescent="0.25">
      <c r="A16">
        <v>14151823</v>
      </c>
      <c r="B16">
        <v>508359</v>
      </c>
    </row>
    <row r="17" spans="1:2" x14ac:dyDescent="0.25">
      <c r="A17">
        <v>14660183</v>
      </c>
      <c r="B17">
        <v>508358</v>
      </c>
    </row>
    <row r="18" spans="1:2" x14ac:dyDescent="0.25">
      <c r="A18">
        <v>15168542</v>
      </c>
      <c r="B18">
        <v>459087</v>
      </c>
    </row>
    <row r="19" spans="1:2" x14ac:dyDescent="0.25">
      <c r="A19">
        <v>15627630</v>
      </c>
      <c r="B19">
        <v>449032</v>
      </c>
    </row>
    <row r="20" spans="1:2" x14ac:dyDescent="0.25">
      <c r="A20">
        <v>16076663</v>
      </c>
      <c r="B20">
        <v>449211</v>
      </c>
    </row>
    <row r="21" spans="1:2" x14ac:dyDescent="0.25">
      <c r="A21">
        <v>16525875</v>
      </c>
      <c r="B21">
        <v>449032</v>
      </c>
    </row>
    <row r="22" spans="1:2" x14ac:dyDescent="0.25">
      <c r="A22">
        <v>16974908</v>
      </c>
      <c r="B22">
        <v>415737</v>
      </c>
    </row>
    <row r="23" spans="1:2" x14ac:dyDescent="0.25">
      <c r="A23">
        <v>17390646</v>
      </c>
      <c r="B23">
        <v>407174</v>
      </c>
    </row>
    <row r="24" spans="1:2" x14ac:dyDescent="0.25">
      <c r="A24">
        <v>17797821</v>
      </c>
      <c r="B24">
        <v>407009</v>
      </c>
    </row>
    <row r="25" spans="1:2" x14ac:dyDescent="0.25">
      <c r="A25">
        <v>18204831</v>
      </c>
      <c r="B25">
        <v>407011</v>
      </c>
    </row>
    <row r="26" spans="1:2" x14ac:dyDescent="0.25">
      <c r="A26">
        <v>18611843</v>
      </c>
      <c r="B26">
        <v>383327</v>
      </c>
    </row>
    <row r="27" spans="1:2" x14ac:dyDescent="0.25">
      <c r="A27">
        <v>18995171</v>
      </c>
      <c r="B27">
        <v>375261</v>
      </c>
    </row>
    <row r="28" spans="1:2" x14ac:dyDescent="0.25">
      <c r="A28">
        <v>19370433</v>
      </c>
      <c r="B28">
        <v>375262</v>
      </c>
    </row>
    <row r="29" spans="1:2" x14ac:dyDescent="0.25">
      <c r="A29">
        <v>19745696</v>
      </c>
      <c r="B29">
        <v>375411</v>
      </c>
    </row>
    <row r="30" spans="1:2" x14ac:dyDescent="0.25">
      <c r="A30">
        <v>20121108</v>
      </c>
      <c r="B30">
        <v>357482</v>
      </c>
    </row>
    <row r="31" spans="1:2" x14ac:dyDescent="0.25">
      <c r="A31">
        <v>20478591</v>
      </c>
      <c r="B31">
        <v>350342</v>
      </c>
    </row>
    <row r="32" spans="1:2" x14ac:dyDescent="0.25">
      <c r="A32">
        <v>20828934</v>
      </c>
      <c r="B32">
        <v>350201</v>
      </c>
    </row>
    <row r="33" spans="1:2" x14ac:dyDescent="0.25">
      <c r="A33">
        <v>21179136</v>
      </c>
      <c r="B33">
        <v>350201</v>
      </c>
    </row>
    <row r="34" spans="1:2" x14ac:dyDescent="0.25">
      <c r="A34">
        <v>21529338</v>
      </c>
      <c r="B34">
        <v>336697</v>
      </c>
    </row>
    <row r="35" spans="1:2" x14ac:dyDescent="0.25">
      <c r="A35">
        <v>21866036</v>
      </c>
      <c r="B35">
        <v>329783</v>
      </c>
    </row>
    <row r="36" spans="1:2" x14ac:dyDescent="0.25">
      <c r="A36">
        <v>22195820</v>
      </c>
      <c r="B36">
        <v>329783</v>
      </c>
    </row>
    <row r="37" spans="1:2" x14ac:dyDescent="0.25">
      <c r="A37">
        <v>22525604</v>
      </c>
      <c r="B37">
        <v>329916</v>
      </c>
    </row>
    <row r="38" spans="1:2" x14ac:dyDescent="0.25">
      <c r="A38">
        <v>22855521</v>
      </c>
      <c r="B38">
        <v>319105</v>
      </c>
    </row>
    <row r="39" spans="1:2" x14ac:dyDescent="0.25">
      <c r="A39">
        <v>23174627</v>
      </c>
      <c r="B39">
        <v>312869</v>
      </c>
    </row>
    <row r="40" spans="1:2" x14ac:dyDescent="0.25">
      <c r="A40">
        <v>23487497</v>
      </c>
      <c r="B40">
        <v>312743</v>
      </c>
    </row>
    <row r="41" spans="1:2" x14ac:dyDescent="0.25">
      <c r="A41">
        <v>23800241</v>
      </c>
      <c r="B41">
        <v>312744</v>
      </c>
    </row>
    <row r="42" spans="1:2" x14ac:dyDescent="0.25">
      <c r="A42">
        <v>24112986</v>
      </c>
      <c r="B42">
        <v>304384</v>
      </c>
    </row>
    <row r="43" spans="1:2" x14ac:dyDescent="0.25">
      <c r="A43">
        <v>24417371</v>
      </c>
      <c r="B43">
        <v>298253</v>
      </c>
    </row>
    <row r="44" spans="1:2" x14ac:dyDescent="0.25">
      <c r="A44">
        <v>24715625</v>
      </c>
      <c r="B44">
        <v>298252</v>
      </c>
    </row>
    <row r="45" spans="1:2" x14ac:dyDescent="0.25">
      <c r="A45">
        <v>25013878</v>
      </c>
      <c r="B45">
        <v>298371</v>
      </c>
    </row>
    <row r="46" spans="1:2" x14ac:dyDescent="0.25">
      <c r="A46">
        <v>25312250</v>
      </c>
      <c r="B46">
        <v>291448</v>
      </c>
    </row>
    <row r="47" spans="1:2" x14ac:dyDescent="0.25">
      <c r="A47">
        <v>25603699</v>
      </c>
      <c r="B47">
        <v>285853</v>
      </c>
    </row>
    <row r="48" spans="1:2" x14ac:dyDescent="0.25">
      <c r="A48">
        <v>25889553</v>
      </c>
      <c r="B48">
        <v>285740</v>
      </c>
    </row>
    <row r="49" spans="1:2" x14ac:dyDescent="0.25">
      <c r="A49">
        <v>26175294</v>
      </c>
      <c r="B49">
        <v>285739</v>
      </c>
    </row>
    <row r="50" spans="1:2" x14ac:dyDescent="0.25">
      <c r="A50">
        <v>26461034</v>
      </c>
      <c r="B50">
        <v>280356</v>
      </c>
    </row>
    <row r="51" spans="1:2" x14ac:dyDescent="0.25">
      <c r="A51">
        <v>26741391</v>
      </c>
      <c r="B51">
        <v>274799</v>
      </c>
    </row>
    <row r="52" spans="1:2" x14ac:dyDescent="0.25">
      <c r="A52">
        <v>27016191</v>
      </c>
      <c r="B52">
        <v>274800</v>
      </c>
    </row>
    <row r="53" spans="1:2" x14ac:dyDescent="0.25">
      <c r="A53">
        <v>27290992</v>
      </c>
      <c r="B53">
        <v>274910</v>
      </c>
    </row>
    <row r="54" spans="1:2" x14ac:dyDescent="0.25">
      <c r="A54">
        <v>27565903</v>
      </c>
      <c r="B54">
        <v>270344</v>
      </c>
    </row>
    <row r="55" spans="1:2" x14ac:dyDescent="0.25">
      <c r="A55">
        <v>27836248</v>
      </c>
      <c r="B55">
        <v>265134</v>
      </c>
    </row>
    <row r="56" spans="1:2" x14ac:dyDescent="0.25">
      <c r="A56">
        <v>28101383</v>
      </c>
      <c r="B56">
        <v>265240</v>
      </c>
    </row>
    <row r="57" spans="1:2" x14ac:dyDescent="0.25">
      <c r="A57">
        <v>28366624</v>
      </c>
      <c r="B57">
        <v>265135</v>
      </c>
    </row>
    <row r="58" spans="1:2" x14ac:dyDescent="0.25">
      <c r="A58">
        <v>28631760</v>
      </c>
      <c r="B58">
        <v>261624</v>
      </c>
    </row>
    <row r="59" spans="1:2" x14ac:dyDescent="0.25">
      <c r="A59">
        <v>28893385</v>
      </c>
      <c r="B59">
        <v>256518</v>
      </c>
    </row>
    <row r="60" spans="1:2" x14ac:dyDescent="0.25">
      <c r="A60">
        <v>29149904</v>
      </c>
      <c r="B60">
        <v>256519</v>
      </c>
    </row>
    <row r="61" spans="1:2" x14ac:dyDescent="0.25">
      <c r="A61">
        <v>29406424</v>
      </c>
      <c r="B61">
        <v>256621</v>
      </c>
    </row>
    <row r="62" spans="1:2" x14ac:dyDescent="0.25">
      <c r="A62">
        <v>29663046</v>
      </c>
      <c r="B62">
        <v>253593</v>
      </c>
    </row>
    <row r="63" spans="1:2" x14ac:dyDescent="0.25">
      <c r="A63">
        <v>29916640</v>
      </c>
      <c r="B63">
        <v>248781</v>
      </c>
    </row>
    <row r="64" spans="1:2" x14ac:dyDescent="0.25">
      <c r="A64">
        <v>30165422</v>
      </c>
      <c r="B64">
        <v>248879</v>
      </c>
    </row>
    <row r="65" spans="1:2" x14ac:dyDescent="0.25">
      <c r="A65">
        <v>30414302</v>
      </c>
      <c r="B65">
        <v>248780</v>
      </c>
    </row>
    <row r="66" spans="1:2" x14ac:dyDescent="0.25">
      <c r="A66">
        <v>30663083</v>
      </c>
      <c r="B66">
        <v>246523</v>
      </c>
    </row>
    <row r="67" spans="1:2" x14ac:dyDescent="0.25">
      <c r="A67">
        <v>30909607</v>
      </c>
      <c r="B67">
        <v>241783</v>
      </c>
    </row>
    <row r="68" spans="1:2" x14ac:dyDescent="0.25">
      <c r="A68">
        <v>31151391</v>
      </c>
      <c r="B68">
        <v>241783</v>
      </c>
    </row>
    <row r="69" spans="1:2" x14ac:dyDescent="0.25">
      <c r="A69">
        <v>31393175</v>
      </c>
      <c r="B69">
        <v>241881</v>
      </c>
    </row>
    <row r="70" spans="1:2" x14ac:dyDescent="0.25">
      <c r="A70">
        <v>31635057</v>
      </c>
      <c r="B70">
        <v>239904</v>
      </c>
    </row>
    <row r="71" spans="1:2" x14ac:dyDescent="0.25">
      <c r="A71">
        <v>31874962</v>
      </c>
      <c r="B71">
        <v>235420</v>
      </c>
    </row>
    <row r="72" spans="1:2" x14ac:dyDescent="0.25">
      <c r="A72">
        <v>32110383</v>
      </c>
      <c r="B72">
        <v>235514</v>
      </c>
    </row>
    <row r="73" spans="1:2" x14ac:dyDescent="0.25">
      <c r="A73">
        <v>32345898</v>
      </c>
      <c r="B73">
        <v>235421</v>
      </c>
    </row>
    <row r="74" spans="1:2" x14ac:dyDescent="0.25">
      <c r="A74">
        <v>32581320</v>
      </c>
      <c r="B74">
        <v>233944</v>
      </c>
    </row>
    <row r="75" spans="1:2" x14ac:dyDescent="0.25">
      <c r="A75">
        <v>32815265</v>
      </c>
      <c r="B75">
        <v>229696</v>
      </c>
    </row>
    <row r="76" spans="1:2" x14ac:dyDescent="0.25">
      <c r="A76">
        <v>33044962</v>
      </c>
      <c r="B76">
        <v>229603</v>
      </c>
    </row>
    <row r="77" spans="1:2" x14ac:dyDescent="0.25">
      <c r="A77">
        <v>33274566</v>
      </c>
      <c r="B77">
        <v>229696</v>
      </c>
    </row>
    <row r="78" spans="1:2" x14ac:dyDescent="0.25">
      <c r="A78">
        <v>33504263</v>
      </c>
      <c r="B78">
        <v>228469</v>
      </c>
    </row>
    <row r="79" spans="1:2" x14ac:dyDescent="0.25">
      <c r="A79">
        <v>33732733</v>
      </c>
      <c r="B79">
        <v>224262</v>
      </c>
    </row>
    <row r="80" spans="1:2" x14ac:dyDescent="0.25">
      <c r="A80">
        <v>33956996</v>
      </c>
      <c r="B80">
        <v>224352</v>
      </c>
    </row>
    <row r="81" spans="1:2" x14ac:dyDescent="0.25">
      <c r="A81">
        <v>34181349</v>
      </c>
      <c r="B81">
        <v>224262</v>
      </c>
    </row>
    <row r="82" spans="1:2" x14ac:dyDescent="0.25">
      <c r="A82">
        <v>34405612</v>
      </c>
      <c r="B82">
        <v>223422</v>
      </c>
    </row>
    <row r="83" spans="1:2" x14ac:dyDescent="0.25">
      <c r="A83">
        <v>34629035</v>
      </c>
      <c r="B83">
        <v>219425</v>
      </c>
    </row>
    <row r="84" spans="1:2" x14ac:dyDescent="0.25">
      <c r="A84">
        <v>34848461</v>
      </c>
      <c r="B84">
        <v>219338</v>
      </c>
    </row>
    <row r="85" spans="1:2" x14ac:dyDescent="0.25">
      <c r="A85">
        <v>35067800</v>
      </c>
      <c r="B85">
        <v>219426</v>
      </c>
    </row>
    <row r="86" spans="1:2" x14ac:dyDescent="0.25">
      <c r="A86">
        <v>35287227</v>
      </c>
      <c r="B86">
        <v>218747</v>
      </c>
    </row>
    <row r="87" spans="1:2" x14ac:dyDescent="0.25">
      <c r="A87">
        <v>35505975</v>
      </c>
      <c r="B87">
        <v>214780</v>
      </c>
    </row>
    <row r="88" spans="1:2" x14ac:dyDescent="0.25">
      <c r="A88">
        <v>35720756</v>
      </c>
      <c r="B88">
        <v>214867</v>
      </c>
    </row>
    <row r="89" spans="1:2" x14ac:dyDescent="0.25">
      <c r="A89">
        <v>35935624</v>
      </c>
      <c r="B89">
        <v>214781</v>
      </c>
    </row>
    <row r="90" spans="1:2" x14ac:dyDescent="0.25">
      <c r="A90">
        <v>36150406</v>
      </c>
      <c r="B90">
        <v>214408</v>
      </c>
    </row>
    <row r="91" spans="1:2" x14ac:dyDescent="0.25">
      <c r="A91">
        <v>36364815</v>
      </c>
      <c r="B91">
        <v>210633</v>
      </c>
    </row>
    <row r="92" spans="1:2" x14ac:dyDescent="0.25">
      <c r="A92">
        <v>36575449</v>
      </c>
      <c r="B92">
        <v>210550</v>
      </c>
    </row>
    <row r="93" spans="1:2" x14ac:dyDescent="0.25">
      <c r="A93">
        <v>36786000</v>
      </c>
      <c r="B93">
        <v>210633</v>
      </c>
    </row>
    <row r="94" spans="1:2" x14ac:dyDescent="0.25">
      <c r="A94">
        <v>36996634</v>
      </c>
      <c r="B94">
        <v>210365</v>
      </c>
    </row>
    <row r="95" spans="1:2" x14ac:dyDescent="0.25">
      <c r="A95">
        <v>37207000</v>
      </c>
      <c r="B95">
        <v>206610</v>
      </c>
    </row>
    <row r="96" spans="1:2" x14ac:dyDescent="0.25">
      <c r="A96">
        <v>37413611</v>
      </c>
      <c r="B96">
        <v>206692</v>
      </c>
    </row>
    <row r="97" spans="1:2" x14ac:dyDescent="0.25">
      <c r="A97">
        <v>37620304</v>
      </c>
      <c r="B97">
        <v>206610</v>
      </c>
    </row>
    <row r="98" spans="1:2" x14ac:dyDescent="0.25">
      <c r="A98">
        <v>37826915</v>
      </c>
      <c r="B98">
        <v>206591</v>
      </c>
    </row>
    <row r="99" spans="1:2" x14ac:dyDescent="0.25">
      <c r="A99">
        <v>38033507</v>
      </c>
      <c r="B99">
        <v>203011</v>
      </c>
    </row>
    <row r="100" spans="1:2" x14ac:dyDescent="0.25">
      <c r="A100">
        <v>38236519</v>
      </c>
      <c r="B100">
        <v>202931</v>
      </c>
    </row>
    <row r="101" spans="1:2" x14ac:dyDescent="0.25">
      <c r="A101">
        <v>38439451</v>
      </c>
      <c r="B101">
        <v>202930</v>
      </c>
    </row>
    <row r="102" spans="1:2" x14ac:dyDescent="0.25">
      <c r="A102">
        <v>38642382</v>
      </c>
      <c r="B102">
        <v>203012</v>
      </c>
    </row>
    <row r="103" spans="1:2" x14ac:dyDescent="0.25">
      <c r="A103">
        <v>38845395</v>
      </c>
      <c r="B103">
        <v>199610</v>
      </c>
    </row>
    <row r="104" spans="1:2" x14ac:dyDescent="0.25">
      <c r="A104">
        <v>39045006</v>
      </c>
      <c r="B104">
        <v>199567</v>
      </c>
    </row>
    <row r="105" spans="1:2" x14ac:dyDescent="0.25">
      <c r="A105">
        <v>39244574</v>
      </c>
      <c r="B105">
        <v>199486</v>
      </c>
    </row>
    <row r="106" spans="1:2" x14ac:dyDescent="0.25">
      <c r="A106">
        <v>39444061</v>
      </c>
      <c r="B106">
        <v>199487</v>
      </c>
    </row>
    <row r="107" spans="1:2" x14ac:dyDescent="0.25">
      <c r="A107">
        <v>39643549</v>
      </c>
      <c r="B107">
        <v>196585</v>
      </c>
    </row>
    <row r="108" spans="1:2" x14ac:dyDescent="0.25">
      <c r="A108">
        <v>39840135</v>
      </c>
      <c r="B108">
        <v>196255</v>
      </c>
    </row>
    <row r="109" spans="1:2" x14ac:dyDescent="0.25">
      <c r="A109">
        <v>40036391</v>
      </c>
      <c r="B109">
        <v>196256</v>
      </c>
    </row>
    <row r="110" spans="1:2" x14ac:dyDescent="0.25">
      <c r="A110">
        <v>40232648</v>
      </c>
      <c r="B110">
        <v>196334</v>
      </c>
    </row>
    <row r="111" spans="1:2" x14ac:dyDescent="0.25">
      <c r="A111">
        <v>40428983</v>
      </c>
      <c r="B111">
        <v>193579</v>
      </c>
    </row>
    <row r="112" spans="1:2" x14ac:dyDescent="0.25">
      <c r="A112">
        <v>40622563</v>
      </c>
      <c r="B112">
        <v>193295</v>
      </c>
    </row>
    <row r="113" spans="1:2" x14ac:dyDescent="0.25">
      <c r="A113">
        <v>40815859</v>
      </c>
      <c r="B113">
        <v>193218</v>
      </c>
    </row>
    <row r="114" spans="1:2" x14ac:dyDescent="0.25">
      <c r="A114">
        <v>41009078</v>
      </c>
      <c r="B114">
        <v>193217</v>
      </c>
    </row>
    <row r="115" spans="1:2" x14ac:dyDescent="0.25">
      <c r="A115">
        <v>41202296</v>
      </c>
      <c r="B115">
        <v>190892</v>
      </c>
    </row>
    <row r="116" spans="1:2" x14ac:dyDescent="0.25">
      <c r="A116">
        <v>41393189</v>
      </c>
      <c r="B116">
        <v>190356</v>
      </c>
    </row>
    <row r="117" spans="1:2" x14ac:dyDescent="0.25">
      <c r="A117">
        <v>41583546</v>
      </c>
      <c r="B117">
        <v>190356</v>
      </c>
    </row>
    <row r="118" spans="1:2" x14ac:dyDescent="0.25">
      <c r="A118">
        <v>41773903</v>
      </c>
      <c r="B118">
        <v>190432</v>
      </c>
    </row>
    <row r="119" spans="1:2" x14ac:dyDescent="0.25">
      <c r="A119">
        <v>41964336</v>
      </c>
      <c r="B119">
        <v>188201</v>
      </c>
    </row>
    <row r="120" spans="1:2" x14ac:dyDescent="0.25">
      <c r="A120">
        <v>42152538</v>
      </c>
      <c r="B120">
        <v>187656</v>
      </c>
    </row>
    <row r="121" spans="1:2" x14ac:dyDescent="0.25">
      <c r="A121">
        <v>42340195</v>
      </c>
      <c r="B121">
        <v>187732</v>
      </c>
    </row>
    <row r="122" spans="1:2" x14ac:dyDescent="0.25">
      <c r="A122">
        <v>42527928</v>
      </c>
      <c r="B122">
        <v>187656</v>
      </c>
    </row>
    <row r="123" spans="1:2" x14ac:dyDescent="0.25">
      <c r="A123">
        <v>42715585</v>
      </c>
      <c r="B123">
        <v>185798</v>
      </c>
    </row>
    <row r="124" spans="1:2" x14ac:dyDescent="0.25">
      <c r="A124">
        <v>42901384</v>
      </c>
      <c r="B124">
        <v>185103</v>
      </c>
    </row>
    <row r="125" spans="1:2" x14ac:dyDescent="0.25">
      <c r="A125">
        <v>43086488</v>
      </c>
      <c r="B125">
        <v>185104</v>
      </c>
    </row>
    <row r="126" spans="1:2" x14ac:dyDescent="0.25">
      <c r="A126">
        <v>43271593</v>
      </c>
      <c r="B126">
        <v>185178</v>
      </c>
    </row>
    <row r="127" spans="1:2" x14ac:dyDescent="0.25">
      <c r="A127">
        <v>43456772</v>
      </c>
      <c r="B127">
        <v>183375</v>
      </c>
    </row>
    <row r="128" spans="1:2" x14ac:dyDescent="0.25">
      <c r="A128">
        <v>43640148</v>
      </c>
      <c r="B128">
        <v>182687</v>
      </c>
    </row>
    <row r="129" spans="1:2" x14ac:dyDescent="0.25">
      <c r="A129">
        <v>43822836</v>
      </c>
      <c r="B129">
        <v>182761</v>
      </c>
    </row>
    <row r="130" spans="1:2" x14ac:dyDescent="0.25">
      <c r="A130">
        <v>44005598</v>
      </c>
      <c r="B130">
        <v>182688</v>
      </c>
    </row>
    <row r="131" spans="1:2" x14ac:dyDescent="0.25">
      <c r="A131">
        <v>44188287</v>
      </c>
      <c r="B131">
        <v>181216</v>
      </c>
    </row>
    <row r="132" spans="1:2" x14ac:dyDescent="0.25">
      <c r="A132">
        <v>44369504</v>
      </c>
      <c r="B132">
        <v>180397</v>
      </c>
    </row>
    <row r="133" spans="1:2" x14ac:dyDescent="0.25">
      <c r="A133">
        <v>44549902</v>
      </c>
      <c r="B133">
        <v>180397</v>
      </c>
    </row>
    <row r="134" spans="1:2" x14ac:dyDescent="0.25">
      <c r="A134">
        <v>44730300</v>
      </c>
      <c r="B134">
        <v>180470</v>
      </c>
    </row>
    <row r="135" spans="1:2" x14ac:dyDescent="0.25">
      <c r="A135">
        <v>44910771</v>
      </c>
      <c r="B135">
        <v>179021</v>
      </c>
    </row>
    <row r="136" spans="1:2" x14ac:dyDescent="0.25">
      <c r="A136">
        <v>45089793</v>
      </c>
      <c r="B136">
        <v>178223</v>
      </c>
    </row>
    <row r="137" spans="1:2" x14ac:dyDescent="0.25">
      <c r="A137">
        <v>45268017</v>
      </c>
      <c r="B137">
        <v>178295</v>
      </c>
    </row>
    <row r="138" spans="1:2" x14ac:dyDescent="0.25">
      <c r="A138">
        <v>45446313</v>
      </c>
      <c r="B138">
        <v>178223</v>
      </c>
    </row>
    <row r="139" spans="1:2" x14ac:dyDescent="0.25">
      <c r="A139">
        <v>45624537</v>
      </c>
      <c r="B139">
        <v>177073</v>
      </c>
    </row>
    <row r="140" spans="1:2" x14ac:dyDescent="0.25">
      <c r="A140">
        <v>45801611</v>
      </c>
      <c r="B140">
        <v>176158</v>
      </c>
    </row>
    <row r="141" spans="1:2" x14ac:dyDescent="0.25">
      <c r="A141">
        <v>45977770</v>
      </c>
      <c r="B141">
        <v>176157</v>
      </c>
    </row>
    <row r="142" spans="1:2" x14ac:dyDescent="0.25">
      <c r="A142">
        <v>46153928</v>
      </c>
      <c r="B142">
        <v>176228</v>
      </c>
    </row>
    <row r="143" spans="1:2" x14ac:dyDescent="0.25">
      <c r="A143">
        <v>46330157</v>
      </c>
      <c r="B143">
        <v>175076</v>
      </c>
    </row>
    <row r="144" spans="1:2" x14ac:dyDescent="0.25">
      <c r="A144">
        <v>46505234</v>
      </c>
      <c r="B144">
        <v>174192</v>
      </c>
    </row>
    <row r="145" spans="1:2" x14ac:dyDescent="0.25">
      <c r="A145">
        <v>46679427</v>
      </c>
      <c r="B145">
        <v>174262</v>
      </c>
    </row>
    <row r="146" spans="1:2" x14ac:dyDescent="0.25">
      <c r="A146">
        <v>46853690</v>
      </c>
      <c r="B146">
        <v>174191</v>
      </c>
    </row>
    <row r="147" spans="1:2" x14ac:dyDescent="0.25">
      <c r="A147">
        <v>47027882</v>
      </c>
      <c r="B147">
        <v>173241</v>
      </c>
    </row>
    <row r="148" spans="1:2" x14ac:dyDescent="0.25">
      <c r="A148">
        <v>47201124</v>
      </c>
      <c r="B148">
        <v>172389</v>
      </c>
    </row>
    <row r="149" spans="1:2" x14ac:dyDescent="0.25">
      <c r="A149">
        <v>47373514</v>
      </c>
      <c r="B149">
        <v>172320</v>
      </c>
    </row>
    <row r="150" spans="1:2" x14ac:dyDescent="0.25">
      <c r="A150">
        <v>47545835</v>
      </c>
      <c r="B150">
        <v>172388</v>
      </c>
    </row>
    <row r="151" spans="1:2" x14ac:dyDescent="0.25">
      <c r="A151">
        <v>47718224</v>
      </c>
      <c r="B151">
        <v>171487</v>
      </c>
    </row>
    <row r="152" spans="1:2" x14ac:dyDescent="0.25">
      <c r="A152">
        <v>47889712</v>
      </c>
      <c r="B152">
        <v>170535</v>
      </c>
    </row>
    <row r="153" spans="1:2" x14ac:dyDescent="0.25">
      <c r="A153">
        <v>48060248</v>
      </c>
      <c r="B153">
        <v>170604</v>
      </c>
    </row>
    <row r="154" spans="1:2" x14ac:dyDescent="0.25">
      <c r="A154">
        <v>48230853</v>
      </c>
      <c r="B154">
        <v>170535</v>
      </c>
    </row>
    <row r="155" spans="1:2" x14ac:dyDescent="0.25">
      <c r="A155">
        <v>48401389</v>
      </c>
      <c r="B155">
        <v>169811</v>
      </c>
    </row>
    <row r="156" spans="1:2" x14ac:dyDescent="0.25">
      <c r="A156">
        <v>48571201</v>
      </c>
      <c r="B156">
        <v>168900</v>
      </c>
    </row>
    <row r="157" spans="1:2" x14ac:dyDescent="0.25">
      <c r="A157">
        <v>48740102</v>
      </c>
      <c r="B157">
        <v>168833</v>
      </c>
    </row>
    <row r="158" spans="1:2" x14ac:dyDescent="0.25">
      <c r="A158">
        <v>48908936</v>
      </c>
      <c r="B158">
        <v>168900</v>
      </c>
    </row>
    <row r="159" spans="1:2" x14ac:dyDescent="0.25">
      <c r="A159">
        <v>49077837</v>
      </c>
      <c r="B159">
        <v>168208</v>
      </c>
    </row>
    <row r="160" spans="1:2" x14ac:dyDescent="0.25">
      <c r="A160">
        <v>49246046</v>
      </c>
      <c r="B160">
        <v>167206</v>
      </c>
    </row>
    <row r="161" spans="1:2" x14ac:dyDescent="0.25">
      <c r="A161">
        <v>49413253</v>
      </c>
      <c r="B161">
        <v>167274</v>
      </c>
    </row>
    <row r="162" spans="1:2" x14ac:dyDescent="0.25">
      <c r="A162">
        <v>49580528</v>
      </c>
      <c r="B162">
        <v>167206</v>
      </c>
    </row>
    <row r="163" spans="1:2" x14ac:dyDescent="0.25">
      <c r="A163">
        <v>49747735</v>
      </c>
      <c r="B163">
        <v>166674</v>
      </c>
    </row>
    <row r="164" spans="1:2" x14ac:dyDescent="0.25">
      <c r="A164">
        <v>49914410</v>
      </c>
      <c r="B164">
        <v>165720</v>
      </c>
    </row>
    <row r="165" spans="1:2" x14ac:dyDescent="0.25">
      <c r="A165">
        <v>50080131</v>
      </c>
      <c r="B165">
        <v>165652</v>
      </c>
    </row>
    <row r="166" spans="1:2" x14ac:dyDescent="0.25">
      <c r="A166">
        <v>50245784</v>
      </c>
      <c r="B166">
        <v>165719</v>
      </c>
    </row>
    <row r="167" spans="1:2" x14ac:dyDescent="0.25">
      <c r="A167">
        <v>50411504</v>
      </c>
      <c r="B167">
        <v>165205</v>
      </c>
    </row>
    <row r="168" spans="1:2" x14ac:dyDescent="0.25">
      <c r="A168">
        <v>50576710</v>
      </c>
      <c r="B168">
        <v>164167</v>
      </c>
    </row>
    <row r="169" spans="1:2" x14ac:dyDescent="0.25">
      <c r="A169">
        <v>50740878</v>
      </c>
      <c r="B169">
        <v>164231</v>
      </c>
    </row>
    <row r="170" spans="1:2" x14ac:dyDescent="0.25">
      <c r="A170">
        <v>50905110</v>
      </c>
      <c r="B170">
        <v>164167</v>
      </c>
    </row>
    <row r="171" spans="1:2" x14ac:dyDescent="0.25">
      <c r="A171">
        <v>51069278</v>
      </c>
      <c r="B171">
        <v>163797</v>
      </c>
    </row>
    <row r="172" spans="1:2" x14ac:dyDescent="0.25">
      <c r="A172">
        <v>51233076</v>
      </c>
      <c r="B172">
        <v>162809</v>
      </c>
    </row>
    <row r="173" spans="1:2" x14ac:dyDescent="0.25">
      <c r="A173">
        <v>51395886</v>
      </c>
      <c r="B173">
        <v>162745</v>
      </c>
    </row>
    <row r="174" spans="1:2" x14ac:dyDescent="0.25">
      <c r="A174">
        <v>51558632</v>
      </c>
      <c r="B174">
        <v>162744</v>
      </c>
    </row>
    <row r="175" spans="1:2" x14ac:dyDescent="0.25">
      <c r="A175">
        <v>51721377</v>
      </c>
      <c r="B175">
        <v>162512</v>
      </c>
    </row>
    <row r="176" spans="1:2" x14ac:dyDescent="0.25">
      <c r="A176">
        <v>51883890</v>
      </c>
      <c r="B176">
        <v>161383</v>
      </c>
    </row>
    <row r="177" spans="1:2" x14ac:dyDescent="0.25">
      <c r="A177">
        <v>52045274</v>
      </c>
      <c r="B177">
        <v>161446</v>
      </c>
    </row>
    <row r="178" spans="1:2" x14ac:dyDescent="0.25">
      <c r="A178">
        <v>52206721</v>
      </c>
      <c r="B178">
        <v>161383</v>
      </c>
    </row>
    <row r="179" spans="1:2" x14ac:dyDescent="0.25">
      <c r="A179">
        <v>52368105</v>
      </c>
      <c r="B179">
        <v>161151</v>
      </c>
    </row>
    <row r="180" spans="1:2" x14ac:dyDescent="0.25">
      <c r="A180">
        <v>52529257</v>
      </c>
      <c r="B180">
        <v>160142</v>
      </c>
    </row>
    <row r="181" spans="1:2" x14ac:dyDescent="0.25">
      <c r="A181">
        <v>52689400</v>
      </c>
      <c r="B181">
        <v>160077</v>
      </c>
    </row>
    <row r="182" spans="1:2" x14ac:dyDescent="0.25">
      <c r="A182">
        <v>52849478</v>
      </c>
      <c r="B182">
        <v>160078</v>
      </c>
    </row>
    <row r="183" spans="1:2" x14ac:dyDescent="0.25">
      <c r="A183">
        <v>53009557</v>
      </c>
      <c r="B183">
        <v>159972</v>
      </c>
    </row>
    <row r="184" spans="1:2" x14ac:dyDescent="0.25">
      <c r="A184">
        <v>53169530</v>
      </c>
      <c r="B184">
        <v>158827</v>
      </c>
    </row>
    <row r="185" spans="1:2" x14ac:dyDescent="0.25">
      <c r="A185">
        <v>53328358</v>
      </c>
      <c r="B185">
        <v>158890</v>
      </c>
    </row>
    <row r="186" spans="1:2" x14ac:dyDescent="0.25">
      <c r="A186">
        <v>53487249</v>
      </c>
      <c r="B186">
        <v>158827</v>
      </c>
    </row>
    <row r="187" spans="1:2" x14ac:dyDescent="0.25">
      <c r="A187">
        <v>53646077</v>
      </c>
      <c r="B187">
        <v>158714</v>
      </c>
    </row>
    <row r="188" spans="1:2" x14ac:dyDescent="0.25">
      <c r="A188">
        <v>53804792</v>
      </c>
      <c r="B188">
        <v>157690</v>
      </c>
    </row>
    <row r="189" spans="1:2" x14ac:dyDescent="0.25">
      <c r="A189">
        <v>53962483</v>
      </c>
      <c r="B189">
        <v>157628</v>
      </c>
    </row>
    <row r="190" spans="1:2" x14ac:dyDescent="0.25">
      <c r="A190">
        <v>54120112</v>
      </c>
      <c r="B190">
        <v>157627</v>
      </c>
    </row>
    <row r="191" spans="1:2" x14ac:dyDescent="0.25">
      <c r="A191">
        <v>54277740</v>
      </c>
      <c r="B191">
        <v>157630</v>
      </c>
    </row>
    <row r="192" spans="1:2" x14ac:dyDescent="0.25">
      <c r="A192">
        <v>54435371</v>
      </c>
      <c r="B192">
        <v>156476</v>
      </c>
    </row>
    <row r="193" spans="1:2" x14ac:dyDescent="0.25">
      <c r="A193">
        <v>54591848</v>
      </c>
      <c r="B193">
        <v>156476</v>
      </c>
    </row>
    <row r="194" spans="1:2" x14ac:dyDescent="0.25">
      <c r="A194">
        <v>54748325</v>
      </c>
      <c r="B194">
        <v>156539</v>
      </c>
    </row>
    <row r="195" spans="1:2" x14ac:dyDescent="0.25">
      <c r="A195">
        <v>54904865</v>
      </c>
      <c r="B195">
        <v>156464</v>
      </c>
    </row>
    <row r="196" spans="1:2" x14ac:dyDescent="0.25">
      <c r="A196">
        <v>55061330</v>
      </c>
      <c r="B196">
        <v>155435</v>
      </c>
    </row>
    <row r="197" spans="1:2" x14ac:dyDescent="0.25">
      <c r="A197">
        <v>55216766</v>
      </c>
      <c r="B197">
        <v>155371</v>
      </c>
    </row>
    <row r="198" spans="1:2" x14ac:dyDescent="0.25">
      <c r="A198">
        <v>55372138</v>
      </c>
      <c r="B198">
        <v>155371</v>
      </c>
    </row>
    <row r="199" spans="1:2" x14ac:dyDescent="0.25">
      <c r="A199">
        <v>55527510</v>
      </c>
      <c r="B199">
        <v>155435</v>
      </c>
    </row>
    <row r="200" spans="1:2" x14ac:dyDescent="0.25">
      <c r="A200">
        <v>55682946</v>
      </c>
      <c r="B200">
        <v>154343</v>
      </c>
    </row>
    <row r="201" spans="1:2" x14ac:dyDescent="0.25">
      <c r="A201">
        <v>55837290</v>
      </c>
      <c r="B201">
        <v>154311</v>
      </c>
    </row>
    <row r="202" spans="1:2" x14ac:dyDescent="0.25">
      <c r="A202">
        <v>55991602</v>
      </c>
      <c r="B202">
        <v>154373</v>
      </c>
    </row>
    <row r="203" spans="1:2" x14ac:dyDescent="0.25">
      <c r="A203">
        <v>56145976</v>
      </c>
      <c r="B203">
        <v>154311</v>
      </c>
    </row>
    <row r="204" spans="1:2" x14ac:dyDescent="0.25">
      <c r="A204">
        <v>56300288</v>
      </c>
      <c r="B204">
        <v>153427</v>
      </c>
    </row>
    <row r="205" spans="1:2" x14ac:dyDescent="0.25">
      <c r="A205">
        <v>56453716</v>
      </c>
      <c r="B205">
        <v>153292</v>
      </c>
    </row>
    <row r="206" spans="1:2" x14ac:dyDescent="0.25">
      <c r="A206">
        <v>56607009</v>
      </c>
      <c r="B206">
        <v>153294</v>
      </c>
    </row>
    <row r="207" spans="1:2" x14ac:dyDescent="0.25">
      <c r="A207">
        <v>56760304</v>
      </c>
      <c r="B207">
        <v>153353</v>
      </c>
    </row>
    <row r="208" spans="1:2" x14ac:dyDescent="0.25">
      <c r="A208">
        <v>56913658</v>
      </c>
      <c r="B208">
        <v>152425</v>
      </c>
    </row>
    <row r="209" spans="1:2" x14ac:dyDescent="0.25">
      <c r="A209">
        <v>57066084</v>
      </c>
      <c r="B209">
        <v>152314</v>
      </c>
    </row>
    <row r="210" spans="1:2" x14ac:dyDescent="0.25">
      <c r="A210">
        <v>57218399</v>
      </c>
      <c r="B210">
        <v>152376</v>
      </c>
    </row>
    <row r="211" spans="1:2" x14ac:dyDescent="0.25">
      <c r="A211">
        <v>57370776</v>
      </c>
      <c r="B211">
        <v>152314</v>
      </c>
    </row>
    <row r="212" spans="1:2" x14ac:dyDescent="0.25">
      <c r="A212">
        <v>57523091</v>
      </c>
      <c r="B212">
        <v>151580</v>
      </c>
    </row>
    <row r="213" spans="1:2" x14ac:dyDescent="0.25">
      <c r="A213">
        <v>57674672</v>
      </c>
      <c r="B213">
        <v>151374</v>
      </c>
    </row>
    <row r="214" spans="1:2" x14ac:dyDescent="0.25">
      <c r="A214">
        <v>57826047</v>
      </c>
      <c r="B214">
        <v>151374</v>
      </c>
    </row>
    <row r="215" spans="1:2" x14ac:dyDescent="0.25">
      <c r="A215">
        <v>57977422</v>
      </c>
      <c r="B215">
        <v>151435</v>
      </c>
    </row>
    <row r="216" spans="1:2" x14ac:dyDescent="0.25">
      <c r="A216">
        <v>58128858</v>
      </c>
      <c r="B216">
        <v>150647</v>
      </c>
    </row>
    <row r="217" spans="1:2" x14ac:dyDescent="0.25">
      <c r="A217">
        <v>58279506</v>
      </c>
      <c r="B217">
        <v>150471</v>
      </c>
    </row>
    <row r="218" spans="1:2" x14ac:dyDescent="0.25">
      <c r="A218">
        <v>58429978</v>
      </c>
      <c r="B218">
        <v>150531</v>
      </c>
    </row>
    <row r="219" spans="1:2" x14ac:dyDescent="0.25">
      <c r="A219">
        <v>58580510</v>
      </c>
      <c r="B219">
        <v>150470</v>
      </c>
    </row>
    <row r="220" spans="1:2" x14ac:dyDescent="0.25">
      <c r="A220">
        <v>58730981</v>
      </c>
      <c r="B220">
        <v>149809</v>
      </c>
    </row>
    <row r="221" spans="1:2" x14ac:dyDescent="0.25">
      <c r="A221">
        <v>58880791</v>
      </c>
      <c r="B221">
        <v>149662</v>
      </c>
    </row>
    <row r="222" spans="1:2" x14ac:dyDescent="0.25">
      <c r="A222">
        <v>59030454</v>
      </c>
      <c r="B222">
        <v>149602</v>
      </c>
    </row>
    <row r="223" spans="1:2" x14ac:dyDescent="0.25">
      <c r="A223">
        <v>59180057</v>
      </c>
      <c r="B223">
        <v>149662</v>
      </c>
    </row>
    <row r="224" spans="1:2" x14ac:dyDescent="0.25">
      <c r="A224">
        <v>59329720</v>
      </c>
      <c r="B224">
        <v>149001</v>
      </c>
    </row>
    <row r="225" spans="1:2" x14ac:dyDescent="0.25">
      <c r="A225">
        <v>59478722</v>
      </c>
      <c r="B225">
        <v>148767</v>
      </c>
    </row>
    <row r="226" spans="1:2" x14ac:dyDescent="0.25">
      <c r="A226">
        <v>59627490</v>
      </c>
      <c r="B226">
        <v>148828</v>
      </c>
    </row>
    <row r="227" spans="1:2" x14ac:dyDescent="0.25">
      <c r="A227">
        <v>59776319</v>
      </c>
      <c r="B227">
        <v>148767</v>
      </c>
    </row>
    <row r="228" spans="1:2" x14ac:dyDescent="0.25">
      <c r="A228">
        <v>59925087</v>
      </c>
      <c r="B228">
        <v>148223</v>
      </c>
    </row>
    <row r="229" spans="1:2" x14ac:dyDescent="0.25">
      <c r="A229">
        <v>60073311</v>
      </c>
      <c r="B229">
        <v>148023</v>
      </c>
    </row>
    <row r="230" spans="1:2" x14ac:dyDescent="0.25">
      <c r="A230">
        <v>60221335</v>
      </c>
      <c r="B230">
        <v>147966</v>
      </c>
    </row>
    <row r="231" spans="1:2" x14ac:dyDescent="0.25">
      <c r="A231">
        <v>60369302</v>
      </c>
      <c r="B231">
        <v>148024</v>
      </c>
    </row>
    <row r="232" spans="1:2" x14ac:dyDescent="0.25">
      <c r="A232">
        <v>60517327</v>
      </c>
      <c r="B232">
        <v>147473</v>
      </c>
    </row>
    <row r="233" spans="1:2" x14ac:dyDescent="0.25">
      <c r="A233">
        <v>60664801</v>
      </c>
      <c r="B233">
        <v>147194</v>
      </c>
    </row>
    <row r="234" spans="1:2" x14ac:dyDescent="0.25">
      <c r="A234">
        <v>60811996</v>
      </c>
      <c r="B234">
        <v>147253</v>
      </c>
    </row>
    <row r="235" spans="1:2" x14ac:dyDescent="0.25">
      <c r="A235">
        <v>60959250</v>
      </c>
      <c r="B235">
        <v>147194</v>
      </c>
    </row>
    <row r="236" spans="1:2" x14ac:dyDescent="0.25">
      <c r="A236">
        <v>61106445</v>
      </c>
      <c r="B236">
        <v>146751</v>
      </c>
    </row>
    <row r="237" spans="1:2" x14ac:dyDescent="0.25">
      <c r="A237">
        <v>61253197</v>
      </c>
      <c r="B237">
        <v>146511</v>
      </c>
    </row>
    <row r="238" spans="1:2" x14ac:dyDescent="0.25">
      <c r="A238">
        <v>61399709</v>
      </c>
      <c r="B238">
        <v>146453</v>
      </c>
    </row>
    <row r="239" spans="1:2" x14ac:dyDescent="0.25">
      <c r="A239">
        <v>61546163</v>
      </c>
      <c r="B239">
        <v>146452</v>
      </c>
    </row>
    <row r="240" spans="1:2" x14ac:dyDescent="0.25">
      <c r="A240">
        <v>61692616</v>
      </c>
      <c r="B240">
        <v>146115</v>
      </c>
    </row>
    <row r="241" spans="1:2" x14ac:dyDescent="0.25">
      <c r="A241">
        <v>61838732</v>
      </c>
      <c r="B241">
        <v>145740</v>
      </c>
    </row>
    <row r="242" spans="1:2" x14ac:dyDescent="0.25">
      <c r="A242">
        <v>61984473</v>
      </c>
      <c r="B242">
        <v>145798</v>
      </c>
    </row>
    <row r="243" spans="1:2" x14ac:dyDescent="0.25">
      <c r="A243">
        <v>62130272</v>
      </c>
      <c r="B243">
        <v>145740</v>
      </c>
    </row>
    <row r="244" spans="1:2" x14ac:dyDescent="0.25">
      <c r="A244">
        <v>62276013</v>
      </c>
      <c r="B244">
        <v>145388</v>
      </c>
    </row>
    <row r="245" spans="1:2" x14ac:dyDescent="0.25">
      <c r="A245">
        <v>62421402</v>
      </c>
      <c r="B245">
        <v>145112</v>
      </c>
    </row>
    <row r="246" spans="1:2" x14ac:dyDescent="0.25">
      <c r="A246">
        <v>62566515</v>
      </c>
      <c r="B246">
        <v>145056</v>
      </c>
    </row>
    <row r="247" spans="1:2" x14ac:dyDescent="0.25">
      <c r="A247">
        <v>62711572</v>
      </c>
      <c r="B247">
        <v>145054</v>
      </c>
    </row>
    <row r="248" spans="1:2" x14ac:dyDescent="0.25">
      <c r="A248">
        <v>62856627</v>
      </c>
      <c r="B248">
        <v>144802</v>
      </c>
    </row>
    <row r="249" spans="1:2" x14ac:dyDescent="0.25">
      <c r="A249">
        <v>63001430</v>
      </c>
      <c r="B249">
        <v>144397</v>
      </c>
    </row>
    <row r="250" spans="1:2" x14ac:dyDescent="0.25">
      <c r="A250">
        <v>63145828</v>
      </c>
      <c r="B250">
        <v>144455</v>
      </c>
    </row>
    <row r="251" spans="1:2" x14ac:dyDescent="0.25">
      <c r="A251">
        <v>63290284</v>
      </c>
      <c r="B251">
        <v>144397</v>
      </c>
    </row>
    <row r="252" spans="1:2" x14ac:dyDescent="0.25">
      <c r="A252">
        <v>63434682</v>
      </c>
      <c r="B252">
        <v>144124</v>
      </c>
    </row>
    <row r="253" spans="1:2" x14ac:dyDescent="0.25">
      <c r="A253">
        <v>63578807</v>
      </c>
      <c r="B253">
        <v>143822</v>
      </c>
    </row>
    <row r="254" spans="1:2" x14ac:dyDescent="0.25">
      <c r="A254">
        <v>63722630</v>
      </c>
      <c r="B254">
        <v>143765</v>
      </c>
    </row>
    <row r="255" spans="1:2" x14ac:dyDescent="0.25">
      <c r="A255">
        <v>63866396</v>
      </c>
      <c r="B255">
        <v>143764</v>
      </c>
    </row>
    <row r="256" spans="1:2" x14ac:dyDescent="0.25">
      <c r="A256">
        <v>64010161</v>
      </c>
      <c r="B256">
        <v>143585</v>
      </c>
    </row>
    <row r="257" spans="1:2" x14ac:dyDescent="0.25">
      <c r="A257">
        <v>64153747</v>
      </c>
      <c r="B257">
        <v>143157</v>
      </c>
    </row>
    <row r="258" spans="1:2" x14ac:dyDescent="0.25">
      <c r="A258">
        <v>64296905</v>
      </c>
      <c r="B258">
        <v>143215</v>
      </c>
    </row>
    <row r="259" spans="1:2" x14ac:dyDescent="0.25">
      <c r="A259">
        <v>64440121</v>
      </c>
      <c r="B259">
        <v>143157</v>
      </c>
    </row>
    <row r="260" spans="1:2" x14ac:dyDescent="0.25">
      <c r="A260">
        <v>64583279</v>
      </c>
      <c r="B260">
        <v>142954</v>
      </c>
    </row>
    <row r="261" spans="1:2" x14ac:dyDescent="0.25">
      <c r="A261">
        <v>64726234</v>
      </c>
      <c r="B261">
        <v>142631</v>
      </c>
    </row>
    <row r="262" spans="1:2" x14ac:dyDescent="0.25">
      <c r="A262">
        <v>64868866</v>
      </c>
      <c r="B262">
        <v>142575</v>
      </c>
    </row>
    <row r="263" spans="1:2" x14ac:dyDescent="0.25">
      <c r="A263">
        <v>65011442</v>
      </c>
      <c r="B263">
        <v>142573</v>
      </c>
    </row>
    <row r="264" spans="1:2" x14ac:dyDescent="0.25">
      <c r="A264">
        <v>65154016</v>
      </c>
      <c r="B264">
        <v>142460</v>
      </c>
    </row>
    <row r="265" spans="1:2" x14ac:dyDescent="0.25">
      <c r="A265">
        <v>65296477</v>
      </c>
      <c r="B265">
        <v>142014</v>
      </c>
    </row>
    <row r="266" spans="1:2" x14ac:dyDescent="0.25">
      <c r="A266">
        <v>65438492</v>
      </c>
      <c r="B266">
        <v>142015</v>
      </c>
    </row>
    <row r="267" spans="1:2" x14ac:dyDescent="0.25">
      <c r="A267">
        <v>65580508</v>
      </c>
      <c r="B267">
        <v>142071</v>
      </c>
    </row>
    <row r="268" spans="1:2" x14ac:dyDescent="0.25">
      <c r="A268">
        <v>65722580</v>
      </c>
      <c r="B268">
        <v>141871</v>
      </c>
    </row>
    <row r="269" spans="1:2" x14ac:dyDescent="0.25">
      <c r="A269">
        <v>65864452</v>
      </c>
      <c r="B269">
        <v>141534</v>
      </c>
    </row>
    <row r="270" spans="1:2" x14ac:dyDescent="0.25">
      <c r="A270">
        <v>66005987</v>
      </c>
      <c r="B270">
        <v>141478</v>
      </c>
    </row>
    <row r="271" spans="1:2" x14ac:dyDescent="0.25">
      <c r="A271">
        <v>66147466</v>
      </c>
      <c r="B271">
        <v>141478</v>
      </c>
    </row>
    <row r="272" spans="1:2" x14ac:dyDescent="0.25">
      <c r="A272">
        <v>66288945</v>
      </c>
      <c r="B272">
        <v>141418</v>
      </c>
    </row>
    <row r="273" spans="1:2" x14ac:dyDescent="0.25">
      <c r="A273">
        <v>66430364</v>
      </c>
      <c r="B273">
        <v>140962</v>
      </c>
    </row>
    <row r="274" spans="1:2" x14ac:dyDescent="0.25">
      <c r="A274">
        <v>66571327</v>
      </c>
      <c r="B274">
        <v>140963</v>
      </c>
    </row>
    <row r="275" spans="1:2" x14ac:dyDescent="0.25">
      <c r="A275">
        <v>66712291</v>
      </c>
      <c r="B275">
        <v>141019</v>
      </c>
    </row>
    <row r="276" spans="1:2" x14ac:dyDescent="0.25">
      <c r="A276">
        <v>66853311</v>
      </c>
      <c r="B276">
        <v>140872</v>
      </c>
    </row>
    <row r="277" spans="1:2" x14ac:dyDescent="0.25">
      <c r="A277">
        <v>66994184</v>
      </c>
      <c r="B277">
        <v>140526</v>
      </c>
    </row>
    <row r="278" spans="1:2" x14ac:dyDescent="0.25">
      <c r="A278">
        <v>67134711</v>
      </c>
      <c r="B278">
        <v>140469</v>
      </c>
    </row>
    <row r="279" spans="1:2" x14ac:dyDescent="0.25">
      <c r="A279">
        <v>67275181</v>
      </c>
      <c r="B279">
        <v>140469</v>
      </c>
    </row>
    <row r="280" spans="1:2" x14ac:dyDescent="0.25">
      <c r="A280">
        <v>67415651</v>
      </c>
      <c r="B280">
        <v>140459</v>
      </c>
    </row>
    <row r="281" spans="1:2" x14ac:dyDescent="0.25">
      <c r="A281">
        <v>67556111</v>
      </c>
      <c r="B281">
        <v>139996</v>
      </c>
    </row>
    <row r="282" spans="1:2" x14ac:dyDescent="0.25">
      <c r="A282">
        <v>67696108</v>
      </c>
      <c r="B282">
        <v>139996</v>
      </c>
    </row>
    <row r="283" spans="1:2" x14ac:dyDescent="0.25">
      <c r="A283">
        <v>67836105</v>
      </c>
      <c r="B283">
        <v>140053</v>
      </c>
    </row>
    <row r="284" spans="1:2" x14ac:dyDescent="0.25">
      <c r="A284">
        <v>67976159</v>
      </c>
      <c r="B284">
        <v>139951</v>
      </c>
    </row>
    <row r="285" spans="1:2" x14ac:dyDescent="0.25">
      <c r="A285">
        <v>68116111</v>
      </c>
      <c r="B285">
        <v>139599</v>
      </c>
    </row>
    <row r="286" spans="1:2" x14ac:dyDescent="0.25">
      <c r="A286">
        <v>68255711</v>
      </c>
      <c r="B286">
        <v>139544</v>
      </c>
    </row>
    <row r="287" spans="1:2" x14ac:dyDescent="0.25">
      <c r="A287">
        <v>68395256</v>
      </c>
      <c r="B287">
        <v>139545</v>
      </c>
    </row>
    <row r="288" spans="1:2" x14ac:dyDescent="0.25">
      <c r="A288">
        <v>68534802</v>
      </c>
      <c r="B288">
        <v>139574</v>
      </c>
    </row>
    <row r="289" spans="1:2" x14ac:dyDescent="0.25">
      <c r="A289">
        <v>68674377</v>
      </c>
      <c r="B289">
        <v>139112</v>
      </c>
    </row>
    <row r="290" spans="1:2" x14ac:dyDescent="0.25">
      <c r="A290">
        <v>68813490</v>
      </c>
      <c r="B290">
        <v>139111</v>
      </c>
    </row>
    <row r="291" spans="1:2" x14ac:dyDescent="0.25">
      <c r="A291">
        <v>68952602</v>
      </c>
      <c r="B291">
        <v>139166</v>
      </c>
    </row>
    <row r="292" spans="1:2" x14ac:dyDescent="0.25">
      <c r="A292">
        <v>69091769</v>
      </c>
      <c r="B292">
        <v>139105</v>
      </c>
    </row>
    <row r="293" spans="1:2" x14ac:dyDescent="0.25">
      <c r="A293">
        <v>69230875</v>
      </c>
      <c r="B293">
        <v>138698</v>
      </c>
    </row>
    <row r="294" spans="1:2" x14ac:dyDescent="0.25">
      <c r="A294">
        <v>69369574</v>
      </c>
      <c r="B294">
        <v>138753</v>
      </c>
    </row>
    <row r="295" spans="1:2" x14ac:dyDescent="0.25">
      <c r="A295">
        <v>69508328</v>
      </c>
      <c r="B295">
        <v>138698</v>
      </c>
    </row>
    <row r="296" spans="1:2" x14ac:dyDescent="0.25">
      <c r="A296">
        <v>69647027</v>
      </c>
      <c r="B296">
        <v>138753</v>
      </c>
    </row>
    <row r="297" spans="1:2" x14ac:dyDescent="0.25">
      <c r="A297">
        <v>69785781</v>
      </c>
      <c r="B297">
        <v>138312</v>
      </c>
    </row>
    <row r="298" spans="1:2" x14ac:dyDescent="0.25">
      <c r="A298">
        <v>69924094</v>
      </c>
      <c r="B298">
        <v>138304</v>
      </c>
    </row>
    <row r="299" spans="1:2" x14ac:dyDescent="0.25">
      <c r="A299">
        <v>70062399</v>
      </c>
      <c r="B299">
        <v>138359</v>
      </c>
    </row>
    <row r="300" spans="1:2" x14ac:dyDescent="0.25">
      <c r="A300">
        <v>70200759</v>
      </c>
      <c r="B300">
        <v>138302</v>
      </c>
    </row>
    <row r="301" spans="1:2" x14ac:dyDescent="0.25">
      <c r="A301">
        <v>70339062</v>
      </c>
      <c r="B301">
        <v>137952</v>
      </c>
    </row>
    <row r="302" spans="1:2" x14ac:dyDescent="0.25">
      <c r="A302">
        <v>70477015</v>
      </c>
      <c r="B302">
        <v>137982</v>
      </c>
    </row>
    <row r="303" spans="1:2" x14ac:dyDescent="0.25">
      <c r="A303">
        <v>70614998</v>
      </c>
      <c r="B303">
        <v>137927</v>
      </c>
    </row>
    <row r="304" spans="1:2" x14ac:dyDescent="0.25">
      <c r="A304">
        <v>70752926</v>
      </c>
      <c r="B304">
        <v>137982</v>
      </c>
    </row>
    <row r="305" spans="1:2" x14ac:dyDescent="0.25">
      <c r="A305">
        <v>70890909</v>
      </c>
      <c r="B305">
        <v>137607</v>
      </c>
    </row>
    <row r="306" spans="1:2" x14ac:dyDescent="0.25">
      <c r="A306">
        <v>71028517</v>
      </c>
      <c r="B306">
        <v>137569</v>
      </c>
    </row>
    <row r="307" spans="1:2" x14ac:dyDescent="0.25">
      <c r="A307">
        <v>71166087</v>
      </c>
      <c r="B307">
        <v>137623</v>
      </c>
    </row>
    <row r="308" spans="1:2" x14ac:dyDescent="0.25">
      <c r="A308">
        <v>71303711</v>
      </c>
      <c r="B308">
        <v>137568</v>
      </c>
    </row>
    <row r="309" spans="1:2" x14ac:dyDescent="0.25">
      <c r="A309">
        <v>71441280</v>
      </c>
      <c r="B309">
        <v>137279</v>
      </c>
    </row>
    <row r="310" spans="1:2" x14ac:dyDescent="0.25">
      <c r="A310">
        <v>71578560</v>
      </c>
      <c r="B310">
        <v>137283</v>
      </c>
    </row>
    <row r="311" spans="1:2" x14ac:dyDescent="0.25">
      <c r="A311">
        <v>71715844</v>
      </c>
      <c r="B311">
        <v>137227</v>
      </c>
    </row>
    <row r="312" spans="1:2" x14ac:dyDescent="0.25">
      <c r="A312">
        <v>71853072</v>
      </c>
      <c r="B312">
        <v>137228</v>
      </c>
    </row>
    <row r="313" spans="1:2" x14ac:dyDescent="0.25">
      <c r="A313">
        <v>71990301</v>
      </c>
      <c r="B313">
        <v>137020</v>
      </c>
    </row>
    <row r="314" spans="1:2" x14ac:dyDescent="0.25">
      <c r="A314">
        <v>72127322</v>
      </c>
      <c r="B314">
        <v>136904</v>
      </c>
    </row>
    <row r="315" spans="1:2" x14ac:dyDescent="0.25">
      <c r="A315">
        <v>72264227</v>
      </c>
      <c r="B315">
        <v>136958</v>
      </c>
    </row>
    <row r="316" spans="1:2" x14ac:dyDescent="0.25">
      <c r="A316">
        <v>72401186</v>
      </c>
      <c r="B316">
        <v>136904</v>
      </c>
    </row>
    <row r="317" spans="1:2" x14ac:dyDescent="0.25">
      <c r="A317">
        <v>72538091</v>
      </c>
      <c r="B317">
        <v>136668</v>
      </c>
    </row>
    <row r="318" spans="1:2" x14ac:dyDescent="0.25">
      <c r="A318">
        <v>72674760</v>
      </c>
      <c r="B318">
        <v>136652</v>
      </c>
    </row>
    <row r="319" spans="1:2" x14ac:dyDescent="0.25">
      <c r="A319">
        <v>72811413</v>
      </c>
      <c r="B319">
        <v>136597</v>
      </c>
    </row>
    <row r="320" spans="1:2" x14ac:dyDescent="0.25">
      <c r="A320">
        <v>72948011</v>
      </c>
      <c r="B320">
        <v>136597</v>
      </c>
    </row>
    <row r="321" spans="1:2" x14ac:dyDescent="0.25">
      <c r="A321">
        <v>73084609</v>
      </c>
      <c r="B321">
        <v>136441</v>
      </c>
    </row>
    <row r="322" spans="1:2" x14ac:dyDescent="0.25">
      <c r="A322">
        <v>73221051</v>
      </c>
      <c r="B322">
        <v>136307</v>
      </c>
    </row>
    <row r="323" spans="1:2" x14ac:dyDescent="0.25">
      <c r="A323">
        <v>73357359</v>
      </c>
      <c r="B323">
        <v>136361</v>
      </c>
    </row>
    <row r="324" spans="1:2" x14ac:dyDescent="0.25">
      <c r="A324">
        <v>73493721</v>
      </c>
      <c r="B324">
        <v>136307</v>
      </c>
    </row>
    <row r="325" spans="1:2" x14ac:dyDescent="0.25">
      <c r="A325">
        <v>73630029</v>
      </c>
      <c r="B325">
        <v>136119</v>
      </c>
    </row>
    <row r="326" spans="1:2" x14ac:dyDescent="0.25">
      <c r="A326">
        <v>73766149</v>
      </c>
      <c r="B326">
        <v>136087</v>
      </c>
    </row>
    <row r="327" spans="1:2" x14ac:dyDescent="0.25">
      <c r="A327">
        <v>73902237</v>
      </c>
      <c r="B327">
        <v>136033</v>
      </c>
    </row>
    <row r="328" spans="1:2" x14ac:dyDescent="0.25">
      <c r="A328">
        <v>74038271</v>
      </c>
      <c r="B328">
        <v>136032</v>
      </c>
    </row>
    <row r="329" spans="1:2" x14ac:dyDescent="0.25">
      <c r="A329">
        <v>74174304</v>
      </c>
      <c r="B329">
        <v>135921</v>
      </c>
    </row>
    <row r="330" spans="1:2" x14ac:dyDescent="0.25">
      <c r="A330">
        <v>74310226</v>
      </c>
      <c r="B330">
        <v>135774</v>
      </c>
    </row>
    <row r="331" spans="1:2" x14ac:dyDescent="0.25">
      <c r="A331">
        <v>74446001</v>
      </c>
      <c r="B331">
        <v>135829</v>
      </c>
    </row>
    <row r="332" spans="1:2" x14ac:dyDescent="0.25">
      <c r="A332">
        <v>74581831</v>
      </c>
      <c r="B332">
        <v>135775</v>
      </c>
    </row>
    <row r="333" spans="1:2" x14ac:dyDescent="0.25">
      <c r="A333">
        <v>74717607</v>
      </c>
      <c r="B333">
        <v>135628</v>
      </c>
    </row>
    <row r="334" spans="1:2" x14ac:dyDescent="0.25">
      <c r="A334">
        <v>74853236</v>
      </c>
      <c r="B334">
        <v>135587</v>
      </c>
    </row>
    <row r="335" spans="1:2" x14ac:dyDescent="0.25">
      <c r="A335">
        <v>74988824</v>
      </c>
      <c r="B335">
        <v>135532</v>
      </c>
    </row>
    <row r="336" spans="1:2" x14ac:dyDescent="0.25">
      <c r="A336">
        <v>75124357</v>
      </c>
      <c r="B336">
        <v>135532</v>
      </c>
    </row>
    <row r="337" spans="1:2" x14ac:dyDescent="0.25">
      <c r="A337">
        <v>75259890</v>
      </c>
      <c r="B337">
        <v>135459</v>
      </c>
    </row>
    <row r="338" spans="1:2" x14ac:dyDescent="0.25">
      <c r="A338">
        <v>75395350</v>
      </c>
      <c r="B338">
        <v>135305</v>
      </c>
    </row>
    <row r="339" spans="1:2" x14ac:dyDescent="0.25">
      <c r="A339">
        <v>75530656</v>
      </c>
      <c r="B339">
        <v>135305</v>
      </c>
    </row>
    <row r="340" spans="1:2" x14ac:dyDescent="0.25">
      <c r="A340">
        <v>75665962</v>
      </c>
      <c r="B340">
        <v>135359</v>
      </c>
    </row>
    <row r="341" spans="1:2" x14ac:dyDescent="0.25">
      <c r="A341">
        <v>75801322</v>
      </c>
      <c r="B341">
        <v>135195</v>
      </c>
    </row>
    <row r="342" spans="1:2" x14ac:dyDescent="0.25">
      <c r="A342">
        <v>75936518</v>
      </c>
      <c r="B342">
        <v>135147</v>
      </c>
    </row>
    <row r="343" spans="1:2" x14ac:dyDescent="0.25">
      <c r="A343">
        <v>76071666</v>
      </c>
      <c r="B343">
        <v>135094</v>
      </c>
    </row>
    <row r="344" spans="1:2" x14ac:dyDescent="0.25">
      <c r="A344">
        <v>76206761</v>
      </c>
      <c r="B344">
        <v>135093</v>
      </c>
    </row>
    <row r="345" spans="1:2" x14ac:dyDescent="0.25">
      <c r="A345">
        <v>76341855</v>
      </c>
      <c r="B345">
        <v>135053</v>
      </c>
    </row>
    <row r="346" spans="1:2" x14ac:dyDescent="0.25">
      <c r="A346">
        <v>76476909</v>
      </c>
      <c r="B346">
        <v>134897</v>
      </c>
    </row>
    <row r="347" spans="1:2" x14ac:dyDescent="0.25">
      <c r="A347">
        <v>76611807</v>
      </c>
      <c r="B347">
        <v>134896</v>
      </c>
    </row>
    <row r="348" spans="1:2" x14ac:dyDescent="0.25">
      <c r="A348">
        <v>76746704</v>
      </c>
      <c r="B348">
        <v>134950</v>
      </c>
    </row>
    <row r="349" spans="1:2" x14ac:dyDescent="0.25">
      <c r="A349">
        <v>76881655</v>
      </c>
      <c r="B349">
        <v>134817</v>
      </c>
    </row>
    <row r="350" spans="1:2" x14ac:dyDescent="0.25">
      <c r="A350">
        <v>77016473</v>
      </c>
      <c r="B350">
        <v>134769</v>
      </c>
    </row>
    <row r="351" spans="1:2" x14ac:dyDescent="0.25">
      <c r="A351">
        <v>77151243</v>
      </c>
      <c r="B351">
        <v>134714</v>
      </c>
    </row>
    <row r="352" spans="1:2" x14ac:dyDescent="0.25">
      <c r="A352">
        <v>77285958</v>
      </c>
      <c r="B352">
        <v>134715</v>
      </c>
    </row>
    <row r="353" spans="1:2" x14ac:dyDescent="0.25">
      <c r="A353">
        <v>77420674</v>
      </c>
      <c r="B353">
        <v>134702</v>
      </c>
    </row>
    <row r="354" spans="1:2" x14ac:dyDescent="0.25">
      <c r="A354">
        <v>77555377</v>
      </c>
      <c r="B354">
        <v>134548</v>
      </c>
    </row>
    <row r="355" spans="1:2" x14ac:dyDescent="0.25">
      <c r="A355">
        <v>77689926</v>
      </c>
      <c r="B355">
        <v>134547</v>
      </c>
    </row>
    <row r="356" spans="1:2" x14ac:dyDescent="0.25">
      <c r="A356">
        <v>77824474</v>
      </c>
      <c r="B356">
        <v>134601</v>
      </c>
    </row>
    <row r="357" spans="1:2" x14ac:dyDescent="0.25">
      <c r="A357">
        <v>77959076</v>
      </c>
      <c r="B357">
        <v>134493</v>
      </c>
    </row>
    <row r="358" spans="1:2" x14ac:dyDescent="0.25">
      <c r="A358">
        <v>78093570</v>
      </c>
      <c r="B358">
        <v>134394</v>
      </c>
    </row>
    <row r="359" spans="1:2" x14ac:dyDescent="0.25">
      <c r="A359">
        <v>78227965</v>
      </c>
      <c r="B359">
        <v>134449</v>
      </c>
    </row>
    <row r="360" spans="1:2" x14ac:dyDescent="0.25">
      <c r="A360">
        <v>78362415</v>
      </c>
      <c r="B360">
        <v>134395</v>
      </c>
    </row>
    <row r="361" spans="1:2" x14ac:dyDescent="0.25">
      <c r="A361">
        <v>78496811</v>
      </c>
      <c r="B361">
        <v>134404</v>
      </c>
    </row>
    <row r="362" spans="1:2" x14ac:dyDescent="0.25">
      <c r="A362">
        <v>78631216</v>
      </c>
      <c r="B362">
        <v>134256</v>
      </c>
    </row>
    <row r="363" spans="1:2" x14ac:dyDescent="0.25">
      <c r="A363">
        <v>78765473</v>
      </c>
      <c r="B363">
        <v>134256</v>
      </c>
    </row>
    <row r="364" spans="1:2" x14ac:dyDescent="0.25">
      <c r="A364">
        <v>78899730</v>
      </c>
      <c r="B364">
        <v>134310</v>
      </c>
    </row>
    <row r="365" spans="1:2" x14ac:dyDescent="0.25">
      <c r="A365">
        <v>79034041</v>
      </c>
      <c r="B365">
        <v>134222</v>
      </c>
    </row>
    <row r="366" spans="1:2" x14ac:dyDescent="0.25">
      <c r="A366">
        <v>79168264</v>
      </c>
      <c r="B366">
        <v>134132</v>
      </c>
    </row>
    <row r="367" spans="1:2" x14ac:dyDescent="0.25">
      <c r="A367">
        <v>79302397</v>
      </c>
      <c r="B367">
        <v>134185</v>
      </c>
    </row>
    <row r="368" spans="1:2" x14ac:dyDescent="0.25">
      <c r="A368">
        <v>79436583</v>
      </c>
      <c r="B368">
        <v>134132</v>
      </c>
    </row>
    <row r="369" spans="1:2" x14ac:dyDescent="0.25">
      <c r="A369">
        <v>79570716</v>
      </c>
      <c r="B369">
        <v>134160</v>
      </c>
    </row>
    <row r="370" spans="1:2" x14ac:dyDescent="0.25">
      <c r="A370">
        <v>79704877</v>
      </c>
      <c r="B370">
        <v>134021</v>
      </c>
    </row>
    <row r="371" spans="1:2" x14ac:dyDescent="0.25">
      <c r="A371">
        <v>79838899</v>
      </c>
      <c r="B371">
        <v>134022</v>
      </c>
    </row>
    <row r="372" spans="1:2" x14ac:dyDescent="0.25">
      <c r="A372">
        <v>79972922</v>
      </c>
      <c r="B372">
        <v>134075</v>
      </c>
    </row>
    <row r="373" spans="1:2" x14ac:dyDescent="0.25">
      <c r="A373">
        <v>80106998</v>
      </c>
      <c r="B373">
        <v>134003</v>
      </c>
    </row>
    <row r="374" spans="1:2" x14ac:dyDescent="0.25">
      <c r="A374">
        <v>80241002</v>
      </c>
      <c r="B374">
        <v>133926</v>
      </c>
    </row>
    <row r="375" spans="1:2" x14ac:dyDescent="0.25">
      <c r="A375">
        <v>80374929</v>
      </c>
      <c r="B375">
        <v>133978</v>
      </c>
    </row>
    <row r="376" spans="1:2" x14ac:dyDescent="0.25">
      <c r="A376">
        <v>80508908</v>
      </c>
      <c r="B376">
        <v>133926</v>
      </c>
    </row>
    <row r="377" spans="1:2" x14ac:dyDescent="0.25">
      <c r="A377">
        <v>80642835</v>
      </c>
      <c r="B377">
        <v>133967</v>
      </c>
    </row>
    <row r="378" spans="1:2" x14ac:dyDescent="0.25">
      <c r="A378">
        <v>80776803</v>
      </c>
      <c r="B378">
        <v>133843</v>
      </c>
    </row>
    <row r="379" spans="1:2" x14ac:dyDescent="0.25">
      <c r="A379">
        <v>80910647</v>
      </c>
      <c r="B379">
        <v>133843</v>
      </c>
    </row>
    <row r="380" spans="1:2" x14ac:dyDescent="0.25">
      <c r="A380">
        <v>81044491</v>
      </c>
      <c r="B380">
        <v>133897</v>
      </c>
    </row>
    <row r="381" spans="1:2" x14ac:dyDescent="0.25">
      <c r="A381">
        <v>81178389</v>
      </c>
      <c r="B381">
        <v>133836</v>
      </c>
    </row>
    <row r="382" spans="1:2" x14ac:dyDescent="0.25">
      <c r="A382">
        <v>81312226</v>
      </c>
      <c r="B382">
        <v>133774</v>
      </c>
    </row>
    <row r="383" spans="1:2" x14ac:dyDescent="0.25">
      <c r="A383">
        <v>81446001</v>
      </c>
      <c r="B383">
        <v>133828</v>
      </c>
    </row>
    <row r="384" spans="1:2" x14ac:dyDescent="0.25">
      <c r="A384">
        <v>81579830</v>
      </c>
      <c r="B384">
        <v>133775</v>
      </c>
    </row>
    <row r="385" spans="1:2" x14ac:dyDescent="0.25">
      <c r="A385">
        <v>81713606</v>
      </c>
      <c r="B385">
        <v>133771</v>
      </c>
    </row>
    <row r="386" spans="1:2" x14ac:dyDescent="0.25">
      <c r="A386">
        <v>81847378</v>
      </c>
      <c r="B386">
        <v>133773</v>
      </c>
    </row>
    <row r="387" spans="1:2" x14ac:dyDescent="0.25">
      <c r="A387">
        <v>81981152</v>
      </c>
      <c r="B387">
        <v>133720</v>
      </c>
    </row>
    <row r="388" spans="1:2" x14ac:dyDescent="0.25">
      <c r="A388">
        <v>82114873</v>
      </c>
      <c r="B388">
        <v>133774</v>
      </c>
    </row>
    <row r="389" spans="1:2" x14ac:dyDescent="0.25">
      <c r="A389">
        <v>82248648</v>
      </c>
      <c r="B389">
        <v>133719</v>
      </c>
    </row>
    <row r="390" spans="1:2" x14ac:dyDescent="0.25">
      <c r="A390">
        <v>82382368</v>
      </c>
      <c r="B390">
        <v>133679</v>
      </c>
    </row>
    <row r="391" spans="1:2" x14ac:dyDescent="0.25">
      <c r="A391">
        <v>82516048</v>
      </c>
      <c r="B391">
        <v>133732</v>
      </c>
    </row>
    <row r="392" spans="1:2" x14ac:dyDescent="0.25">
      <c r="A392">
        <v>82649781</v>
      </c>
      <c r="B392">
        <v>133679</v>
      </c>
    </row>
    <row r="393" spans="1:2" x14ac:dyDescent="0.25">
      <c r="A393">
        <v>82783461</v>
      </c>
      <c r="B393">
        <v>133679</v>
      </c>
    </row>
    <row r="394" spans="1:2" x14ac:dyDescent="0.25">
      <c r="A394">
        <v>82917141</v>
      </c>
      <c r="B394">
        <v>133706</v>
      </c>
    </row>
    <row r="395" spans="1:2" x14ac:dyDescent="0.25">
      <c r="A395">
        <v>83050848</v>
      </c>
      <c r="B395">
        <v>133652</v>
      </c>
    </row>
    <row r="396" spans="1:2" x14ac:dyDescent="0.25">
      <c r="A396">
        <v>83184501</v>
      </c>
      <c r="B396">
        <v>133705</v>
      </c>
    </row>
    <row r="397" spans="1:2" x14ac:dyDescent="0.25">
      <c r="A397">
        <v>83318207</v>
      </c>
      <c r="B397">
        <v>133652</v>
      </c>
    </row>
    <row r="398" spans="1:2" x14ac:dyDescent="0.25">
      <c r="A398">
        <v>83451860</v>
      </c>
      <c r="B398">
        <v>133639</v>
      </c>
    </row>
    <row r="399" spans="1:2" x14ac:dyDescent="0.25">
      <c r="A399">
        <v>83585500</v>
      </c>
      <c r="B399">
        <v>133691</v>
      </c>
    </row>
    <row r="400" spans="1:2" x14ac:dyDescent="0.25">
      <c r="A400">
        <v>83719192</v>
      </c>
      <c r="B400">
        <v>133638</v>
      </c>
    </row>
    <row r="401" spans="1:2" x14ac:dyDescent="0.25">
      <c r="A401">
        <v>83852831</v>
      </c>
      <c r="B401">
        <v>133638</v>
      </c>
    </row>
    <row r="402" spans="1:2" x14ac:dyDescent="0.25">
      <c r="A402">
        <v>83986470</v>
      </c>
      <c r="B402">
        <v>133691</v>
      </c>
    </row>
    <row r="403" spans="1:2" x14ac:dyDescent="0.25">
      <c r="A403">
        <v>84120162</v>
      </c>
      <c r="B403">
        <v>133638</v>
      </c>
    </row>
    <row r="404" spans="1:2" x14ac:dyDescent="0.25">
      <c r="A404">
        <v>84253801</v>
      </c>
      <c r="B404">
        <v>133691</v>
      </c>
    </row>
    <row r="405" spans="1:2" x14ac:dyDescent="0.25">
      <c r="A405">
        <v>84387493</v>
      </c>
      <c r="B405">
        <v>133639</v>
      </c>
    </row>
    <row r="406" spans="1:2" x14ac:dyDescent="0.25">
      <c r="A406">
        <v>84521133</v>
      </c>
      <c r="B406">
        <v>133649</v>
      </c>
    </row>
    <row r="407" spans="1:2" x14ac:dyDescent="0.25">
      <c r="A407">
        <v>84654783</v>
      </c>
      <c r="B407">
        <v>133705</v>
      </c>
    </row>
    <row r="408" spans="1:2" x14ac:dyDescent="0.25">
      <c r="A408">
        <v>84788489</v>
      </c>
      <c r="B408">
        <v>133653</v>
      </c>
    </row>
    <row r="409" spans="1:2" x14ac:dyDescent="0.25">
      <c r="A409">
        <v>84922143</v>
      </c>
      <c r="B409">
        <v>133651</v>
      </c>
    </row>
    <row r="410" spans="1:2" x14ac:dyDescent="0.25">
      <c r="A410">
        <v>85055795</v>
      </c>
      <c r="B410">
        <v>133728</v>
      </c>
    </row>
    <row r="411" spans="1:2" x14ac:dyDescent="0.25">
      <c r="A411">
        <v>85189524</v>
      </c>
      <c r="B411">
        <v>133679</v>
      </c>
    </row>
    <row r="412" spans="1:2" x14ac:dyDescent="0.25">
      <c r="A412">
        <v>85323204</v>
      </c>
      <c r="B412">
        <v>133678</v>
      </c>
    </row>
    <row r="413" spans="1:2" x14ac:dyDescent="0.25">
      <c r="A413">
        <v>85456883</v>
      </c>
      <c r="B413">
        <v>133733</v>
      </c>
    </row>
    <row r="414" spans="1:2" x14ac:dyDescent="0.25">
      <c r="A414">
        <v>85590617</v>
      </c>
      <c r="B414">
        <v>133711</v>
      </c>
    </row>
    <row r="415" spans="1:2" x14ac:dyDescent="0.25">
      <c r="A415">
        <v>85724329</v>
      </c>
      <c r="B415">
        <v>133773</v>
      </c>
    </row>
    <row r="416" spans="1:2" x14ac:dyDescent="0.25">
      <c r="A416">
        <v>85858103</v>
      </c>
      <c r="B416">
        <v>133720</v>
      </c>
    </row>
    <row r="417" spans="1:2" x14ac:dyDescent="0.25">
      <c r="A417">
        <v>85991824</v>
      </c>
      <c r="B417">
        <v>133720</v>
      </c>
    </row>
    <row r="418" spans="1:2" x14ac:dyDescent="0.25">
      <c r="A418">
        <v>86125545</v>
      </c>
      <c r="B418">
        <v>133814</v>
      </c>
    </row>
    <row r="419" spans="1:2" x14ac:dyDescent="0.25">
      <c r="A419">
        <v>86259360</v>
      </c>
      <c r="B419">
        <v>133774</v>
      </c>
    </row>
    <row r="420" spans="1:2" x14ac:dyDescent="0.25">
      <c r="A420">
        <v>86393135</v>
      </c>
      <c r="B420">
        <v>133775</v>
      </c>
    </row>
    <row r="421" spans="1:2" x14ac:dyDescent="0.25">
      <c r="A421">
        <v>86526911</v>
      </c>
      <c r="B421">
        <v>133828</v>
      </c>
    </row>
    <row r="422" spans="1:2" x14ac:dyDescent="0.25">
      <c r="A422">
        <v>86660740</v>
      </c>
      <c r="B422">
        <v>133822</v>
      </c>
    </row>
    <row r="423" spans="1:2" x14ac:dyDescent="0.25">
      <c r="A423">
        <v>86794563</v>
      </c>
      <c r="B423">
        <v>133897</v>
      </c>
    </row>
    <row r="424" spans="1:2" x14ac:dyDescent="0.25">
      <c r="A424">
        <v>86928461</v>
      </c>
      <c r="B424">
        <v>133843</v>
      </c>
    </row>
    <row r="425" spans="1:2" x14ac:dyDescent="0.25">
      <c r="A425">
        <v>87062305</v>
      </c>
      <c r="B425">
        <v>133843</v>
      </c>
    </row>
    <row r="426" spans="1:2" x14ac:dyDescent="0.25">
      <c r="A426">
        <v>87196149</v>
      </c>
      <c r="B426">
        <v>133950</v>
      </c>
    </row>
    <row r="427" spans="1:2" x14ac:dyDescent="0.25">
      <c r="A427">
        <v>87330100</v>
      </c>
      <c r="B427">
        <v>133926</v>
      </c>
    </row>
    <row r="428" spans="1:2" x14ac:dyDescent="0.25">
      <c r="A428">
        <v>87464027</v>
      </c>
      <c r="B428">
        <v>133925</v>
      </c>
    </row>
    <row r="429" spans="1:2" x14ac:dyDescent="0.25">
      <c r="A429">
        <v>87597953</v>
      </c>
      <c r="B429">
        <v>133979</v>
      </c>
    </row>
    <row r="430" spans="1:2" x14ac:dyDescent="0.25">
      <c r="A430">
        <v>87731933</v>
      </c>
      <c r="B430">
        <v>133984</v>
      </c>
    </row>
    <row r="431" spans="1:2" x14ac:dyDescent="0.25">
      <c r="A431">
        <v>87865918</v>
      </c>
      <c r="B431">
        <v>134021</v>
      </c>
    </row>
    <row r="432" spans="1:2" x14ac:dyDescent="0.25">
      <c r="A432">
        <v>87999940</v>
      </c>
      <c r="B432">
        <v>134076</v>
      </c>
    </row>
    <row r="433" spans="1:2" x14ac:dyDescent="0.25">
      <c r="A433">
        <v>88134017</v>
      </c>
      <c r="B433">
        <v>134021</v>
      </c>
    </row>
    <row r="434" spans="1:2" x14ac:dyDescent="0.25">
      <c r="A434">
        <v>88268039</v>
      </c>
      <c r="B434">
        <v>134137</v>
      </c>
    </row>
    <row r="435" spans="1:2" x14ac:dyDescent="0.25">
      <c r="A435">
        <v>88402177</v>
      </c>
      <c r="B435">
        <v>134132</v>
      </c>
    </row>
    <row r="436" spans="1:2" x14ac:dyDescent="0.25">
      <c r="A436">
        <v>88536310</v>
      </c>
      <c r="B436">
        <v>134132</v>
      </c>
    </row>
    <row r="437" spans="1:2" x14ac:dyDescent="0.25">
      <c r="A437">
        <v>88670443</v>
      </c>
      <c r="B437">
        <v>134185</v>
      </c>
    </row>
    <row r="438" spans="1:2" x14ac:dyDescent="0.25">
      <c r="A438">
        <v>88804629</v>
      </c>
      <c r="B438">
        <v>134198</v>
      </c>
    </row>
    <row r="439" spans="1:2" x14ac:dyDescent="0.25">
      <c r="A439">
        <v>88938828</v>
      </c>
      <c r="B439">
        <v>134255</v>
      </c>
    </row>
    <row r="440" spans="1:2" x14ac:dyDescent="0.25">
      <c r="A440">
        <v>89073084</v>
      </c>
      <c r="B440">
        <v>134310</v>
      </c>
    </row>
    <row r="441" spans="1:2" x14ac:dyDescent="0.25">
      <c r="A441">
        <v>89207395</v>
      </c>
      <c r="B441">
        <v>134256</v>
      </c>
    </row>
    <row r="442" spans="1:2" x14ac:dyDescent="0.25">
      <c r="A442">
        <v>89341652</v>
      </c>
      <c r="B442">
        <v>134377</v>
      </c>
    </row>
    <row r="443" spans="1:2" x14ac:dyDescent="0.25">
      <c r="A443">
        <v>89476030</v>
      </c>
      <c r="B443">
        <v>134395</v>
      </c>
    </row>
    <row r="444" spans="1:2" x14ac:dyDescent="0.25">
      <c r="A444">
        <v>89610426</v>
      </c>
      <c r="B444">
        <v>134394</v>
      </c>
    </row>
    <row r="445" spans="1:2" x14ac:dyDescent="0.25">
      <c r="A445">
        <v>89744821</v>
      </c>
      <c r="B445">
        <v>134448</v>
      </c>
    </row>
    <row r="446" spans="1:2" x14ac:dyDescent="0.25">
      <c r="A446">
        <v>89879270</v>
      </c>
      <c r="B446">
        <v>134462</v>
      </c>
    </row>
    <row r="447" spans="1:2" x14ac:dyDescent="0.25">
      <c r="A447">
        <v>90013733</v>
      </c>
      <c r="B447">
        <v>134548</v>
      </c>
    </row>
    <row r="448" spans="1:2" x14ac:dyDescent="0.25">
      <c r="A448">
        <v>90148282</v>
      </c>
      <c r="B448">
        <v>134601</v>
      </c>
    </row>
    <row r="449" spans="1:2" x14ac:dyDescent="0.25">
      <c r="A449">
        <v>90282884</v>
      </c>
      <c r="B449">
        <v>134547</v>
      </c>
    </row>
    <row r="450" spans="1:2" x14ac:dyDescent="0.25">
      <c r="A450">
        <v>90417432</v>
      </c>
      <c r="B450">
        <v>134669</v>
      </c>
    </row>
    <row r="451" spans="1:2" x14ac:dyDescent="0.25">
      <c r="A451">
        <v>90552102</v>
      </c>
      <c r="B451">
        <v>134714</v>
      </c>
    </row>
    <row r="452" spans="1:2" x14ac:dyDescent="0.25">
      <c r="A452">
        <v>90686817</v>
      </c>
      <c r="B452">
        <v>134715</v>
      </c>
    </row>
    <row r="453" spans="1:2" x14ac:dyDescent="0.25">
      <c r="A453">
        <v>90821533</v>
      </c>
      <c r="B453">
        <v>134768</v>
      </c>
    </row>
    <row r="454" spans="1:2" x14ac:dyDescent="0.25">
      <c r="A454">
        <v>90956302</v>
      </c>
      <c r="B454">
        <v>134781</v>
      </c>
    </row>
    <row r="455" spans="1:2" x14ac:dyDescent="0.25">
      <c r="A455">
        <v>91091084</v>
      </c>
      <c r="B455">
        <v>134896</v>
      </c>
    </row>
    <row r="456" spans="1:2" x14ac:dyDescent="0.25">
      <c r="A456">
        <v>91225981</v>
      </c>
      <c r="B456">
        <v>134950</v>
      </c>
    </row>
    <row r="457" spans="1:2" x14ac:dyDescent="0.25">
      <c r="A457">
        <v>91360932</v>
      </c>
      <c r="B457">
        <v>134897</v>
      </c>
    </row>
    <row r="458" spans="1:2" x14ac:dyDescent="0.25">
      <c r="A458">
        <v>91495830</v>
      </c>
      <c r="B458">
        <v>134959</v>
      </c>
    </row>
    <row r="459" spans="1:2" x14ac:dyDescent="0.25">
      <c r="A459">
        <v>91630790</v>
      </c>
      <c r="B459">
        <v>135147</v>
      </c>
    </row>
    <row r="460" spans="1:2" x14ac:dyDescent="0.25">
      <c r="A460">
        <v>91765938</v>
      </c>
      <c r="B460">
        <v>135094</v>
      </c>
    </row>
    <row r="461" spans="1:2" x14ac:dyDescent="0.25">
      <c r="A461">
        <v>91901033</v>
      </c>
      <c r="B461">
        <v>135147</v>
      </c>
    </row>
    <row r="462" spans="1:2" x14ac:dyDescent="0.25">
      <c r="A462">
        <v>92036181</v>
      </c>
      <c r="B462">
        <v>135153</v>
      </c>
    </row>
    <row r="463" spans="1:2" x14ac:dyDescent="0.25">
      <c r="A463">
        <v>92171335</v>
      </c>
      <c r="B463">
        <v>135304</v>
      </c>
    </row>
    <row r="464" spans="1:2" x14ac:dyDescent="0.25">
      <c r="A464">
        <v>92306640</v>
      </c>
      <c r="B464">
        <v>135359</v>
      </c>
    </row>
    <row r="465" spans="1:2" x14ac:dyDescent="0.25">
      <c r="A465">
        <v>92442000</v>
      </c>
      <c r="B465">
        <v>135305</v>
      </c>
    </row>
    <row r="466" spans="1:2" x14ac:dyDescent="0.25">
      <c r="A466">
        <v>92577306</v>
      </c>
      <c r="B466">
        <v>135359</v>
      </c>
    </row>
    <row r="467" spans="1:2" x14ac:dyDescent="0.25">
      <c r="A467">
        <v>92712666</v>
      </c>
      <c r="B467">
        <v>135587</v>
      </c>
    </row>
    <row r="468" spans="1:2" x14ac:dyDescent="0.25">
      <c r="A468">
        <v>92848254</v>
      </c>
      <c r="B468">
        <v>135532</v>
      </c>
    </row>
    <row r="469" spans="1:2" x14ac:dyDescent="0.25">
      <c r="A469">
        <v>92983787</v>
      </c>
      <c r="B469">
        <v>135586</v>
      </c>
    </row>
    <row r="470" spans="1:2" x14ac:dyDescent="0.25">
      <c r="A470">
        <v>93119374</v>
      </c>
      <c r="B470">
        <v>135579</v>
      </c>
    </row>
    <row r="471" spans="1:2" x14ac:dyDescent="0.25">
      <c r="A471">
        <v>93254954</v>
      </c>
      <c r="B471">
        <v>135775</v>
      </c>
    </row>
    <row r="472" spans="1:2" x14ac:dyDescent="0.25">
      <c r="A472">
        <v>93390730</v>
      </c>
      <c r="B472">
        <v>135829</v>
      </c>
    </row>
    <row r="473" spans="1:2" x14ac:dyDescent="0.25">
      <c r="A473">
        <v>93526560</v>
      </c>
      <c r="B473">
        <v>135775</v>
      </c>
    </row>
    <row r="474" spans="1:2" x14ac:dyDescent="0.25">
      <c r="A474">
        <v>93662336</v>
      </c>
      <c r="B474">
        <v>135814</v>
      </c>
    </row>
    <row r="475" spans="1:2" x14ac:dyDescent="0.25">
      <c r="A475">
        <v>93798151</v>
      </c>
      <c r="B475">
        <v>136086</v>
      </c>
    </row>
    <row r="476" spans="1:2" x14ac:dyDescent="0.25">
      <c r="A476">
        <v>93934238</v>
      </c>
      <c r="B476">
        <v>136033</v>
      </c>
    </row>
    <row r="477" spans="1:2" x14ac:dyDescent="0.25">
      <c r="A477">
        <v>94070272</v>
      </c>
      <c r="B477">
        <v>136033</v>
      </c>
    </row>
    <row r="478" spans="1:2" x14ac:dyDescent="0.25">
      <c r="A478">
        <v>94206306</v>
      </c>
      <c r="B478">
        <v>136118</v>
      </c>
    </row>
    <row r="479" spans="1:2" x14ac:dyDescent="0.25">
      <c r="A479">
        <v>94342425</v>
      </c>
      <c r="B479">
        <v>136307</v>
      </c>
    </row>
    <row r="480" spans="1:2" x14ac:dyDescent="0.25">
      <c r="A480">
        <v>94478733</v>
      </c>
      <c r="B480">
        <v>136361</v>
      </c>
    </row>
    <row r="481" spans="1:2" x14ac:dyDescent="0.25">
      <c r="A481">
        <v>94615095</v>
      </c>
      <c r="B481">
        <v>136307</v>
      </c>
    </row>
    <row r="482" spans="1:2" x14ac:dyDescent="0.25">
      <c r="A482">
        <v>94751403</v>
      </c>
      <c r="B482">
        <v>136327</v>
      </c>
    </row>
    <row r="483" spans="1:2" x14ac:dyDescent="0.25">
      <c r="A483">
        <v>94887731</v>
      </c>
      <c r="B483">
        <v>136652</v>
      </c>
    </row>
    <row r="484" spans="1:2" x14ac:dyDescent="0.25">
      <c r="A484">
        <v>95024384</v>
      </c>
      <c r="B484">
        <v>136597</v>
      </c>
    </row>
    <row r="485" spans="1:2" x14ac:dyDescent="0.25">
      <c r="A485">
        <v>95160982</v>
      </c>
      <c r="B485">
        <v>136597</v>
      </c>
    </row>
    <row r="486" spans="1:2" x14ac:dyDescent="0.25">
      <c r="A486">
        <v>95297580</v>
      </c>
      <c r="B486">
        <v>136660</v>
      </c>
    </row>
    <row r="487" spans="1:2" x14ac:dyDescent="0.25">
      <c r="A487">
        <v>95434241</v>
      </c>
      <c r="B487">
        <v>136904</v>
      </c>
    </row>
    <row r="488" spans="1:2" x14ac:dyDescent="0.25">
      <c r="A488">
        <v>95571146</v>
      </c>
      <c r="B488">
        <v>136959</v>
      </c>
    </row>
    <row r="489" spans="1:2" x14ac:dyDescent="0.25">
      <c r="A489">
        <v>95708106</v>
      </c>
      <c r="B489">
        <v>136904</v>
      </c>
    </row>
    <row r="490" spans="1:2" x14ac:dyDescent="0.25">
      <c r="A490">
        <v>95845011</v>
      </c>
      <c r="B490">
        <v>136904</v>
      </c>
    </row>
    <row r="491" spans="1:2" x14ac:dyDescent="0.25">
      <c r="A491">
        <v>95981916</v>
      </c>
      <c r="B491">
        <v>137279</v>
      </c>
    </row>
    <row r="492" spans="1:2" x14ac:dyDescent="0.25">
      <c r="A492">
        <v>96119196</v>
      </c>
      <c r="B492">
        <v>137227</v>
      </c>
    </row>
    <row r="493" spans="1:2" x14ac:dyDescent="0.25">
      <c r="A493">
        <v>96256424</v>
      </c>
      <c r="B493">
        <v>137228</v>
      </c>
    </row>
    <row r="494" spans="1:2" x14ac:dyDescent="0.25">
      <c r="A494">
        <v>96393653</v>
      </c>
      <c r="B494">
        <v>137283</v>
      </c>
    </row>
    <row r="495" spans="1:2" x14ac:dyDescent="0.25">
      <c r="A495">
        <v>96530937</v>
      </c>
      <c r="B495">
        <v>137550</v>
      </c>
    </row>
    <row r="496" spans="1:2" x14ac:dyDescent="0.25">
      <c r="A496">
        <v>96668488</v>
      </c>
      <c r="B496">
        <v>137623</v>
      </c>
    </row>
    <row r="497" spans="1:2" x14ac:dyDescent="0.25">
      <c r="A497">
        <v>96806112</v>
      </c>
      <c r="B497">
        <v>137569</v>
      </c>
    </row>
    <row r="498" spans="1:2" x14ac:dyDescent="0.25">
      <c r="A498">
        <v>96943682</v>
      </c>
      <c r="B498">
        <v>137568</v>
      </c>
    </row>
    <row r="499" spans="1:2" x14ac:dyDescent="0.25">
      <c r="A499">
        <v>97081251</v>
      </c>
      <c r="B499">
        <v>137948</v>
      </c>
    </row>
    <row r="500" spans="1:2" x14ac:dyDescent="0.25">
      <c r="A500">
        <v>97219200</v>
      </c>
      <c r="B500">
        <v>137927</v>
      </c>
    </row>
    <row r="501" spans="1:2" x14ac:dyDescent="0.25">
      <c r="A501">
        <v>97357128</v>
      </c>
      <c r="B501">
        <v>137927</v>
      </c>
    </row>
    <row r="502" spans="1:2" x14ac:dyDescent="0.25">
      <c r="A502">
        <v>97495056</v>
      </c>
      <c r="B502">
        <v>137982</v>
      </c>
    </row>
    <row r="503" spans="1:2" x14ac:dyDescent="0.25">
      <c r="A503">
        <v>97633039</v>
      </c>
      <c r="B503">
        <v>138252</v>
      </c>
    </row>
    <row r="504" spans="1:2" x14ac:dyDescent="0.25">
      <c r="A504">
        <v>97771292</v>
      </c>
      <c r="B504">
        <v>138304</v>
      </c>
    </row>
    <row r="505" spans="1:2" x14ac:dyDescent="0.25">
      <c r="A505">
        <v>97909597</v>
      </c>
      <c r="B505">
        <v>138358</v>
      </c>
    </row>
    <row r="506" spans="1:2" x14ac:dyDescent="0.25">
      <c r="A506">
        <v>98047956</v>
      </c>
      <c r="B506">
        <v>138303</v>
      </c>
    </row>
    <row r="507" spans="1:2" x14ac:dyDescent="0.25">
      <c r="A507">
        <v>98186260</v>
      </c>
      <c r="B507">
        <v>138683</v>
      </c>
    </row>
    <row r="508" spans="1:2" x14ac:dyDescent="0.25">
      <c r="A508">
        <v>98324944</v>
      </c>
      <c r="B508">
        <v>138698</v>
      </c>
    </row>
    <row r="509" spans="1:2" x14ac:dyDescent="0.25">
      <c r="A509">
        <v>98463643</v>
      </c>
      <c r="B509">
        <v>138697</v>
      </c>
    </row>
    <row r="510" spans="1:2" x14ac:dyDescent="0.25">
      <c r="A510">
        <v>98602341</v>
      </c>
      <c r="B510">
        <v>138754</v>
      </c>
    </row>
    <row r="511" spans="1:2" x14ac:dyDescent="0.25">
      <c r="A511">
        <v>98741096</v>
      </c>
      <c r="B511">
        <v>139021</v>
      </c>
    </row>
    <row r="512" spans="1:2" x14ac:dyDescent="0.25">
      <c r="A512">
        <v>98880118</v>
      </c>
      <c r="B512">
        <v>139111</v>
      </c>
    </row>
    <row r="513" spans="1:2" x14ac:dyDescent="0.25">
      <c r="A513">
        <v>99019230</v>
      </c>
      <c r="B513">
        <v>139167</v>
      </c>
    </row>
    <row r="514" spans="1:2" x14ac:dyDescent="0.25">
      <c r="A514">
        <v>99158398</v>
      </c>
      <c r="B514">
        <v>139111</v>
      </c>
    </row>
    <row r="515" spans="1:2" x14ac:dyDescent="0.25">
      <c r="A515">
        <v>99297510</v>
      </c>
      <c r="B515">
        <v>139487</v>
      </c>
    </row>
    <row r="516" spans="1:2" x14ac:dyDescent="0.25">
      <c r="A516">
        <v>99436998</v>
      </c>
      <c r="B516">
        <v>139544</v>
      </c>
    </row>
    <row r="517" spans="1:2" x14ac:dyDescent="0.25">
      <c r="A517">
        <v>99576543</v>
      </c>
      <c r="B517">
        <v>139544</v>
      </c>
    </row>
    <row r="518" spans="1:2" x14ac:dyDescent="0.25">
      <c r="A518">
        <v>99716088</v>
      </c>
      <c r="B518">
        <v>139600</v>
      </c>
    </row>
    <row r="519" spans="1:2" x14ac:dyDescent="0.25">
      <c r="A519">
        <v>99855689</v>
      </c>
      <c r="B519">
        <v>139859</v>
      </c>
    </row>
    <row r="520" spans="1:2" x14ac:dyDescent="0.25">
      <c r="A520">
        <v>99995549</v>
      </c>
      <c r="B520">
        <v>139997</v>
      </c>
    </row>
    <row r="521" spans="1:2" x14ac:dyDescent="0.25">
      <c r="A521">
        <v>100135547</v>
      </c>
      <c r="B521">
        <v>140052</v>
      </c>
    </row>
    <row r="522" spans="1:2" x14ac:dyDescent="0.25">
      <c r="A522">
        <v>100275600</v>
      </c>
      <c r="B522">
        <v>139997</v>
      </c>
    </row>
    <row r="523" spans="1:2" x14ac:dyDescent="0.25">
      <c r="A523">
        <v>100415598</v>
      </c>
      <c r="B523">
        <v>140362</v>
      </c>
    </row>
    <row r="524" spans="1:2" x14ac:dyDescent="0.25">
      <c r="A524">
        <v>100555961</v>
      </c>
      <c r="B524">
        <v>140470</v>
      </c>
    </row>
    <row r="525" spans="1:2" x14ac:dyDescent="0.25">
      <c r="A525">
        <v>100696432</v>
      </c>
      <c r="B525">
        <v>140469</v>
      </c>
    </row>
    <row r="526" spans="1:2" x14ac:dyDescent="0.25">
      <c r="A526">
        <v>100836902</v>
      </c>
      <c r="B526">
        <v>140525</v>
      </c>
    </row>
    <row r="527" spans="1:2" x14ac:dyDescent="0.25">
      <c r="A527">
        <v>100977428</v>
      </c>
      <c r="B527">
        <v>140773</v>
      </c>
    </row>
    <row r="528" spans="1:2" x14ac:dyDescent="0.25">
      <c r="A528">
        <v>101118202</v>
      </c>
      <c r="B528">
        <v>140962</v>
      </c>
    </row>
    <row r="529" spans="1:2" x14ac:dyDescent="0.25">
      <c r="A529">
        <v>101259165</v>
      </c>
      <c r="B529">
        <v>141019</v>
      </c>
    </row>
    <row r="530" spans="1:2" x14ac:dyDescent="0.25">
      <c r="A530">
        <v>101400185</v>
      </c>
      <c r="B530">
        <v>140963</v>
      </c>
    </row>
    <row r="531" spans="1:2" x14ac:dyDescent="0.25">
      <c r="A531">
        <v>101541149</v>
      </c>
      <c r="B531">
        <v>141258</v>
      </c>
    </row>
    <row r="532" spans="1:2" x14ac:dyDescent="0.25">
      <c r="A532">
        <v>101682408</v>
      </c>
      <c r="B532">
        <v>141534</v>
      </c>
    </row>
    <row r="533" spans="1:2" x14ac:dyDescent="0.25">
      <c r="A533">
        <v>101823943</v>
      </c>
      <c r="B533">
        <v>141478</v>
      </c>
    </row>
    <row r="534" spans="1:2" x14ac:dyDescent="0.25">
      <c r="A534">
        <v>101965422</v>
      </c>
      <c r="B534">
        <v>141533</v>
      </c>
    </row>
    <row r="535" spans="1:2" x14ac:dyDescent="0.25">
      <c r="A535">
        <v>102106956</v>
      </c>
      <c r="B535">
        <v>141764</v>
      </c>
    </row>
    <row r="536" spans="1:2" x14ac:dyDescent="0.25">
      <c r="A536">
        <v>102248721</v>
      </c>
      <c r="B536">
        <v>142014</v>
      </c>
    </row>
    <row r="537" spans="1:2" x14ac:dyDescent="0.25">
      <c r="A537">
        <v>102390736</v>
      </c>
      <c r="B537">
        <v>142071</v>
      </c>
    </row>
    <row r="538" spans="1:2" x14ac:dyDescent="0.25">
      <c r="A538">
        <v>102532808</v>
      </c>
      <c r="B538">
        <v>142015</v>
      </c>
    </row>
    <row r="539" spans="1:2" x14ac:dyDescent="0.25">
      <c r="A539">
        <v>102674824</v>
      </c>
      <c r="B539">
        <v>142289</v>
      </c>
    </row>
    <row r="540" spans="1:2" x14ac:dyDescent="0.25">
      <c r="A540">
        <v>102817114</v>
      </c>
      <c r="B540">
        <v>142631</v>
      </c>
    </row>
    <row r="541" spans="1:2" x14ac:dyDescent="0.25">
      <c r="A541">
        <v>102959746</v>
      </c>
      <c r="B541">
        <v>142574</v>
      </c>
    </row>
    <row r="542" spans="1:2" x14ac:dyDescent="0.25">
      <c r="A542">
        <v>103102321</v>
      </c>
      <c r="B542">
        <v>142632</v>
      </c>
    </row>
    <row r="543" spans="1:2" x14ac:dyDescent="0.25">
      <c r="A543">
        <v>103244954</v>
      </c>
      <c r="B543">
        <v>142836</v>
      </c>
    </row>
    <row r="544" spans="1:2" x14ac:dyDescent="0.25">
      <c r="A544">
        <v>103387791</v>
      </c>
      <c r="B544">
        <v>143157</v>
      </c>
    </row>
    <row r="545" spans="1:2" x14ac:dyDescent="0.25">
      <c r="A545">
        <v>103530949</v>
      </c>
      <c r="B545">
        <v>143214</v>
      </c>
    </row>
    <row r="546" spans="1:2" x14ac:dyDescent="0.25">
      <c r="A546">
        <v>103674164</v>
      </c>
      <c r="B546">
        <v>143157</v>
      </c>
    </row>
    <row r="547" spans="1:2" x14ac:dyDescent="0.25">
      <c r="A547">
        <v>103817322</v>
      </c>
      <c r="B547">
        <v>143405</v>
      </c>
    </row>
    <row r="548" spans="1:2" x14ac:dyDescent="0.25">
      <c r="A548">
        <v>103960728</v>
      </c>
      <c r="B548">
        <v>143822</v>
      </c>
    </row>
    <row r="549" spans="1:2" x14ac:dyDescent="0.25">
      <c r="A549">
        <v>104104551</v>
      </c>
      <c r="B549">
        <v>143765</v>
      </c>
    </row>
    <row r="550" spans="1:2" x14ac:dyDescent="0.25">
      <c r="A550">
        <v>104248317</v>
      </c>
      <c r="B550">
        <v>143765</v>
      </c>
    </row>
    <row r="551" spans="1:2" x14ac:dyDescent="0.25">
      <c r="A551">
        <v>104392083</v>
      </c>
      <c r="B551">
        <v>144053</v>
      </c>
    </row>
    <row r="552" spans="1:2" x14ac:dyDescent="0.25">
      <c r="A552">
        <v>104536137</v>
      </c>
      <c r="B552">
        <v>144397</v>
      </c>
    </row>
    <row r="553" spans="1:2" x14ac:dyDescent="0.25">
      <c r="A553">
        <v>104680535</v>
      </c>
      <c r="B553">
        <v>144455</v>
      </c>
    </row>
    <row r="554" spans="1:2" x14ac:dyDescent="0.25">
      <c r="A554">
        <v>104824991</v>
      </c>
      <c r="B554">
        <v>144396</v>
      </c>
    </row>
    <row r="555" spans="1:2" x14ac:dyDescent="0.25">
      <c r="A555">
        <v>104969388</v>
      </c>
      <c r="B555">
        <v>144611</v>
      </c>
    </row>
    <row r="556" spans="1:2" x14ac:dyDescent="0.25">
      <c r="A556">
        <v>105114000</v>
      </c>
      <c r="B556">
        <v>145113</v>
      </c>
    </row>
    <row r="557" spans="1:2" x14ac:dyDescent="0.25">
      <c r="A557">
        <v>105259114</v>
      </c>
      <c r="B557">
        <v>145055</v>
      </c>
    </row>
    <row r="558" spans="1:2" x14ac:dyDescent="0.25">
      <c r="A558">
        <v>105404170</v>
      </c>
      <c r="B558">
        <v>145055</v>
      </c>
    </row>
    <row r="559" spans="1:2" x14ac:dyDescent="0.25">
      <c r="A559">
        <v>105549226</v>
      </c>
      <c r="B559">
        <v>145308</v>
      </c>
    </row>
    <row r="560" spans="1:2" x14ac:dyDescent="0.25">
      <c r="A560">
        <v>105694535</v>
      </c>
      <c r="B560">
        <v>145739</v>
      </c>
    </row>
    <row r="561" spans="1:2" x14ac:dyDescent="0.25">
      <c r="A561">
        <v>105840275</v>
      </c>
      <c r="B561">
        <v>145799</v>
      </c>
    </row>
    <row r="562" spans="1:2" x14ac:dyDescent="0.25">
      <c r="A562">
        <v>105986075</v>
      </c>
      <c r="B562">
        <v>145739</v>
      </c>
    </row>
    <row r="563" spans="1:2" x14ac:dyDescent="0.25">
      <c r="A563">
        <v>106131815</v>
      </c>
      <c r="B563">
        <v>145913</v>
      </c>
    </row>
    <row r="564" spans="1:2" x14ac:dyDescent="0.25">
      <c r="A564">
        <v>106277729</v>
      </c>
      <c r="B564">
        <v>146511</v>
      </c>
    </row>
    <row r="565" spans="1:2" x14ac:dyDescent="0.25">
      <c r="A565">
        <v>106424241</v>
      </c>
      <c r="B565">
        <v>146453</v>
      </c>
    </row>
    <row r="566" spans="1:2" x14ac:dyDescent="0.25">
      <c r="A566">
        <v>106570695</v>
      </c>
      <c r="B566">
        <v>146452</v>
      </c>
    </row>
    <row r="567" spans="1:2" x14ac:dyDescent="0.25">
      <c r="A567">
        <v>106717148</v>
      </c>
      <c r="B567">
        <v>146660</v>
      </c>
    </row>
    <row r="568" spans="1:2" x14ac:dyDescent="0.25">
      <c r="A568">
        <v>106863809</v>
      </c>
      <c r="B568">
        <v>147194</v>
      </c>
    </row>
    <row r="569" spans="1:2" x14ac:dyDescent="0.25">
      <c r="A569">
        <v>107011004</v>
      </c>
      <c r="B569">
        <v>147253</v>
      </c>
    </row>
    <row r="570" spans="1:2" x14ac:dyDescent="0.25">
      <c r="A570">
        <v>107158258</v>
      </c>
      <c r="B570">
        <v>147194</v>
      </c>
    </row>
    <row r="571" spans="1:2" x14ac:dyDescent="0.25">
      <c r="A571">
        <v>107305453</v>
      </c>
      <c r="B571">
        <v>147316</v>
      </c>
    </row>
    <row r="572" spans="1:2" x14ac:dyDescent="0.25">
      <c r="A572">
        <v>107452770</v>
      </c>
      <c r="B572">
        <v>148025</v>
      </c>
    </row>
    <row r="573" spans="1:2" x14ac:dyDescent="0.25">
      <c r="A573">
        <v>107600796</v>
      </c>
      <c r="B573">
        <v>147965</v>
      </c>
    </row>
    <row r="574" spans="1:2" x14ac:dyDescent="0.25">
      <c r="A574">
        <v>107748762</v>
      </c>
      <c r="B574">
        <v>147965</v>
      </c>
    </row>
    <row r="575" spans="1:2" x14ac:dyDescent="0.25">
      <c r="A575">
        <v>107896728</v>
      </c>
      <c r="B575">
        <v>148119</v>
      </c>
    </row>
    <row r="576" spans="1:2" x14ac:dyDescent="0.25">
      <c r="A576">
        <v>108044848</v>
      </c>
      <c r="B576">
        <v>148768</v>
      </c>
    </row>
    <row r="577" spans="1:2" x14ac:dyDescent="0.25">
      <c r="A577">
        <v>108193617</v>
      </c>
      <c r="B577">
        <v>148768</v>
      </c>
    </row>
    <row r="578" spans="1:2" x14ac:dyDescent="0.25">
      <c r="A578">
        <v>108342386</v>
      </c>
      <c r="B578">
        <v>148827</v>
      </c>
    </row>
    <row r="579" spans="1:2" x14ac:dyDescent="0.25">
      <c r="A579">
        <v>108491214</v>
      </c>
      <c r="B579">
        <v>148831</v>
      </c>
    </row>
    <row r="580" spans="1:2" x14ac:dyDescent="0.25">
      <c r="A580">
        <v>108640046</v>
      </c>
      <c r="B580">
        <v>149663</v>
      </c>
    </row>
    <row r="581" spans="1:2" x14ac:dyDescent="0.25">
      <c r="A581">
        <v>108789710</v>
      </c>
      <c r="B581">
        <v>149602</v>
      </c>
    </row>
    <row r="582" spans="1:2" x14ac:dyDescent="0.25">
      <c r="A582">
        <v>108939313</v>
      </c>
      <c r="B582">
        <v>149602</v>
      </c>
    </row>
    <row r="583" spans="1:2" x14ac:dyDescent="0.25">
      <c r="A583">
        <v>109088916</v>
      </c>
      <c r="B583">
        <v>149693</v>
      </c>
    </row>
    <row r="584" spans="1:2" x14ac:dyDescent="0.25">
      <c r="A584">
        <v>109238610</v>
      </c>
      <c r="B584">
        <v>150471</v>
      </c>
    </row>
    <row r="585" spans="1:2" x14ac:dyDescent="0.25">
      <c r="A585">
        <v>109389082</v>
      </c>
      <c r="B585">
        <v>150470</v>
      </c>
    </row>
    <row r="586" spans="1:2" x14ac:dyDescent="0.25">
      <c r="A586">
        <v>109539553</v>
      </c>
      <c r="B586">
        <v>150531</v>
      </c>
    </row>
    <row r="587" spans="1:2" x14ac:dyDescent="0.25">
      <c r="A587">
        <v>109690085</v>
      </c>
      <c r="B587">
        <v>150471</v>
      </c>
    </row>
    <row r="588" spans="1:2" x14ac:dyDescent="0.25">
      <c r="A588">
        <v>109840557</v>
      </c>
      <c r="B588">
        <v>151429</v>
      </c>
    </row>
    <row r="589" spans="1:2" x14ac:dyDescent="0.25">
      <c r="A589">
        <v>109991987</v>
      </c>
      <c r="B589">
        <v>151374</v>
      </c>
    </row>
    <row r="590" spans="1:2" x14ac:dyDescent="0.25">
      <c r="A590">
        <v>110143362</v>
      </c>
      <c r="B590">
        <v>151374</v>
      </c>
    </row>
    <row r="591" spans="1:2" x14ac:dyDescent="0.25">
      <c r="A591">
        <v>110294737</v>
      </c>
      <c r="B591">
        <v>151435</v>
      </c>
    </row>
    <row r="592" spans="1:2" x14ac:dyDescent="0.25">
      <c r="A592">
        <v>110446173</v>
      </c>
      <c r="B592">
        <v>152270</v>
      </c>
    </row>
    <row r="593" spans="1:2" x14ac:dyDescent="0.25">
      <c r="A593">
        <v>110598444</v>
      </c>
      <c r="B593">
        <v>152314</v>
      </c>
    </row>
    <row r="594" spans="1:2" x14ac:dyDescent="0.25">
      <c r="A594">
        <v>110750759</v>
      </c>
      <c r="B594">
        <v>152375</v>
      </c>
    </row>
    <row r="595" spans="1:2" x14ac:dyDescent="0.25">
      <c r="A595">
        <v>110903135</v>
      </c>
      <c r="B595">
        <v>152314</v>
      </c>
    </row>
    <row r="596" spans="1:2" x14ac:dyDescent="0.25">
      <c r="A596">
        <v>111055450</v>
      </c>
      <c r="B596">
        <v>153205</v>
      </c>
    </row>
    <row r="597" spans="1:2" x14ac:dyDescent="0.25">
      <c r="A597">
        <v>111208656</v>
      </c>
      <c r="B597">
        <v>153355</v>
      </c>
    </row>
    <row r="598" spans="1:2" x14ac:dyDescent="0.25">
      <c r="A598">
        <v>111362012</v>
      </c>
      <c r="B598">
        <v>153292</v>
      </c>
    </row>
    <row r="599" spans="1:2" x14ac:dyDescent="0.25">
      <c r="A599">
        <v>111515305</v>
      </c>
      <c r="B599">
        <v>153355</v>
      </c>
    </row>
    <row r="600" spans="1:2" x14ac:dyDescent="0.25">
      <c r="A600">
        <v>111668661</v>
      </c>
      <c r="B600">
        <v>154178</v>
      </c>
    </row>
    <row r="601" spans="1:2" x14ac:dyDescent="0.25">
      <c r="A601">
        <v>111822840</v>
      </c>
      <c r="B601">
        <v>154311</v>
      </c>
    </row>
    <row r="602" spans="1:2" x14ac:dyDescent="0.25">
      <c r="A602">
        <v>111977152</v>
      </c>
      <c r="B602">
        <v>154373</v>
      </c>
    </row>
    <row r="603" spans="1:2" x14ac:dyDescent="0.25">
      <c r="A603">
        <v>112131526</v>
      </c>
      <c r="B603">
        <v>154311</v>
      </c>
    </row>
    <row r="604" spans="1:2" x14ac:dyDescent="0.25">
      <c r="A604">
        <v>112285838</v>
      </c>
      <c r="B604">
        <v>155189</v>
      </c>
    </row>
    <row r="605" spans="1:2" x14ac:dyDescent="0.25">
      <c r="A605">
        <v>112441028</v>
      </c>
      <c r="B605">
        <v>155434</v>
      </c>
    </row>
    <row r="606" spans="1:2" x14ac:dyDescent="0.25">
      <c r="A606">
        <v>112596463</v>
      </c>
      <c r="B606">
        <v>155372</v>
      </c>
    </row>
    <row r="607" spans="1:2" x14ac:dyDescent="0.25">
      <c r="A607">
        <v>112751836</v>
      </c>
      <c r="B607">
        <v>155434</v>
      </c>
    </row>
    <row r="608" spans="1:2" x14ac:dyDescent="0.25">
      <c r="A608">
        <v>112907271</v>
      </c>
      <c r="B608">
        <v>156240</v>
      </c>
    </row>
    <row r="609" spans="1:2" x14ac:dyDescent="0.25">
      <c r="A609">
        <v>113063512</v>
      </c>
      <c r="B609">
        <v>156477</v>
      </c>
    </row>
    <row r="610" spans="1:2" x14ac:dyDescent="0.25">
      <c r="A610">
        <v>113219990</v>
      </c>
      <c r="B610">
        <v>156539</v>
      </c>
    </row>
    <row r="611" spans="1:2" x14ac:dyDescent="0.25">
      <c r="A611">
        <v>113376530</v>
      </c>
      <c r="B611">
        <v>156476</v>
      </c>
    </row>
    <row r="612" spans="1:2" x14ac:dyDescent="0.25">
      <c r="A612">
        <v>113533007</v>
      </c>
      <c r="B612">
        <v>157334</v>
      </c>
    </row>
    <row r="613" spans="1:2" x14ac:dyDescent="0.25">
      <c r="A613">
        <v>113690342</v>
      </c>
      <c r="B613">
        <v>157690</v>
      </c>
    </row>
    <row r="614" spans="1:2" x14ac:dyDescent="0.25">
      <c r="A614">
        <v>113848033</v>
      </c>
      <c r="B614">
        <v>157628</v>
      </c>
    </row>
    <row r="615" spans="1:2" x14ac:dyDescent="0.25">
      <c r="A615">
        <v>114005662</v>
      </c>
      <c r="B615">
        <v>157690</v>
      </c>
    </row>
    <row r="616" spans="1:2" x14ac:dyDescent="0.25">
      <c r="A616">
        <v>114163353</v>
      </c>
      <c r="B616">
        <v>158472</v>
      </c>
    </row>
    <row r="617" spans="1:2" x14ac:dyDescent="0.25">
      <c r="A617">
        <v>114321826</v>
      </c>
      <c r="B617">
        <v>158826</v>
      </c>
    </row>
    <row r="618" spans="1:2" x14ac:dyDescent="0.25">
      <c r="A618">
        <v>114480653</v>
      </c>
      <c r="B618">
        <v>158891</v>
      </c>
    </row>
    <row r="619" spans="1:2" x14ac:dyDescent="0.25">
      <c r="A619">
        <v>114639545</v>
      </c>
      <c r="B619">
        <v>158826</v>
      </c>
    </row>
    <row r="620" spans="1:2" x14ac:dyDescent="0.25">
      <c r="A620">
        <v>114798372</v>
      </c>
      <c r="B620">
        <v>159656</v>
      </c>
    </row>
    <row r="621" spans="1:2" x14ac:dyDescent="0.25">
      <c r="A621">
        <v>114958029</v>
      </c>
      <c r="B621">
        <v>160141</v>
      </c>
    </row>
    <row r="622" spans="1:2" x14ac:dyDescent="0.25">
      <c r="A622">
        <v>115118171</v>
      </c>
      <c r="B622">
        <v>160078</v>
      </c>
    </row>
    <row r="623" spans="1:2" x14ac:dyDescent="0.25">
      <c r="A623">
        <v>115278250</v>
      </c>
      <c r="B623">
        <v>160078</v>
      </c>
    </row>
    <row r="624" spans="1:2" x14ac:dyDescent="0.25">
      <c r="A624">
        <v>115438329</v>
      </c>
      <c r="B624">
        <v>160952</v>
      </c>
    </row>
    <row r="625" spans="1:2" x14ac:dyDescent="0.25">
      <c r="A625">
        <v>115599282</v>
      </c>
      <c r="B625">
        <v>161382</v>
      </c>
    </row>
    <row r="626" spans="1:2" x14ac:dyDescent="0.25">
      <c r="A626">
        <v>115760665</v>
      </c>
      <c r="B626">
        <v>161447</v>
      </c>
    </row>
    <row r="627" spans="1:2" x14ac:dyDescent="0.25">
      <c r="A627">
        <v>115922113</v>
      </c>
      <c r="B627">
        <v>161382</v>
      </c>
    </row>
    <row r="628" spans="1:2" x14ac:dyDescent="0.25">
      <c r="A628">
        <v>116083496</v>
      </c>
      <c r="B628">
        <v>162172</v>
      </c>
    </row>
    <row r="629" spans="1:2" x14ac:dyDescent="0.25">
      <c r="A629">
        <v>116245669</v>
      </c>
      <c r="B629">
        <v>162809</v>
      </c>
    </row>
    <row r="630" spans="1:2" x14ac:dyDescent="0.25">
      <c r="A630">
        <v>116408479</v>
      </c>
      <c r="B630">
        <v>162745</v>
      </c>
    </row>
    <row r="631" spans="1:2" x14ac:dyDescent="0.25">
      <c r="A631">
        <v>116571225</v>
      </c>
      <c r="B631">
        <v>162744</v>
      </c>
    </row>
    <row r="632" spans="1:2" x14ac:dyDescent="0.25">
      <c r="A632">
        <v>116733970</v>
      </c>
      <c r="B632">
        <v>163575</v>
      </c>
    </row>
    <row r="633" spans="1:2" x14ac:dyDescent="0.25">
      <c r="A633">
        <v>116897546</v>
      </c>
      <c r="B633">
        <v>164166</v>
      </c>
    </row>
    <row r="634" spans="1:2" x14ac:dyDescent="0.25">
      <c r="A634">
        <v>117061713</v>
      </c>
      <c r="B634">
        <v>164232</v>
      </c>
    </row>
    <row r="635" spans="1:2" x14ac:dyDescent="0.25">
      <c r="A635">
        <v>117225946</v>
      </c>
      <c r="B635">
        <v>164167</v>
      </c>
    </row>
    <row r="636" spans="1:2" x14ac:dyDescent="0.25">
      <c r="A636">
        <v>117390114</v>
      </c>
      <c r="B636">
        <v>164905</v>
      </c>
    </row>
    <row r="637" spans="1:2" x14ac:dyDescent="0.25">
      <c r="A637">
        <v>117555020</v>
      </c>
      <c r="B637">
        <v>165718</v>
      </c>
    </row>
    <row r="638" spans="1:2" x14ac:dyDescent="0.25">
      <c r="A638">
        <v>117720739</v>
      </c>
      <c r="B638">
        <v>165653</v>
      </c>
    </row>
    <row r="639" spans="1:2" x14ac:dyDescent="0.25">
      <c r="A639">
        <v>117886393</v>
      </c>
      <c r="B639">
        <v>165652</v>
      </c>
    </row>
    <row r="640" spans="1:2" x14ac:dyDescent="0.25">
      <c r="A640">
        <v>118052046</v>
      </c>
      <c r="B640">
        <v>166427</v>
      </c>
    </row>
    <row r="641" spans="1:2" x14ac:dyDescent="0.25">
      <c r="A641">
        <v>118218474</v>
      </c>
      <c r="B641">
        <v>167207</v>
      </c>
    </row>
    <row r="642" spans="1:2" x14ac:dyDescent="0.25">
      <c r="A642">
        <v>118385682</v>
      </c>
      <c r="B642">
        <v>167273</v>
      </c>
    </row>
    <row r="643" spans="1:2" x14ac:dyDescent="0.25">
      <c r="A643">
        <v>118552956</v>
      </c>
      <c r="B643">
        <v>167207</v>
      </c>
    </row>
    <row r="644" spans="1:2" x14ac:dyDescent="0.25">
      <c r="A644">
        <v>118720164</v>
      </c>
      <c r="B644">
        <v>167879</v>
      </c>
    </row>
    <row r="645" spans="1:2" x14ac:dyDescent="0.25">
      <c r="A645">
        <v>118888044</v>
      </c>
      <c r="B645">
        <v>168900</v>
      </c>
    </row>
    <row r="646" spans="1:2" x14ac:dyDescent="0.25">
      <c r="A646">
        <v>119056945</v>
      </c>
      <c r="B646">
        <v>168832</v>
      </c>
    </row>
    <row r="647" spans="1:2" x14ac:dyDescent="0.25">
      <c r="A647">
        <v>119225778</v>
      </c>
      <c r="B647">
        <v>168833</v>
      </c>
    </row>
    <row r="648" spans="1:2" x14ac:dyDescent="0.25">
      <c r="A648">
        <v>119394612</v>
      </c>
      <c r="B648">
        <v>169535</v>
      </c>
    </row>
    <row r="649" spans="1:2" x14ac:dyDescent="0.25">
      <c r="A649">
        <v>119564148</v>
      </c>
      <c r="B649">
        <v>170535</v>
      </c>
    </row>
    <row r="650" spans="1:2" x14ac:dyDescent="0.25">
      <c r="A650">
        <v>119734684</v>
      </c>
      <c r="B650">
        <v>170535</v>
      </c>
    </row>
    <row r="651" spans="1:2" x14ac:dyDescent="0.25">
      <c r="A651">
        <v>119905220</v>
      </c>
      <c r="B651">
        <v>170604</v>
      </c>
    </row>
    <row r="652" spans="1:2" x14ac:dyDescent="0.25">
      <c r="A652">
        <v>120075825</v>
      </c>
      <c r="B652">
        <v>171126</v>
      </c>
    </row>
    <row r="653" spans="1:2" x14ac:dyDescent="0.25">
      <c r="A653">
        <v>120246952</v>
      </c>
      <c r="B653">
        <v>172389</v>
      </c>
    </row>
    <row r="654" spans="1:2" x14ac:dyDescent="0.25">
      <c r="A654">
        <v>120419342</v>
      </c>
      <c r="B654">
        <v>172320</v>
      </c>
    </row>
    <row r="655" spans="1:2" x14ac:dyDescent="0.25">
      <c r="A655">
        <v>120591663</v>
      </c>
      <c r="B655">
        <v>172320</v>
      </c>
    </row>
    <row r="656" spans="1:2" x14ac:dyDescent="0.25">
      <c r="A656">
        <v>120763984</v>
      </c>
      <c r="B656">
        <v>172931</v>
      </c>
    </row>
    <row r="657" spans="1:2" x14ac:dyDescent="0.25">
      <c r="A657">
        <v>120936916</v>
      </c>
      <c r="B657">
        <v>174191</v>
      </c>
    </row>
    <row r="658" spans="1:2" x14ac:dyDescent="0.25">
      <c r="A658">
        <v>121111108</v>
      </c>
      <c r="B658">
        <v>174192</v>
      </c>
    </row>
    <row r="659" spans="1:2" x14ac:dyDescent="0.25">
      <c r="A659">
        <v>121285301</v>
      </c>
      <c r="B659">
        <v>174261</v>
      </c>
    </row>
    <row r="660" spans="1:2" x14ac:dyDescent="0.25">
      <c r="A660">
        <v>121459563</v>
      </c>
      <c r="B660">
        <v>174680</v>
      </c>
    </row>
    <row r="661" spans="1:2" x14ac:dyDescent="0.25">
      <c r="A661">
        <v>121634244</v>
      </c>
      <c r="B661">
        <v>176228</v>
      </c>
    </row>
    <row r="662" spans="1:2" x14ac:dyDescent="0.25">
      <c r="A662">
        <v>121810473</v>
      </c>
      <c r="B662">
        <v>176157</v>
      </c>
    </row>
    <row r="663" spans="1:2" x14ac:dyDescent="0.25">
      <c r="A663">
        <v>121986631</v>
      </c>
      <c r="B663">
        <v>176157</v>
      </c>
    </row>
    <row r="664" spans="1:2" x14ac:dyDescent="0.25">
      <c r="A664">
        <v>122162789</v>
      </c>
      <c r="B664">
        <v>176656</v>
      </c>
    </row>
    <row r="665" spans="1:2" x14ac:dyDescent="0.25">
      <c r="A665">
        <v>122339446</v>
      </c>
      <c r="B665">
        <v>178223</v>
      </c>
    </row>
    <row r="666" spans="1:2" x14ac:dyDescent="0.25">
      <c r="A666">
        <v>122517670</v>
      </c>
      <c r="B666">
        <v>178223</v>
      </c>
    </row>
    <row r="667" spans="1:2" x14ac:dyDescent="0.25">
      <c r="A667">
        <v>122695894</v>
      </c>
      <c r="B667">
        <v>178295</v>
      </c>
    </row>
    <row r="668" spans="1:2" x14ac:dyDescent="0.25">
      <c r="A668">
        <v>122874190</v>
      </c>
      <c r="B668">
        <v>178583</v>
      </c>
    </row>
    <row r="669" spans="1:2" x14ac:dyDescent="0.25">
      <c r="A669">
        <v>123052774</v>
      </c>
      <c r="B669">
        <v>180396</v>
      </c>
    </row>
    <row r="670" spans="1:2" x14ac:dyDescent="0.25">
      <c r="A670">
        <v>123233171</v>
      </c>
      <c r="B670">
        <v>180470</v>
      </c>
    </row>
    <row r="671" spans="1:2" x14ac:dyDescent="0.25">
      <c r="A671">
        <v>123413642</v>
      </c>
      <c r="B671">
        <v>180397</v>
      </c>
    </row>
    <row r="672" spans="1:2" x14ac:dyDescent="0.25">
      <c r="A672">
        <v>123594040</v>
      </c>
      <c r="B672">
        <v>180754</v>
      </c>
    </row>
    <row r="673" spans="1:2" x14ac:dyDescent="0.25">
      <c r="A673">
        <v>123774795</v>
      </c>
      <c r="B673">
        <v>182687</v>
      </c>
    </row>
    <row r="674" spans="1:2" x14ac:dyDescent="0.25">
      <c r="A674">
        <v>123957483</v>
      </c>
      <c r="B674">
        <v>182688</v>
      </c>
    </row>
    <row r="675" spans="1:2" x14ac:dyDescent="0.25">
      <c r="A675">
        <v>124140172</v>
      </c>
      <c r="B675">
        <v>182760</v>
      </c>
    </row>
    <row r="676" spans="1:2" x14ac:dyDescent="0.25">
      <c r="A676">
        <v>124322933</v>
      </c>
      <c r="B676">
        <v>182887</v>
      </c>
    </row>
    <row r="677" spans="1:2" x14ac:dyDescent="0.25">
      <c r="A677">
        <v>124505821</v>
      </c>
      <c r="B677">
        <v>185104</v>
      </c>
    </row>
    <row r="678" spans="1:2" x14ac:dyDescent="0.25">
      <c r="A678">
        <v>124690926</v>
      </c>
      <c r="B678">
        <v>185177</v>
      </c>
    </row>
    <row r="679" spans="1:2" x14ac:dyDescent="0.25">
      <c r="A679">
        <v>124876104</v>
      </c>
      <c r="B679">
        <v>185104</v>
      </c>
    </row>
    <row r="680" spans="1:2" x14ac:dyDescent="0.25">
      <c r="A680">
        <v>125061209</v>
      </c>
      <c r="B680">
        <v>185283</v>
      </c>
    </row>
    <row r="681" spans="1:2" x14ac:dyDescent="0.25">
      <c r="A681">
        <v>125246493</v>
      </c>
      <c r="B681">
        <v>187656</v>
      </c>
    </row>
    <row r="682" spans="1:2" x14ac:dyDescent="0.25">
      <c r="A682">
        <v>125434150</v>
      </c>
      <c r="B682">
        <v>187656</v>
      </c>
    </row>
    <row r="683" spans="1:2" x14ac:dyDescent="0.25">
      <c r="A683">
        <v>125621807</v>
      </c>
      <c r="B683">
        <v>187731</v>
      </c>
    </row>
    <row r="684" spans="1:2" x14ac:dyDescent="0.25">
      <c r="A684">
        <v>125809539</v>
      </c>
      <c r="B684">
        <v>187656</v>
      </c>
    </row>
    <row r="685" spans="1:2" x14ac:dyDescent="0.25">
      <c r="A685">
        <v>125997196</v>
      </c>
      <c r="B685">
        <v>190355</v>
      </c>
    </row>
    <row r="686" spans="1:2" x14ac:dyDescent="0.25">
      <c r="A686">
        <v>126187552</v>
      </c>
      <c r="B686">
        <v>190432</v>
      </c>
    </row>
    <row r="687" spans="1:2" x14ac:dyDescent="0.25">
      <c r="A687">
        <v>126377985</v>
      </c>
      <c r="B687">
        <v>190357</v>
      </c>
    </row>
    <row r="688" spans="1:2" x14ac:dyDescent="0.25">
      <c r="A688">
        <v>126568343</v>
      </c>
      <c r="B688">
        <v>190432</v>
      </c>
    </row>
    <row r="689" spans="1:2" x14ac:dyDescent="0.25">
      <c r="A689">
        <v>126758776</v>
      </c>
      <c r="B689">
        <v>193099</v>
      </c>
    </row>
    <row r="690" spans="1:2" x14ac:dyDescent="0.25">
      <c r="A690">
        <v>126951876</v>
      </c>
      <c r="B690">
        <v>193217</v>
      </c>
    </row>
    <row r="691" spans="1:2" x14ac:dyDescent="0.25">
      <c r="A691">
        <v>127145094</v>
      </c>
      <c r="B691">
        <v>193295</v>
      </c>
    </row>
    <row r="692" spans="1:2" x14ac:dyDescent="0.25">
      <c r="A692">
        <v>127338390</v>
      </c>
      <c r="B692">
        <v>193219</v>
      </c>
    </row>
    <row r="693" spans="1:2" x14ac:dyDescent="0.25">
      <c r="A693">
        <v>127531610</v>
      </c>
      <c r="B693">
        <v>196002</v>
      </c>
    </row>
    <row r="694" spans="1:2" x14ac:dyDescent="0.25">
      <c r="A694">
        <v>127727613</v>
      </c>
      <c r="B694">
        <v>196334</v>
      </c>
    </row>
    <row r="695" spans="1:2" x14ac:dyDescent="0.25">
      <c r="A695">
        <v>127923948</v>
      </c>
      <c r="B695">
        <v>196256</v>
      </c>
    </row>
    <row r="696" spans="1:2" x14ac:dyDescent="0.25">
      <c r="A696">
        <v>128120205</v>
      </c>
      <c r="B696">
        <v>196255</v>
      </c>
    </row>
    <row r="697" spans="1:2" x14ac:dyDescent="0.25">
      <c r="A697">
        <v>128316461</v>
      </c>
      <c r="B697">
        <v>199163</v>
      </c>
    </row>
    <row r="698" spans="1:2" x14ac:dyDescent="0.25">
      <c r="A698">
        <v>128515625</v>
      </c>
      <c r="B698">
        <v>199486</v>
      </c>
    </row>
    <row r="699" spans="1:2" x14ac:dyDescent="0.25">
      <c r="A699">
        <v>128715112</v>
      </c>
      <c r="B699">
        <v>199567</v>
      </c>
    </row>
    <row r="700" spans="1:2" x14ac:dyDescent="0.25">
      <c r="A700">
        <v>128914680</v>
      </c>
      <c r="B700">
        <v>199486</v>
      </c>
    </row>
    <row r="701" spans="1:2" x14ac:dyDescent="0.25">
      <c r="A701">
        <v>129114167</v>
      </c>
      <c r="B701">
        <v>202359</v>
      </c>
    </row>
    <row r="702" spans="1:2" x14ac:dyDescent="0.25">
      <c r="A702">
        <v>129316527</v>
      </c>
      <c r="B702">
        <v>203012</v>
      </c>
    </row>
    <row r="703" spans="1:2" x14ac:dyDescent="0.25">
      <c r="A703">
        <v>129519540</v>
      </c>
      <c r="B703">
        <v>202930</v>
      </c>
    </row>
    <row r="704" spans="1:2" x14ac:dyDescent="0.25">
      <c r="A704">
        <v>129722471</v>
      </c>
      <c r="B704">
        <v>202931</v>
      </c>
    </row>
    <row r="705" spans="1:2" x14ac:dyDescent="0.25">
      <c r="A705">
        <v>129925403</v>
      </c>
      <c r="B705">
        <v>205928</v>
      </c>
    </row>
    <row r="706" spans="1:2" x14ac:dyDescent="0.25">
      <c r="A706">
        <v>130131332</v>
      </c>
      <c r="B706">
        <v>206610</v>
      </c>
    </row>
    <row r="707" spans="1:2" x14ac:dyDescent="0.25">
      <c r="A707">
        <v>130337943</v>
      </c>
      <c r="B707">
        <v>206692</v>
      </c>
    </row>
    <row r="708" spans="1:2" x14ac:dyDescent="0.25">
      <c r="A708">
        <v>130544636</v>
      </c>
      <c r="B708">
        <v>206610</v>
      </c>
    </row>
    <row r="709" spans="1:2" x14ac:dyDescent="0.25">
      <c r="A709">
        <v>130751247</v>
      </c>
      <c r="B709">
        <v>209568</v>
      </c>
    </row>
    <row r="710" spans="1:2" x14ac:dyDescent="0.25">
      <c r="A710">
        <v>130960816</v>
      </c>
      <c r="B710">
        <v>210634</v>
      </c>
    </row>
    <row r="711" spans="1:2" x14ac:dyDescent="0.25">
      <c r="A711">
        <v>131171451</v>
      </c>
      <c r="B711">
        <v>210550</v>
      </c>
    </row>
    <row r="712" spans="1:2" x14ac:dyDescent="0.25">
      <c r="A712">
        <v>131382002</v>
      </c>
      <c r="B712">
        <v>210549</v>
      </c>
    </row>
    <row r="713" spans="1:2" x14ac:dyDescent="0.25">
      <c r="A713">
        <v>131592552</v>
      </c>
      <c r="B713">
        <v>213638</v>
      </c>
    </row>
    <row r="714" spans="1:2" x14ac:dyDescent="0.25">
      <c r="A714">
        <v>131806191</v>
      </c>
      <c r="B714">
        <v>214780</v>
      </c>
    </row>
    <row r="715" spans="1:2" x14ac:dyDescent="0.25">
      <c r="A715">
        <v>132020972</v>
      </c>
      <c r="B715">
        <v>214781</v>
      </c>
    </row>
    <row r="716" spans="1:2" x14ac:dyDescent="0.25">
      <c r="A716">
        <v>132235754</v>
      </c>
      <c r="B716">
        <v>214866</v>
      </c>
    </row>
    <row r="717" spans="1:2" x14ac:dyDescent="0.25">
      <c r="A717">
        <v>132450621</v>
      </c>
      <c r="B717">
        <v>217826</v>
      </c>
    </row>
    <row r="718" spans="1:2" x14ac:dyDescent="0.25">
      <c r="A718">
        <v>132668448</v>
      </c>
      <c r="B718">
        <v>219426</v>
      </c>
    </row>
    <row r="719" spans="1:2" x14ac:dyDescent="0.25">
      <c r="A719">
        <v>132887875</v>
      </c>
      <c r="B719">
        <v>219337</v>
      </c>
    </row>
    <row r="720" spans="1:2" x14ac:dyDescent="0.25">
      <c r="A720">
        <v>133107213</v>
      </c>
      <c r="B720">
        <v>219338</v>
      </c>
    </row>
    <row r="721" spans="1:2" x14ac:dyDescent="0.25">
      <c r="A721">
        <v>133326552</v>
      </c>
      <c r="B721">
        <v>222514</v>
      </c>
    </row>
    <row r="722" spans="1:2" x14ac:dyDescent="0.25">
      <c r="A722">
        <v>133549067</v>
      </c>
      <c r="B722">
        <v>224262</v>
      </c>
    </row>
    <row r="723" spans="1:2" x14ac:dyDescent="0.25">
      <c r="A723">
        <v>133773330</v>
      </c>
      <c r="B723">
        <v>224263</v>
      </c>
    </row>
    <row r="724" spans="1:2" x14ac:dyDescent="0.25">
      <c r="A724">
        <v>133997594</v>
      </c>
      <c r="B724">
        <v>224352</v>
      </c>
    </row>
    <row r="725" spans="1:2" x14ac:dyDescent="0.25">
      <c r="A725">
        <v>134221947</v>
      </c>
      <c r="B725">
        <v>227389</v>
      </c>
    </row>
    <row r="726" spans="1:2" x14ac:dyDescent="0.25">
      <c r="A726">
        <v>134449337</v>
      </c>
      <c r="B726">
        <v>229696</v>
      </c>
    </row>
    <row r="727" spans="1:2" x14ac:dyDescent="0.25">
      <c r="A727">
        <v>134679034</v>
      </c>
      <c r="B727">
        <v>229604</v>
      </c>
    </row>
    <row r="728" spans="1:2" x14ac:dyDescent="0.25">
      <c r="A728">
        <v>134908639</v>
      </c>
      <c r="B728">
        <v>229603</v>
      </c>
    </row>
    <row r="729" spans="1:2" x14ac:dyDescent="0.25">
      <c r="A729">
        <v>135138243</v>
      </c>
      <c r="B729">
        <v>232861</v>
      </c>
    </row>
    <row r="730" spans="1:2" x14ac:dyDescent="0.25">
      <c r="A730">
        <v>135371105</v>
      </c>
      <c r="B730">
        <v>235420</v>
      </c>
    </row>
    <row r="731" spans="1:2" x14ac:dyDescent="0.25">
      <c r="A731">
        <v>135606526</v>
      </c>
      <c r="B731">
        <v>235420</v>
      </c>
    </row>
    <row r="732" spans="1:2" x14ac:dyDescent="0.25">
      <c r="A732">
        <v>135841947</v>
      </c>
      <c r="B732">
        <v>235515</v>
      </c>
    </row>
    <row r="733" spans="1:2" x14ac:dyDescent="0.25">
      <c r="A733">
        <v>136077463</v>
      </c>
      <c r="B733">
        <v>238618</v>
      </c>
    </row>
    <row r="734" spans="1:2" x14ac:dyDescent="0.25">
      <c r="A734">
        <v>136316082</v>
      </c>
      <c r="B734">
        <v>241880</v>
      </c>
    </row>
    <row r="735" spans="1:2" x14ac:dyDescent="0.25">
      <c r="A735">
        <v>136557963</v>
      </c>
      <c r="B735">
        <v>241784</v>
      </c>
    </row>
    <row r="736" spans="1:2" x14ac:dyDescent="0.25">
      <c r="A736">
        <v>136799748</v>
      </c>
      <c r="B736">
        <v>241784</v>
      </c>
    </row>
    <row r="737" spans="1:2" x14ac:dyDescent="0.25">
      <c r="A737">
        <v>137041533</v>
      </c>
      <c r="B737">
        <v>245107</v>
      </c>
    </row>
    <row r="738" spans="1:2" x14ac:dyDescent="0.25">
      <c r="A738">
        <v>137286641</v>
      </c>
      <c r="B738">
        <v>248781</v>
      </c>
    </row>
    <row r="739" spans="1:2" x14ac:dyDescent="0.25">
      <c r="A739">
        <v>137535423</v>
      </c>
      <c r="B739">
        <v>248780</v>
      </c>
    </row>
    <row r="740" spans="1:2" x14ac:dyDescent="0.25">
      <c r="A740">
        <v>137784204</v>
      </c>
      <c r="B740">
        <v>248880</v>
      </c>
    </row>
    <row r="741" spans="1:2" x14ac:dyDescent="0.25">
      <c r="A741">
        <v>138033085</v>
      </c>
      <c r="B741">
        <v>252029</v>
      </c>
    </row>
    <row r="742" spans="1:2" x14ac:dyDescent="0.25">
      <c r="A742">
        <v>138285115</v>
      </c>
      <c r="B742">
        <v>256518</v>
      </c>
    </row>
    <row r="743" spans="1:2" x14ac:dyDescent="0.25">
      <c r="A743">
        <v>138541634</v>
      </c>
      <c r="B743">
        <v>256622</v>
      </c>
    </row>
    <row r="744" spans="1:2" x14ac:dyDescent="0.25">
      <c r="A744">
        <v>138798257</v>
      </c>
      <c r="B744">
        <v>256519</v>
      </c>
    </row>
    <row r="745" spans="1:2" x14ac:dyDescent="0.25">
      <c r="A745">
        <v>139054777</v>
      </c>
      <c r="B745">
        <v>259882</v>
      </c>
    </row>
    <row r="746" spans="1:2" x14ac:dyDescent="0.25">
      <c r="A746">
        <v>139314660</v>
      </c>
      <c r="B746">
        <v>265134</v>
      </c>
    </row>
    <row r="747" spans="1:2" x14ac:dyDescent="0.25">
      <c r="A747">
        <v>139579795</v>
      </c>
      <c r="B747">
        <v>265135</v>
      </c>
    </row>
    <row r="748" spans="1:2" x14ac:dyDescent="0.25">
      <c r="A748">
        <v>139844931</v>
      </c>
      <c r="B748">
        <v>265240</v>
      </c>
    </row>
    <row r="749" spans="1:2" x14ac:dyDescent="0.25">
      <c r="A749">
        <v>140110172</v>
      </c>
      <c r="B749">
        <v>268391</v>
      </c>
    </row>
    <row r="750" spans="1:2" x14ac:dyDescent="0.25">
      <c r="A750">
        <v>140378564</v>
      </c>
      <c r="B750">
        <v>274799</v>
      </c>
    </row>
    <row r="751" spans="1:2" x14ac:dyDescent="0.25">
      <c r="A751">
        <v>140653364</v>
      </c>
      <c r="B751">
        <v>274910</v>
      </c>
    </row>
    <row r="752" spans="1:2" x14ac:dyDescent="0.25">
      <c r="A752">
        <v>140928275</v>
      </c>
      <c r="B752">
        <v>274800</v>
      </c>
    </row>
    <row r="753" spans="1:2" x14ac:dyDescent="0.25">
      <c r="A753">
        <v>141203076</v>
      </c>
      <c r="B753">
        <v>278145</v>
      </c>
    </row>
    <row r="754" spans="1:2" x14ac:dyDescent="0.25">
      <c r="A754">
        <v>141481222</v>
      </c>
      <c r="B754">
        <v>285740</v>
      </c>
    </row>
    <row r="755" spans="1:2" x14ac:dyDescent="0.25">
      <c r="A755">
        <v>141766963</v>
      </c>
      <c r="B755">
        <v>285739</v>
      </c>
    </row>
    <row r="756" spans="1:2" x14ac:dyDescent="0.25">
      <c r="A756">
        <v>142052703</v>
      </c>
      <c r="B756">
        <v>285853</v>
      </c>
    </row>
    <row r="757" spans="1:2" x14ac:dyDescent="0.25">
      <c r="A757">
        <v>142338557</v>
      </c>
      <c r="B757">
        <v>288920</v>
      </c>
    </row>
    <row r="758" spans="1:2" x14ac:dyDescent="0.25">
      <c r="A758">
        <v>142627478</v>
      </c>
      <c r="B758">
        <v>298252</v>
      </c>
    </row>
    <row r="759" spans="1:2" x14ac:dyDescent="0.25">
      <c r="A759">
        <v>142925731</v>
      </c>
      <c r="B759">
        <v>298371</v>
      </c>
    </row>
    <row r="760" spans="1:2" x14ac:dyDescent="0.25">
      <c r="A760">
        <v>143224103</v>
      </c>
      <c r="B760">
        <v>298252</v>
      </c>
    </row>
    <row r="761" spans="1:2" x14ac:dyDescent="0.25">
      <c r="A761">
        <v>143522356</v>
      </c>
      <c r="B761">
        <v>301457</v>
      </c>
    </row>
    <row r="762" spans="1:2" x14ac:dyDescent="0.25">
      <c r="A762">
        <v>143823814</v>
      </c>
      <c r="B762">
        <v>312743</v>
      </c>
    </row>
    <row r="763" spans="1:2" x14ac:dyDescent="0.25">
      <c r="A763">
        <v>144136558</v>
      </c>
      <c r="B763">
        <v>312744</v>
      </c>
    </row>
    <row r="764" spans="1:2" x14ac:dyDescent="0.25">
      <c r="A764">
        <v>144449303</v>
      </c>
      <c r="B764">
        <v>312869</v>
      </c>
    </row>
    <row r="765" spans="1:2" x14ac:dyDescent="0.25">
      <c r="A765">
        <v>144762173</v>
      </c>
      <c r="B765">
        <v>315661</v>
      </c>
    </row>
    <row r="766" spans="1:2" x14ac:dyDescent="0.25">
      <c r="A766">
        <v>145077835</v>
      </c>
      <c r="B766">
        <v>329784</v>
      </c>
    </row>
    <row r="767" spans="1:2" x14ac:dyDescent="0.25">
      <c r="A767">
        <v>145407620</v>
      </c>
      <c r="B767">
        <v>329915</v>
      </c>
    </row>
    <row r="768" spans="1:2" x14ac:dyDescent="0.25">
      <c r="A768">
        <v>145737536</v>
      </c>
      <c r="B768">
        <v>329783</v>
      </c>
    </row>
    <row r="769" spans="1:2" x14ac:dyDescent="0.25">
      <c r="A769">
        <v>146067320</v>
      </c>
      <c r="B769">
        <v>332431</v>
      </c>
    </row>
    <row r="770" spans="1:2" x14ac:dyDescent="0.25">
      <c r="A770">
        <v>146399752</v>
      </c>
      <c r="B770">
        <v>350341</v>
      </c>
    </row>
    <row r="771" spans="1:2" x14ac:dyDescent="0.25">
      <c r="A771">
        <v>146750094</v>
      </c>
      <c r="B771">
        <v>350202</v>
      </c>
    </row>
    <row r="772" spans="1:2" x14ac:dyDescent="0.25">
      <c r="A772">
        <v>147100297</v>
      </c>
      <c r="B772">
        <v>350341</v>
      </c>
    </row>
    <row r="773" spans="1:2" x14ac:dyDescent="0.25">
      <c r="A773">
        <v>147450639</v>
      </c>
      <c r="B773">
        <v>352418</v>
      </c>
    </row>
    <row r="774" spans="1:2" x14ac:dyDescent="0.25">
      <c r="A774">
        <v>147803058</v>
      </c>
      <c r="B774">
        <v>375261</v>
      </c>
    </row>
    <row r="775" spans="1:2" x14ac:dyDescent="0.25">
      <c r="A775">
        <v>148178320</v>
      </c>
      <c r="B775">
        <v>375411</v>
      </c>
    </row>
    <row r="776" spans="1:2" x14ac:dyDescent="0.25">
      <c r="A776">
        <v>148553732</v>
      </c>
      <c r="B776">
        <v>375262</v>
      </c>
    </row>
    <row r="777" spans="1:2" x14ac:dyDescent="0.25">
      <c r="A777">
        <v>148928995</v>
      </c>
      <c r="B777">
        <v>376748</v>
      </c>
    </row>
    <row r="778" spans="1:2" x14ac:dyDescent="0.25">
      <c r="A778">
        <v>149305744</v>
      </c>
      <c r="B778">
        <v>407173</v>
      </c>
    </row>
    <row r="779" spans="1:2" x14ac:dyDescent="0.25">
      <c r="A779">
        <v>149712918</v>
      </c>
      <c r="B779">
        <v>407011</v>
      </c>
    </row>
    <row r="780" spans="1:2" x14ac:dyDescent="0.25">
      <c r="A780">
        <v>150119930</v>
      </c>
      <c r="B780">
        <v>407172</v>
      </c>
    </row>
    <row r="781" spans="1:2" x14ac:dyDescent="0.25">
      <c r="A781">
        <v>150527103</v>
      </c>
      <c r="B781">
        <v>407246</v>
      </c>
    </row>
    <row r="782" spans="1:2" x14ac:dyDescent="0.25">
      <c r="A782">
        <v>150934350</v>
      </c>
      <c r="B782">
        <v>449032</v>
      </c>
    </row>
    <row r="783" spans="1:2" x14ac:dyDescent="0.25">
      <c r="A783">
        <v>151383383</v>
      </c>
      <c r="B783">
        <v>449211</v>
      </c>
    </row>
    <row r="784" spans="1:2" x14ac:dyDescent="0.25">
      <c r="A784">
        <v>151832595</v>
      </c>
      <c r="B784">
        <v>449031</v>
      </c>
    </row>
    <row r="785" spans="1:2" x14ac:dyDescent="0.25">
      <c r="A785">
        <v>152281627</v>
      </c>
      <c r="B785">
        <v>449032</v>
      </c>
    </row>
    <row r="786" spans="1:2" x14ac:dyDescent="0.25">
      <c r="A786">
        <v>152730660</v>
      </c>
      <c r="B786">
        <v>506426</v>
      </c>
    </row>
    <row r="787" spans="1:2" x14ac:dyDescent="0.25">
      <c r="A787">
        <v>153237087</v>
      </c>
      <c r="B787">
        <v>508358</v>
      </c>
    </row>
    <row r="788" spans="1:2" x14ac:dyDescent="0.25">
      <c r="A788">
        <v>153745446</v>
      </c>
      <c r="B788">
        <v>508358</v>
      </c>
    </row>
    <row r="789" spans="1:2" x14ac:dyDescent="0.25">
      <c r="A789">
        <v>154253805</v>
      </c>
      <c r="B789">
        <v>508563</v>
      </c>
    </row>
    <row r="790" spans="1:2" x14ac:dyDescent="0.25">
      <c r="A790">
        <v>154762369</v>
      </c>
      <c r="B790">
        <v>594265</v>
      </c>
    </row>
    <row r="791" spans="1:2" x14ac:dyDescent="0.25">
      <c r="A791">
        <v>155356635</v>
      </c>
      <c r="B791">
        <v>601697</v>
      </c>
    </row>
    <row r="792" spans="1:2" x14ac:dyDescent="0.25">
      <c r="A792">
        <v>155958333</v>
      </c>
      <c r="B792">
        <v>601455</v>
      </c>
    </row>
    <row r="793" spans="1:2" x14ac:dyDescent="0.25">
      <c r="A793">
        <v>156559789</v>
      </c>
      <c r="B793">
        <v>601455</v>
      </c>
    </row>
    <row r="794" spans="1:2" x14ac:dyDescent="0.25">
      <c r="A794">
        <v>157161245</v>
      </c>
      <c r="B794">
        <v>760691</v>
      </c>
    </row>
    <row r="795" spans="1:2" x14ac:dyDescent="0.25">
      <c r="A795">
        <v>157921937</v>
      </c>
      <c r="B795">
        <v>781812</v>
      </c>
    </row>
    <row r="796" spans="1:2" x14ac:dyDescent="0.25">
      <c r="A796">
        <v>158703750</v>
      </c>
      <c r="B796">
        <v>781813</v>
      </c>
    </row>
    <row r="797" spans="1:2" x14ac:dyDescent="0.25">
      <c r="A797">
        <v>159485564</v>
      </c>
      <c r="B797">
        <v>782125</v>
      </c>
    </row>
    <row r="798" spans="1:2" x14ac:dyDescent="0.25">
      <c r="A798">
        <v>160267690</v>
      </c>
      <c r="B798">
        <v>1705761</v>
      </c>
    </row>
    <row r="799" spans="1:2" x14ac:dyDescent="0.25">
      <c r="A799">
        <v>161973452</v>
      </c>
      <c r="B799">
        <v>1882590</v>
      </c>
    </row>
    <row r="800" spans="1:2" x14ac:dyDescent="0.25">
      <c r="A800">
        <v>163856043</v>
      </c>
      <c r="B800">
        <v>1881835</v>
      </c>
    </row>
    <row r="801" spans="1:2" x14ac:dyDescent="0.25">
      <c r="A801">
        <v>165737879</v>
      </c>
      <c r="B801">
        <v>1881836</v>
      </c>
    </row>
    <row r="802" spans="1:2" x14ac:dyDescent="0.25">
      <c r="A802">
        <v>167619716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CCE1-90B3-45B5-865D-55FA48350669}">
  <dimension ref="A1:C81"/>
  <sheetViews>
    <sheetView tabSelected="1" topLeftCell="A13" workbookViewId="0">
      <selection activeCell="C22" sqref="C22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>
        <v>596005</v>
      </c>
    </row>
    <row r="2" spans="1:3" x14ac:dyDescent="0.25">
      <c r="A2" t="s">
        <v>4</v>
      </c>
      <c r="B2" t="s">
        <v>3</v>
      </c>
      <c r="C2">
        <v>252738</v>
      </c>
    </row>
    <row r="3" spans="1:3" x14ac:dyDescent="0.25">
      <c r="A3" t="s">
        <v>5</v>
      </c>
      <c r="B3" t="s">
        <v>3</v>
      </c>
      <c r="C3">
        <v>192700</v>
      </c>
    </row>
    <row r="4" spans="1:3" x14ac:dyDescent="0.25">
      <c r="A4" t="s">
        <v>6</v>
      </c>
      <c r="B4" t="s">
        <v>3</v>
      </c>
      <c r="C4">
        <v>164202</v>
      </c>
    </row>
    <row r="5" spans="1:3" x14ac:dyDescent="0.25">
      <c r="A5" t="s">
        <v>7</v>
      </c>
      <c r="B5" t="s">
        <v>3</v>
      </c>
      <c r="C5">
        <v>145159</v>
      </c>
    </row>
    <row r="6" spans="1:3" x14ac:dyDescent="0.25">
      <c r="A6" t="s">
        <v>8</v>
      </c>
      <c r="B6" t="s">
        <v>3</v>
      </c>
      <c r="C6">
        <v>132342</v>
      </c>
    </row>
    <row r="7" spans="1:3" x14ac:dyDescent="0.25">
      <c r="A7" t="s">
        <v>9</v>
      </c>
      <c r="B7" t="s">
        <v>3</v>
      </c>
      <c r="C7">
        <v>122366</v>
      </c>
    </row>
    <row r="8" spans="1:3" x14ac:dyDescent="0.25">
      <c r="A8" t="s">
        <v>10</v>
      </c>
      <c r="B8" t="s">
        <v>3</v>
      </c>
      <c r="C8">
        <v>114760</v>
      </c>
    </row>
    <row r="9" spans="1:3" x14ac:dyDescent="0.25">
      <c r="A9" t="s">
        <v>11</v>
      </c>
      <c r="B9" t="s">
        <v>3</v>
      </c>
      <c r="C9">
        <v>108491</v>
      </c>
    </row>
    <row r="10" spans="1:3" x14ac:dyDescent="0.25">
      <c r="A10" t="s">
        <v>12</v>
      </c>
      <c r="B10" t="s">
        <v>3</v>
      </c>
      <c r="C10">
        <v>103350</v>
      </c>
    </row>
    <row r="11" spans="1:3" x14ac:dyDescent="0.25">
      <c r="A11" t="s">
        <v>13</v>
      </c>
      <c r="B11" t="s">
        <v>3</v>
      </c>
      <c r="C11">
        <v>99004</v>
      </c>
    </row>
    <row r="12" spans="1:3" x14ac:dyDescent="0.25">
      <c r="A12" t="s">
        <v>14</v>
      </c>
      <c r="B12" t="s">
        <v>3</v>
      </c>
      <c r="C12">
        <v>95267</v>
      </c>
    </row>
    <row r="13" spans="1:3" x14ac:dyDescent="0.25">
      <c r="A13" t="s">
        <v>15</v>
      </c>
      <c r="B13" t="s">
        <v>3</v>
      </c>
      <c r="C13">
        <v>92078</v>
      </c>
    </row>
    <row r="14" spans="1:3" x14ac:dyDescent="0.25">
      <c r="A14" t="s">
        <v>16</v>
      </c>
      <c r="B14" t="s">
        <v>3</v>
      </c>
      <c r="C14">
        <v>89220</v>
      </c>
    </row>
    <row r="15" spans="1:3" x14ac:dyDescent="0.25">
      <c r="A15" t="s">
        <v>17</v>
      </c>
      <c r="B15" t="s">
        <v>3</v>
      </c>
      <c r="C15">
        <v>86788</v>
      </c>
    </row>
    <row r="16" spans="1:3" x14ac:dyDescent="0.25">
      <c r="A16" t="s">
        <v>18</v>
      </c>
      <c r="B16" t="s">
        <v>3</v>
      </c>
      <c r="C16">
        <v>84540</v>
      </c>
    </row>
    <row r="17" spans="1:3" x14ac:dyDescent="0.25">
      <c r="A17" t="s">
        <v>19</v>
      </c>
      <c r="B17" t="s">
        <v>3</v>
      </c>
      <c r="C17">
        <v>82630</v>
      </c>
    </row>
    <row r="18" spans="1:3" x14ac:dyDescent="0.25">
      <c r="A18" t="s">
        <v>20</v>
      </c>
      <c r="B18" t="s">
        <v>3</v>
      </c>
      <c r="C18">
        <v>80815</v>
      </c>
    </row>
    <row r="19" spans="1:3" x14ac:dyDescent="0.25">
      <c r="A19" t="s">
        <v>21</v>
      </c>
      <c r="B19" t="s">
        <v>3</v>
      </c>
      <c r="C19">
        <v>79294</v>
      </c>
    </row>
    <row r="20" spans="1:3" x14ac:dyDescent="0.25">
      <c r="A20" t="s">
        <v>22</v>
      </c>
      <c r="B20" t="s">
        <v>3</v>
      </c>
      <c r="C20">
        <v>77814</v>
      </c>
    </row>
    <row r="21" spans="1:3" x14ac:dyDescent="0.25">
      <c r="A21" t="s">
        <v>23</v>
      </c>
      <c r="B21" t="s">
        <v>3</v>
      </c>
      <c r="C21">
        <v>76570</v>
      </c>
    </row>
    <row r="22" spans="1:3" x14ac:dyDescent="0.25">
      <c r="A22" t="s">
        <v>24</v>
      </c>
      <c r="B22" t="s">
        <v>3</v>
      </c>
      <c r="C22">
        <v>75367</v>
      </c>
    </row>
    <row r="23" spans="1:3" x14ac:dyDescent="0.25">
      <c r="A23" t="s">
        <v>25</v>
      </c>
      <c r="B23" t="s">
        <v>3</v>
      </c>
      <c r="C23">
        <v>74343</v>
      </c>
    </row>
    <row r="24" spans="1:3" x14ac:dyDescent="0.25">
      <c r="A24" t="s">
        <v>26</v>
      </c>
      <c r="B24" t="s">
        <v>3</v>
      </c>
      <c r="C24">
        <v>73359</v>
      </c>
    </row>
    <row r="25" spans="1:3" x14ac:dyDescent="0.25">
      <c r="A25" t="s">
        <v>27</v>
      </c>
      <c r="B25" t="s">
        <v>3</v>
      </c>
      <c r="C25">
        <v>72507</v>
      </c>
    </row>
    <row r="26" spans="1:3" x14ac:dyDescent="0.25">
      <c r="A26" t="s">
        <v>28</v>
      </c>
      <c r="B26" t="s">
        <v>3</v>
      </c>
      <c r="C26">
        <v>71708</v>
      </c>
    </row>
    <row r="27" spans="1:3" x14ac:dyDescent="0.25">
      <c r="A27" t="s">
        <v>29</v>
      </c>
      <c r="B27" t="s">
        <v>3</v>
      </c>
      <c r="C27">
        <v>71006</v>
      </c>
    </row>
    <row r="28" spans="1:3" x14ac:dyDescent="0.25">
      <c r="A28" t="s">
        <v>30</v>
      </c>
      <c r="B28" t="s">
        <v>3</v>
      </c>
      <c r="C28">
        <v>70354</v>
      </c>
    </row>
    <row r="29" spans="1:3" x14ac:dyDescent="0.25">
      <c r="A29" t="s">
        <v>31</v>
      </c>
      <c r="B29" t="s">
        <v>3</v>
      </c>
      <c r="C29">
        <v>69782</v>
      </c>
    </row>
    <row r="30" spans="1:3" x14ac:dyDescent="0.25">
      <c r="A30" t="s">
        <v>32</v>
      </c>
      <c r="B30" t="s">
        <v>3</v>
      </c>
      <c r="C30">
        <v>69264</v>
      </c>
    </row>
    <row r="31" spans="1:3" x14ac:dyDescent="0.25">
      <c r="A31" t="s">
        <v>33</v>
      </c>
      <c r="B31" t="s">
        <v>3</v>
      </c>
      <c r="C31">
        <v>68802</v>
      </c>
    </row>
    <row r="32" spans="1:3" x14ac:dyDescent="0.25">
      <c r="A32" t="s">
        <v>34</v>
      </c>
      <c r="B32" t="s">
        <v>3</v>
      </c>
      <c r="C32">
        <v>68395</v>
      </c>
    </row>
    <row r="33" spans="1:3" x14ac:dyDescent="0.25">
      <c r="A33" t="s">
        <v>35</v>
      </c>
      <c r="B33" t="s">
        <v>3</v>
      </c>
      <c r="C33">
        <v>68038</v>
      </c>
    </row>
    <row r="34" spans="1:3" x14ac:dyDescent="0.25">
      <c r="A34" t="s">
        <v>36</v>
      </c>
      <c r="B34" t="s">
        <v>3</v>
      </c>
      <c r="C34">
        <v>67736</v>
      </c>
    </row>
    <row r="35" spans="1:3" x14ac:dyDescent="0.25">
      <c r="A35" t="s">
        <v>37</v>
      </c>
      <c r="B35" t="s">
        <v>3</v>
      </c>
      <c r="C35">
        <v>67468</v>
      </c>
    </row>
    <row r="36" spans="1:3" x14ac:dyDescent="0.25">
      <c r="A36" t="s">
        <v>38</v>
      </c>
      <c r="B36" t="s">
        <v>3</v>
      </c>
      <c r="C36">
        <v>67262</v>
      </c>
    </row>
    <row r="37" spans="1:3" x14ac:dyDescent="0.25">
      <c r="A37" t="s">
        <v>39</v>
      </c>
      <c r="B37" t="s">
        <v>3</v>
      </c>
      <c r="C37">
        <v>67087</v>
      </c>
    </row>
    <row r="38" spans="1:3" x14ac:dyDescent="0.25">
      <c r="A38" t="s">
        <v>40</v>
      </c>
      <c r="B38" t="s">
        <v>3</v>
      </c>
      <c r="C38">
        <v>66964</v>
      </c>
    </row>
    <row r="39" spans="1:3" x14ac:dyDescent="0.25">
      <c r="A39" t="s">
        <v>41</v>
      </c>
      <c r="B39" t="s">
        <v>3</v>
      </c>
      <c r="C39">
        <v>66875</v>
      </c>
    </row>
    <row r="40" spans="1:3" x14ac:dyDescent="0.25">
      <c r="A40" t="s">
        <v>42</v>
      </c>
      <c r="B40" t="s">
        <v>3</v>
      </c>
      <c r="C40">
        <v>66836</v>
      </c>
    </row>
    <row r="41" spans="1:3" x14ac:dyDescent="0.25">
      <c r="A41" t="s">
        <v>43</v>
      </c>
      <c r="B41" t="s">
        <v>3</v>
      </c>
      <c r="C41">
        <v>66835</v>
      </c>
    </row>
    <row r="42" spans="1:3" x14ac:dyDescent="0.25">
      <c r="A42" t="s">
        <v>44</v>
      </c>
      <c r="B42" t="s">
        <v>3</v>
      </c>
      <c r="C42">
        <v>66874</v>
      </c>
    </row>
    <row r="43" spans="1:3" x14ac:dyDescent="0.25">
      <c r="A43" t="s">
        <v>45</v>
      </c>
      <c r="B43" t="s">
        <v>3</v>
      </c>
      <c r="C43">
        <v>66961</v>
      </c>
    </row>
    <row r="44" spans="1:3" x14ac:dyDescent="0.25">
      <c r="A44" t="s">
        <v>46</v>
      </c>
      <c r="B44" t="s">
        <v>3</v>
      </c>
      <c r="C44">
        <v>67085</v>
      </c>
    </row>
    <row r="45" spans="1:3" x14ac:dyDescent="0.25">
      <c r="A45" t="s">
        <v>47</v>
      </c>
      <c r="B45" t="s">
        <v>3</v>
      </c>
      <c r="C45">
        <v>67257</v>
      </c>
    </row>
    <row r="46" spans="1:3" x14ac:dyDescent="0.25">
      <c r="A46" t="s">
        <v>48</v>
      </c>
      <c r="B46" t="s">
        <v>3</v>
      </c>
      <c r="C46">
        <v>67465</v>
      </c>
    </row>
    <row r="47" spans="1:3" x14ac:dyDescent="0.25">
      <c r="A47" t="s">
        <v>49</v>
      </c>
      <c r="B47" t="s">
        <v>3</v>
      </c>
      <c r="C47">
        <v>67729</v>
      </c>
    </row>
    <row r="48" spans="1:3" x14ac:dyDescent="0.25">
      <c r="A48" t="s">
        <v>50</v>
      </c>
      <c r="B48" t="s">
        <v>3</v>
      </c>
      <c r="C48">
        <v>68032</v>
      </c>
    </row>
    <row r="49" spans="1:3" x14ac:dyDescent="0.25">
      <c r="A49" t="s">
        <v>51</v>
      </c>
      <c r="B49" t="s">
        <v>3</v>
      </c>
      <c r="C49">
        <v>68386</v>
      </c>
    </row>
    <row r="50" spans="1:3" x14ac:dyDescent="0.25">
      <c r="A50" t="s">
        <v>52</v>
      </c>
      <c r="B50" t="s">
        <v>3</v>
      </c>
      <c r="C50">
        <v>68795</v>
      </c>
    </row>
    <row r="51" spans="1:3" x14ac:dyDescent="0.25">
      <c r="A51" t="s">
        <v>53</v>
      </c>
      <c r="B51" t="s">
        <v>3</v>
      </c>
      <c r="C51">
        <v>69252</v>
      </c>
    </row>
    <row r="52" spans="1:3" x14ac:dyDescent="0.25">
      <c r="A52" t="s">
        <v>54</v>
      </c>
      <c r="B52" t="s">
        <v>3</v>
      </c>
      <c r="C52">
        <v>69773</v>
      </c>
    </row>
    <row r="53" spans="1:3" x14ac:dyDescent="0.25">
      <c r="A53" t="s">
        <v>55</v>
      </c>
      <c r="B53" t="s">
        <v>3</v>
      </c>
      <c r="C53">
        <v>70340</v>
      </c>
    </row>
    <row r="54" spans="1:3" x14ac:dyDescent="0.25">
      <c r="A54" t="s">
        <v>56</v>
      </c>
      <c r="B54" t="s">
        <v>3</v>
      </c>
      <c r="C54">
        <v>70994</v>
      </c>
    </row>
    <row r="55" spans="1:3" x14ac:dyDescent="0.25">
      <c r="A55" t="s">
        <v>57</v>
      </c>
      <c r="B55" t="s">
        <v>3</v>
      </c>
      <c r="C55">
        <v>71690</v>
      </c>
    </row>
    <row r="56" spans="1:3" x14ac:dyDescent="0.25">
      <c r="A56" t="s">
        <v>58</v>
      </c>
      <c r="B56" t="s">
        <v>3</v>
      </c>
      <c r="C56">
        <v>72493</v>
      </c>
    </row>
    <row r="57" spans="1:3" x14ac:dyDescent="0.25">
      <c r="A57" t="s">
        <v>59</v>
      </c>
      <c r="B57" t="s">
        <v>3</v>
      </c>
      <c r="C57">
        <v>73337</v>
      </c>
    </row>
    <row r="58" spans="1:3" x14ac:dyDescent="0.25">
      <c r="A58" t="s">
        <v>60</v>
      </c>
      <c r="B58" t="s">
        <v>3</v>
      </c>
      <c r="C58">
        <v>74326</v>
      </c>
    </row>
    <row r="59" spans="1:3" x14ac:dyDescent="0.25">
      <c r="A59" t="s">
        <v>61</v>
      </c>
      <c r="B59" t="s">
        <v>3</v>
      </c>
      <c r="C59">
        <v>75342</v>
      </c>
    </row>
    <row r="60" spans="1:3" x14ac:dyDescent="0.25">
      <c r="A60" t="s">
        <v>62</v>
      </c>
      <c r="B60" t="s">
        <v>3</v>
      </c>
      <c r="C60">
        <v>76548</v>
      </c>
    </row>
    <row r="61" spans="1:3" x14ac:dyDescent="0.25">
      <c r="A61" t="s">
        <v>63</v>
      </c>
      <c r="B61" t="s">
        <v>3</v>
      </c>
      <c r="C61">
        <v>77792</v>
      </c>
    </row>
    <row r="62" spans="1:3" x14ac:dyDescent="0.25">
      <c r="A62" t="s">
        <v>64</v>
      </c>
      <c r="B62" t="s">
        <v>3</v>
      </c>
      <c r="C62">
        <v>79257</v>
      </c>
    </row>
    <row r="63" spans="1:3" x14ac:dyDescent="0.25">
      <c r="A63" t="s">
        <v>65</v>
      </c>
      <c r="B63" t="s">
        <v>3</v>
      </c>
      <c r="C63">
        <v>80789</v>
      </c>
    </row>
    <row r="64" spans="1:3" x14ac:dyDescent="0.25">
      <c r="A64" t="s">
        <v>66</v>
      </c>
      <c r="B64" t="s">
        <v>3</v>
      </c>
      <c r="C64">
        <v>82585</v>
      </c>
    </row>
    <row r="65" spans="1:3" x14ac:dyDescent="0.25">
      <c r="A65" t="s">
        <v>67</v>
      </c>
      <c r="B65" t="s">
        <v>3</v>
      </c>
      <c r="C65">
        <v>84506</v>
      </c>
    </row>
    <row r="66" spans="1:3" x14ac:dyDescent="0.25">
      <c r="A66" t="s">
        <v>68</v>
      </c>
      <c r="B66" t="s">
        <v>3</v>
      </c>
      <c r="C66">
        <v>86732</v>
      </c>
    </row>
    <row r="67" spans="1:3" x14ac:dyDescent="0.25">
      <c r="A67" t="s">
        <v>69</v>
      </c>
      <c r="B67" t="s">
        <v>3</v>
      </c>
      <c r="C67">
        <v>89177</v>
      </c>
    </row>
    <row r="68" spans="1:3" x14ac:dyDescent="0.25">
      <c r="A68" t="s">
        <v>70</v>
      </c>
      <c r="B68" t="s">
        <v>3</v>
      </c>
      <c r="C68">
        <v>92005</v>
      </c>
    </row>
    <row r="69" spans="1:3" x14ac:dyDescent="0.25">
      <c r="A69" t="s">
        <v>71</v>
      </c>
      <c r="B69" t="s">
        <v>3</v>
      </c>
      <c r="C69">
        <v>95211</v>
      </c>
    </row>
    <row r="70" spans="1:3" x14ac:dyDescent="0.25">
      <c r="A70" t="s">
        <v>72</v>
      </c>
      <c r="B70" t="s">
        <v>3</v>
      </c>
      <c r="C70">
        <v>98906</v>
      </c>
    </row>
    <row r="71" spans="1:3" x14ac:dyDescent="0.25">
      <c r="A71" t="s">
        <v>73</v>
      </c>
      <c r="B71" t="s">
        <v>3</v>
      </c>
      <c r="C71">
        <v>103273</v>
      </c>
    </row>
    <row r="72" spans="1:3" x14ac:dyDescent="0.25">
      <c r="A72" t="s">
        <v>74</v>
      </c>
      <c r="B72" t="s">
        <v>3</v>
      </c>
      <c r="C72">
        <v>108352</v>
      </c>
    </row>
    <row r="73" spans="1:3" x14ac:dyDescent="0.25">
      <c r="A73" t="s">
        <v>75</v>
      </c>
      <c r="B73" t="s">
        <v>3</v>
      </c>
      <c r="C73">
        <v>114648</v>
      </c>
    </row>
    <row r="74" spans="1:3" x14ac:dyDescent="0.25">
      <c r="A74" t="s">
        <v>76</v>
      </c>
      <c r="B74" t="s">
        <v>3</v>
      </c>
      <c r="C74">
        <v>122153</v>
      </c>
    </row>
    <row r="75" spans="1:3" x14ac:dyDescent="0.25">
      <c r="A75" t="s">
        <v>77</v>
      </c>
      <c r="B75" t="s">
        <v>3</v>
      </c>
      <c r="C75">
        <v>132158</v>
      </c>
    </row>
    <row r="76" spans="1:3" x14ac:dyDescent="0.25">
      <c r="A76" t="s">
        <v>78</v>
      </c>
      <c r="B76" t="s">
        <v>3</v>
      </c>
      <c r="C76">
        <v>144776</v>
      </c>
    </row>
    <row r="77" spans="1:3" x14ac:dyDescent="0.25">
      <c r="A77" t="s">
        <v>79</v>
      </c>
      <c r="B77" t="s">
        <v>3</v>
      </c>
      <c r="C77">
        <v>163824</v>
      </c>
    </row>
    <row r="78" spans="1:3" x14ac:dyDescent="0.25">
      <c r="A78" t="s">
        <v>80</v>
      </c>
      <c r="B78" t="s">
        <v>3</v>
      </c>
      <c r="C78">
        <v>191704</v>
      </c>
    </row>
    <row r="79" spans="1:3" x14ac:dyDescent="0.25">
      <c r="A79" t="s">
        <v>81</v>
      </c>
      <c r="B79" t="s">
        <v>3</v>
      </c>
      <c r="C79">
        <v>251201</v>
      </c>
    </row>
    <row r="80" spans="1:3" x14ac:dyDescent="0.25">
      <c r="A80" t="s">
        <v>82</v>
      </c>
      <c r="B80" t="s">
        <v>3</v>
      </c>
      <c r="C80">
        <v>583132</v>
      </c>
    </row>
    <row r="81" spans="1:3" x14ac:dyDescent="0.25">
      <c r="A81" t="s">
        <v>83</v>
      </c>
      <c r="B81" t="s">
        <v>3</v>
      </c>
      <c r="C81">
        <v>18938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Sasdi Andras (ME-SE/ESB-T3)</dc:creator>
  <cp:lastModifiedBy>FIXED-TERM Sasdi Andras (ME-SE/ESB-T3)</cp:lastModifiedBy>
  <dcterms:created xsi:type="dcterms:W3CDTF">2025-08-22T15:14:59Z</dcterms:created>
  <dcterms:modified xsi:type="dcterms:W3CDTF">2025-08-27T11:48:12Z</dcterms:modified>
</cp:coreProperties>
</file>