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20" windowWidth="12795" windowHeight="9600"/>
  </bookViews>
  <sheets>
    <sheet name="Sales" sheetId="1" r:id="rId1"/>
  </sheets>
  <calcPr calcId="145621"/>
</workbook>
</file>

<file path=xl/sharedStrings.xml><?xml version="1.0" encoding="utf-8"?>
<sst xmlns="http://schemas.openxmlformats.org/spreadsheetml/2006/main" count="98" uniqueCount="98">
  <si>
    <t>Month</t>
  </si>
  <si>
    <t>1-01</t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</si>
  <si>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</si>
  <si>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</si>
  <si>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</si>
  <si>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</si>
  <si>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</si>
  <si>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</si>
  <si>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</si>
  <si>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</si>
  <si>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</si>
  <si>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</si>
  <si>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</si>
  <si>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2-01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</si>
  <si>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</si>
  <si>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</si>
  <si>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</si>
  <si>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</si>
  <si>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</si>
  <si>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</si>
  <si>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</si>
  <si>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</si>
  <si>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</si>
  <si>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</si>
  <si>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</si>
  <si>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</si>
  <si>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</si>
  <si>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</si>
  <si>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</si>
  <si>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</si>
  <si>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</si>
  <si>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</si>
  <si>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</si>
  <si>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</si>
  <si>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</si>
  <si>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</si>
  <si>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</si>
  <si>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</si>
  <si>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</si>
  <si>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</si>
  <si>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</si>
  <si>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</si>
  <si>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</si>
  <si>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</si>
  <si>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</si>
  <si>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</si>
  <si>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</si>
  <si>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4-11</t>
  </si>
  <si>
    <t>4-12</t>
  </si>
  <si>
    <t>5-01</t>
  </si>
  <si>
    <t>5-02</t>
  </si>
  <si>
    <t>5-03</t>
  </si>
  <si>
    <t>5-04</t>
  </si>
  <si>
    <t>5-05</t>
  </si>
  <si>
    <t>5-06</t>
  </si>
  <si>
    <t>5-07</t>
  </si>
  <si>
    <t>5-08</t>
  </si>
  <si>
    <t>5-09</t>
  </si>
  <si>
    <t>5-10</t>
  </si>
  <si>
    <t>5-11</t>
  </si>
  <si>
    <t>5-12</t>
  </si>
  <si>
    <t>6-01</t>
  </si>
  <si>
    <t>6-02</t>
  </si>
  <si>
    <t>6-03</t>
  </si>
  <si>
    <t>6-04</t>
  </si>
  <si>
    <t>6-05</t>
  </si>
  <si>
    <t>6-06</t>
  </si>
  <si>
    <t>6-07</t>
  </si>
  <si>
    <t>6-08</t>
  </si>
  <si>
    <t>6-09</t>
  </si>
  <si>
    <t>6-10</t>
  </si>
  <si>
    <t>6-11</t>
  </si>
  <si>
    <t>6-12</t>
  </si>
  <si>
    <t>7-01</t>
  </si>
  <si>
    <t>7-02</t>
  </si>
  <si>
    <t>7-03</t>
  </si>
  <si>
    <t>7-04</t>
  </si>
  <si>
    <t>7-05</t>
  </si>
  <si>
    <t>7-06</t>
  </si>
  <si>
    <t>7-07</t>
  </si>
  <si>
    <t>7-08</t>
  </si>
  <si>
    <t>7-09</t>
  </si>
  <si>
    <t>7-10</t>
  </si>
  <si>
    <t>7-11</t>
  </si>
  <si>
    <t>7-12</t>
  </si>
  <si>
    <t>8-01</t>
  </si>
  <si>
    <t>8-02</t>
  </si>
  <si>
    <t>8-03</t>
  </si>
  <si>
    <t>8-04</t>
  </si>
  <si>
    <t>8-05</t>
  </si>
  <si>
    <t>8-06</t>
  </si>
  <si>
    <t>8-07</t>
  </si>
  <si>
    <t>8-08</t>
  </si>
  <si>
    <t>8-09</t>
  </si>
  <si>
    <t>8-10</t>
  </si>
  <si>
    <t>8-11</t>
  </si>
  <si>
    <t>8-12</t>
  </si>
  <si>
    <t>Champagne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</si>
</sst>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Champagne Sales</c:v>
                </c:pt>
              </c:strCache>
            </c:strRef>
          </c:tx>
          <c:cat>
            <c:strRef>
              <c:f>Sales!$A$2:$A$97</c:f>
              <c:strCache>
                <c:ptCount val="96"/>
                <c:pt idx="0">
                  <c:v>1-01</c:v>
                </c:pt>
                <c:pt idx="1">
                  <c:v>1-02</c:v>
                </c:pt>
                <c:pt idx="2">
                  <c:v>1-03</c:v>
                </c:pt>
                <c:pt idx="3">
                  <c:v>1-04</c:v>
                </c:pt>
                <c:pt idx="4">
                  <c:v>1-05</c:v>
                </c:pt>
                <c:pt idx="5">
                  <c:v>1-06</c:v>
                </c:pt>
                <c:pt idx="6">
                  <c:v>1-07</c:v>
                </c:pt>
                <c:pt idx="7">
                  <c:v>1-08</c:v>
                </c:pt>
                <c:pt idx="8">
                  <c:v>1-09</c:v>
                </c:pt>
                <c:pt idx="9">
                  <c:v>1-10</c:v>
                </c:pt>
                <c:pt idx="10">
                  <c:v>1-11</c:v>
                </c:pt>
                <c:pt idx="11">
                  <c:v>1-12</c:v>
                </c:pt>
                <c:pt idx="12">
                  <c:v>2-01</c:v>
                </c:pt>
                <c:pt idx="13">
                  <c:v>2-02</c:v>
                </c:pt>
                <c:pt idx="14">
                  <c:v>2-03</c:v>
                </c:pt>
                <c:pt idx="15">
                  <c:v>2-04</c:v>
                </c:pt>
                <c:pt idx="16">
                  <c:v>2-05</c:v>
                </c:pt>
                <c:pt idx="17">
                  <c:v>2-06</c:v>
                </c:pt>
                <c:pt idx="18">
                  <c:v>2-07</c:v>
                </c:pt>
                <c:pt idx="19">
                  <c:v>2-08</c:v>
                </c:pt>
                <c:pt idx="20">
                  <c:v>2-09</c:v>
                </c:pt>
                <c:pt idx="21">
                  <c:v>2-10</c:v>
                </c:pt>
                <c:pt idx="22">
                  <c:v>2-11</c:v>
                </c:pt>
                <c:pt idx="23">
                  <c:v>2-12</c:v>
                </c:pt>
                <c:pt idx="24">
                  <c:v>3-01</c:v>
                </c:pt>
                <c:pt idx="25">
                  <c:v>3-02</c:v>
                </c:pt>
                <c:pt idx="26">
                  <c:v>3-03</c:v>
                </c:pt>
                <c:pt idx="27">
                  <c:v>3-04</c:v>
                </c:pt>
                <c:pt idx="28">
                  <c:v>3-05</c:v>
                </c:pt>
                <c:pt idx="29">
                  <c:v>3-06</c:v>
                </c:pt>
                <c:pt idx="30">
                  <c:v>3-07</c:v>
                </c:pt>
                <c:pt idx="31">
                  <c:v>3-08</c:v>
                </c:pt>
                <c:pt idx="32">
                  <c:v>3-09</c:v>
                </c:pt>
                <c:pt idx="33">
                  <c:v>3-10</c:v>
                </c:pt>
                <c:pt idx="34">
                  <c:v>3-11</c:v>
                </c:pt>
                <c:pt idx="35">
                  <c:v>3-12</c:v>
                </c:pt>
                <c:pt idx="36">
                  <c:v>4-01</c:v>
                </c:pt>
                <c:pt idx="37">
                  <c:v>4-02</c:v>
                </c:pt>
                <c:pt idx="38">
                  <c:v>4-03</c:v>
                </c:pt>
                <c:pt idx="39">
                  <c:v>4-04</c:v>
                </c:pt>
                <c:pt idx="40">
                  <c:v>4-05</c:v>
                </c:pt>
                <c:pt idx="41">
                  <c:v>4-06</c:v>
                </c:pt>
                <c:pt idx="42">
                  <c:v>4-07</c:v>
                </c:pt>
                <c:pt idx="43">
                  <c:v>4-08</c:v>
                </c:pt>
                <c:pt idx="44">
                  <c:v>4-09</c:v>
                </c:pt>
                <c:pt idx="45">
                  <c:v>4-10</c:v>
                </c:pt>
                <c:pt idx="46">
                  <c:v>4-11</c:v>
                </c:pt>
                <c:pt idx="47">
                  <c:v>4-12</c:v>
                </c:pt>
                <c:pt idx="48">
                  <c:v>5-01</c:v>
                </c:pt>
                <c:pt idx="49">
                  <c:v>5-02</c:v>
                </c:pt>
                <c:pt idx="50">
                  <c:v>5-03</c:v>
                </c:pt>
                <c:pt idx="51">
                  <c:v>5-04</c:v>
                </c:pt>
                <c:pt idx="52">
                  <c:v>5-05</c:v>
                </c:pt>
                <c:pt idx="53">
                  <c:v>5-06</c:v>
                </c:pt>
                <c:pt idx="54">
                  <c:v>5-07</c:v>
                </c:pt>
                <c:pt idx="55">
                  <c:v>5-08</c:v>
                </c:pt>
                <c:pt idx="56">
                  <c:v>5-09</c:v>
                </c:pt>
                <c:pt idx="57">
                  <c:v>5-10</c:v>
                </c:pt>
                <c:pt idx="58">
                  <c:v>5-11</c:v>
                </c:pt>
                <c:pt idx="59">
                  <c:v>5-12</c:v>
                </c:pt>
                <c:pt idx="60">
                  <c:v>6-01</c:v>
                </c:pt>
                <c:pt idx="61">
                  <c:v>6-02</c:v>
                </c:pt>
                <c:pt idx="62">
                  <c:v>6-03</c:v>
                </c:pt>
                <c:pt idx="63">
                  <c:v>6-04</c:v>
                </c:pt>
                <c:pt idx="64">
                  <c:v>6-05</c:v>
                </c:pt>
                <c:pt idx="65">
                  <c:v>6-06</c:v>
                </c:pt>
                <c:pt idx="66">
                  <c:v>6-07</c:v>
                </c:pt>
                <c:pt idx="67">
                  <c:v>6-08</c:v>
                </c:pt>
                <c:pt idx="68">
                  <c:v>6-09</c:v>
                </c:pt>
                <c:pt idx="69">
                  <c:v>6-10</c:v>
                </c:pt>
                <c:pt idx="70">
                  <c:v>6-11</c:v>
                </c:pt>
                <c:pt idx="71">
                  <c:v>6-12</c:v>
                </c:pt>
                <c:pt idx="72">
                  <c:v>7-01</c:v>
                </c:pt>
                <c:pt idx="73">
                  <c:v>7-02</c:v>
                </c:pt>
                <c:pt idx="74">
                  <c:v>7-03</c:v>
                </c:pt>
                <c:pt idx="75">
                  <c:v>7-04</c:v>
                </c:pt>
                <c:pt idx="76">
                  <c:v>7-05</c:v>
                </c:pt>
                <c:pt idx="77">
                  <c:v>7-06</c:v>
                </c:pt>
                <c:pt idx="78">
                  <c:v>7-07</c:v>
                </c:pt>
                <c:pt idx="79">
                  <c:v>7-08</c:v>
                </c:pt>
                <c:pt idx="80">
                  <c:v>7-09</c:v>
                </c:pt>
                <c:pt idx="81">
                  <c:v>7-10</c:v>
                </c:pt>
                <c:pt idx="82">
                  <c:v>7-11</c:v>
                </c:pt>
                <c:pt idx="83">
                  <c:v>7-12</c:v>
                </c:pt>
                <c:pt idx="84">
                  <c:v>8-01</c:v>
                </c:pt>
                <c:pt idx="85">
                  <c:v>8-02</c:v>
                </c:pt>
                <c:pt idx="86">
                  <c:v>8-03</c:v>
                </c:pt>
                <c:pt idx="87">
                  <c:v>8-04</c:v>
                </c:pt>
                <c:pt idx="88">
                  <c:v>8-05</c:v>
                </c:pt>
                <c:pt idx="89">
                  <c:v>8-06</c:v>
                </c:pt>
                <c:pt idx="90">
                  <c:v>8-07</c:v>
                </c:pt>
                <c:pt idx="91">
                  <c:v>8-08</c:v>
                </c:pt>
                <c:pt idx="92">
                  <c:v>8-09</c:v>
                </c:pt>
                <c:pt idx="93">
                  <c:v>8-10</c:v>
                </c:pt>
                <c:pt idx="94">
                  <c:v>8-11</c:v>
                </c:pt>
                <c:pt idx="95">
                  <c:v>8-12</c:v>
                </c:pt>
              </c:strCache>
            </c:strRef>
          </c:cat>
          <c:val>
            <c:numRef>
              <c:f>Sales!$B$2:$B$97</c:f>
              <c:numCache>
                <c:formatCode>General</c:formatCode>
                <c:ptCount val="96"/>
                <c:pt idx="0">
                  <c:v>2851</c:v>
                </c:pt>
                <c:pt idx="1">
                  <c:v>2672</c:v>
                </c:pt>
                <c:pt idx="2">
                  <c:v>2755</c:v>
                </c:pt>
                <c:pt idx="3">
                  <c:v>2721</c:v>
                </c:pt>
                <c:pt idx="4">
                  <c:v>2946</c:v>
                </c:pt>
                <c:pt idx="5">
                  <c:v>3036</c:v>
                </c:pt>
                <c:pt idx="6">
                  <c:v>2282</c:v>
                </c:pt>
                <c:pt idx="7">
                  <c:v>2212</c:v>
                </c:pt>
                <c:pt idx="8">
                  <c:v>2922</c:v>
                </c:pt>
                <c:pt idx="9">
                  <c:v>4301</c:v>
                </c:pt>
                <c:pt idx="10">
                  <c:v>5764</c:v>
                </c:pt>
                <c:pt idx="11">
                  <c:v>7132</c:v>
                </c:pt>
                <c:pt idx="12">
                  <c:v>2541</c:v>
                </c:pt>
                <c:pt idx="13">
                  <c:v>2475</c:v>
                </c:pt>
                <c:pt idx="14">
                  <c:v>3031</c:v>
                </c:pt>
                <c:pt idx="15">
                  <c:v>3266</c:v>
                </c:pt>
                <c:pt idx="16">
                  <c:v>3776</c:v>
                </c:pt>
                <c:pt idx="17">
                  <c:v>3230</c:v>
                </c:pt>
                <c:pt idx="18">
                  <c:v>3028</c:v>
                </c:pt>
                <c:pt idx="19">
                  <c:v>1759</c:v>
                </c:pt>
                <c:pt idx="20">
                  <c:v>3595</c:v>
                </c:pt>
                <c:pt idx="21">
                  <c:v>4474</c:v>
                </c:pt>
                <c:pt idx="22">
                  <c:v>6838</c:v>
                </c:pt>
                <c:pt idx="23">
                  <c:v>8357</c:v>
                </c:pt>
                <c:pt idx="24">
                  <c:v>3113</c:v>
                </c:pt>
                <c:pt idx="25">
                  <c:v>3006</c:v>
                </c:pt>
                <c:pt idx="26">
                  <c:v>4047</c:v>
                </c:pt>
                <c:pt idx="27">
                  <c:v>3523</c:v>
                </c:pt>
                <c:pt idx="28">
                  <c:v>3937</c:v>
                </c:pt>
                <c:pt idx="29">
                  <c:v>3986</c:v>
                </c:pt>
                <c:pt idx="30">
                  <c:v>3260</c:v>
                </c:pt>
                <c:pt idx="31">
                  <c:v>1573</c:v>
                </c:pt>
                <c:pt idx="32">
                  <c:v>3528</c:v>
                </c:pt>
                <c:pt idx="33">
                  <c:v>5211</c:v>
                </c:pt>
                <c:pt idx="34">
                  <c:v>7614</c:v>
                </c:pt>
                <c:pt idx="35">
                  <c:v>9254</c:v>
                </c:pt>
                <c:pt idx="36">
                  <c:v>5375</c:v>
                </c:pt>
                <c:pt idx="37">
                  <c:v>3088</c:v>
                </c:pt>
                <c:pt idx="38">
                  <c:v>3718</c:v>
                </c:pt>
                <c:pt idx="39">
                  <c:v>4514</c:v>
                </c:pt>
                <c:pt idx="40">
                  <c:v>4520</c:v>
                </c:pt>
                <c:pt idx="41">
                  <c:v>4539</c:v>
                </c:pt>
                <c:pt idx="42">
                  <c:v>3663</c:v>
                </c:pt>
                <c:pt idx="43">
                  <c:v>1643</c:v>
                </c:pt>
                <c:pt idx="44">
                  <c:v>4739</c:v>
                </c:pt>
                <c:pt idx="45">
                  <c:v>5428</c:v>
                </c:pt>
                <c:pt idx="46">
                  <c:v>8314</c:v>
                </c:pt>
                <c:pt idx="47">
                  <c:v>10651</c:v>
                </c:pt>
                <c:pt idx="48">
                  <c:v>3633</c:v>
                </c:pt>
                <c:pt idx="49">
                  <c:v>4292</c:v>
                </c:pt>
                <c:pt idx="50">
                  <c:v>4154</c:v>
                </c:pt>
                <c:pt idx="51">
                  <c:v>4121</c:v>
                </c:pt>
                <c:pt idx="52">
                  <c:v>4647</c:v>
                </c:pt>
                <c:pt idx="53">
                  <c:v>4753</c:v>
                </c:pt>
                <c:pt idx="54">
                  <c:v>3965</c:v>
                </c:pt>
                <c:pt idx="55">
                  <c:v>1723</c:v>
                </c:pt>
                <c:pt idx="56">
                  <c:v>5048</c:v>
                </c:pt>
                <c:pt idx="57">
                  <c:v>6922</c:v>
                </c:pt>
                <c:pt idx="58">
                  <c:v>9858</c:v>
                </c:pt>
                <c:pt idx="59">
                  <c:v>11331</c:v>
                </c:pt>
                <c:pt idx="60">
                  <c:v>4016</c:v>
                </c:pt>
                <c:pt idx="61">
                  <c:v>3957</c:v>
                </c:pt>
                <c:pt idx="62">
                  <c:v>4510</c:v>
                </c:pt>
                <c:pt idx="63">
                  <c:v>4276</c:v>
                </c:pt>
                <c:pt idx="64">
                  <c:v>4968</c:v>
                </c:pt>
                <c:pt idx="65">
                  <c:v>4677</c:v>
                </c:pt>
                <c:pt idx="66">
                  <c:v>3523</c:v>
                </c:pt>
                <c:pt idx="67">
                  <c:v>1821</c:v>
                </c:pt>
                <c:pt idx="68">
                  <c:v>5222</c:v>
                </c:pt>
                <c:pt idx="69">
                  <c:v>6873</c:v>
                </c:pt>
                <c:pt idx="70">
                  <c:v>10803</c:v>
                </c:pt>
                <c:pt idx="71">
                  <c:v>13916</c:v>
                </c:pt>
                <c:pt idx="72">
                  <c:v>2639</c:v>
                </c:pt>
                <c:pt idx="73">
                  <c:v>2899</c:v>
                </c:pt>
                <c:pt idx="74">
                  <c:v>3370</c:v>
                </c:pt>
                <c:pt idx="75">
                  <c:v>3740</c:v>
                </c:pt>
                <c:pt idx="76">
                  <c:v>2927</c:v>
                </c:pt>
                <c:pt idx="77">
                  <c:v>3986</c:v>
                </c:pt>
                <c:pt idx="78">
                  <c:v>4217</c:v>
                </c:pt>
                <c:pt idx="79">
                  <c:v>1738</c:v>
                </c:pt>
                <c:pt idx="80">
                  <c:v>5221</c:v>
                </c:pt>
                <c:pt idx="81">
                  <c:v>6424</c:v>
                </c:pt>
                <c:pt idx="82">
                  <c:v>9842</c:v>
                </c:pt>
                <c:pt idx="83">
                  <c:v>13076</c:v>
                </c:pt>
                <c:pt idx="84">
                  <c:v>3934</c:v>
                </c:pt>
                <c:pt idx="85">
                  <c:v>3162</c:v>
                </c:pt>
                <c:pt idx="86">
                  <c:v>4286</c:v>
                </c:pt>
                <c:pt idx="87">
                  <c:v>4676</c:v>
                </c:pt>
                <c:pt idx="88">
                  <c:v>5010</c:v>
                </c:pt>
                <c:pt idx="89">
                  <c:v>4874</c:v>
                </c:pt>
                <c:pt idx="90">
                  <c:v>4633</c:v>
                </c:pt>
                <c:pt idx="91">
                  <c:v>1659</c:v>
                </c:pt>
                <c:pt idx="92">
                  <c:v>5951</c:v>
                </c:pt>
                <c:pt idx="93">
                  <c:v>6981</c:v>
                </c:pt>
                <c:pt idx="94">
                  <c:v>9851</c:v>
                </c:pt>
                <c:pt idx="95">
                  <c:v>12670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74496"/>
        <c:axId val="83083264"/>
      </c:lineChart>
      <c:catAx>
        <c:axId val="7927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83083264"/>
        <c:crosses val="autoZero"/>
        <c:auto val="1"/>
        <c:lblAlgn val="ctr"/>
        <c:lblOffset val="100"/>
        <c:noMultiLvlLbl val="0"/>
      </c:catAx>
      <c:valAx>
        <c:axId val="8308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27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75</xdr:row>
      <xdr:rowOff>47625</xdr:rowOff>
    </xdr:from>
    <xdr:to>
      <xdr:col>14</xdr:col>
      <xdr:colOff>533400</xdr:colOff>
      <xdr:row>89</xdr:row>
      <xdr:rowOff>123825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67" workbookViewId="0">
      <selection activeCell="F79" sqref="F7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>
        <v>2851</v>
      </c>
    </row>
    <row r="3" spans="1:2" x14ac:dyDescent="0.25">
      <c r="A3" t="s">
        <v>2</v>
      </c>
      <c r="B3">
        <v>2672</v>
      </c>
    </row>
    <row r="4" spans="1:2" x14ac:dyDescent="0.25">
      <c r="A4" t="s">
        <v>3</v>
      </c>
      <c r="B4">
        <v>2755</v>
      </c>
    </row>
    <row r="5" spans="1:2" x14ac:dyDescent="0.25">
      <c r="A5" t="s">
        <v>4</v>
      </c>
      <c r="B5">
        <v>2721</v>
      </c>
    </row>
    <row r="6" spans="1:2" x14ac:dyDescent="0.25">
      <c r="A6" t="s">
        <v>5</v>
      </c>
      <c r="B6">
        <v>2946</v>
      </c>
    </row>
    <row r="7" spans="1:2" x14ac:dyDescent="0.25">
      <c r="A7" t="s">
        <v>6</v>
      </c>
      <c r="B7">
        <v>3036</v>
      </c>
    </row>
    <row r="8" spans="1:2" x14ac:dyDescent="0.25">
      <c r="A8" t="s">
        <v>7</v>
      </c>
      <c r="B8">
        <v>2282</v>
      </c>
    </row>
    <row r="9" spans="1:2" x14ac:dyDescent="0.25">
      <c r="A9" t="s">
        <v>8</v>
      </c>
      <c r="B9">
        <v>2212</v>
      </c>
    </row>
    <row r="10" spans="1:2" x14ac:dyDescent="0.25">
      <c r="A10" t="s">
        <v>9</v>
      </c>
      <c r="B10">
        <v>2922</v>
      </c>
    </row>
    <row r="11" spans="1:2" x14ac:dyDescent="0.25">
      <c r="A11" t="s">
        <v>10</v>
      </c>
      <c r="B11">
        <v>4301</v>
      </c>
    </row>
    <row r="12" spans="1:2" x14ac:dyDescent="0.25">
      <c r="A12" t="s">
        <v>11</v>
      </c>
      <c r="B12">
        <v>5764</v>
      </c>
    </row>
    <row r="13" spans="1:2" x14ac:dyDescent="0.25">
      <c r="A13" t="s">
        <v>12</v>
      </c>
      <c r="B13">
        <v>7132</v>
      </c>
    </row>
    <row r="14" spans="1:2" x14ac:dyDescent="0.25">
      <c r="A14" t="s">
        <v>13</v>
      </c>
      <c r="B14">
        <v>2541</v>
      </c>
    </row>
    <row r="15" spans="1:2" x14ac:dyDescent="0.25">
      <c r="A15" t="s">
        <v>14</v>
      </c>
      <c r="B15">
        <v>2475</v>
      </c>
    </row>
    <row r="16" spans="1:2" x14ac:dyDescent="0.25">
      <c r="A16" t="s">
        <v>15</v>
      </c>
      <c r="B16">
        <v>3031</v>
      </c>
    </row>
    <row r="17" spans="1:2" x14ac:dyDescent="0.25">
      <c r="A17" t="s">
        <v>16</v>
      </c>
      <c r="B17">
        <v>3266</v>
      </c>
    </row>
    <row r="18" spans="1:2" x14ac:dyDescent="0.25">
      <c r="A18" t="s">
        <v>17</v>
      </c>
      <c r="B18">
        <v>3776</v>
      </c>
    </row>
    <row r="19" spans="1:2" x14ac:dyDescent="0.25">
      <c r="A19" t="s">
        <v>18</v>
      </c>
      <c r="B19">
        <v>3230</v>
      </c>
    </row>
    <row r="20" spans="1:2" x14ac:dyDescent="0.25">
      <c r="A20" t="s">
        <v>19</v>
      </c>
      <c r="B20">
        <v>3028</v>
      </c>
    </row>
    <row r="21" spans="1:2" x14ac:dyDescent="0.25">
      <c r="A21" t="s">
        <v>20</v>
      </c>
      <c r="B21">
        <v>1759</v>
      </c>
    </row>
    <row r="22" spans="1:2" x14ac:dyDescent="0.25">
      <c r="A22" t="s">
        <v>21</v>
      </c>
      <c r="B22">
        <v>3595</v>
      </c>
    </row>
    <row r="23" spans="1:2" x14ac:dyDescent="0.25">
      <c r="A23" t="s">
        <v>22</v>
      </c>
      <c r="B23">
        <v>4474</v>
      </c>
    </row>
    <row r="24" spans="1:2" x14ac:dyDescent="0.25">
      <c r="A24" t="s">
        <v>23</v>
      </c>
      <c r="B24">
        <v>6838</v>
      </c>
    </row>
    <row r="25" spans="1:2" x14ac:dyDescent="0.25">
      <c r="A25" t="s">
        <v>24</v>
      </c>
      <c r="B25">
        <v>8357</v>
      </c>
    </row>
    <row r="26" spans="1:2" x14ac:dyDescent="0.25">
      <c r="A26" t="s">
        <v>25</v>
      </c>
      <c r="B26">
        <v>3113</v>
      </c>
    </row>
    <row r="27" spans="1:2" x14ac:dyDescent="0.25">
      <c r="A27" t="s">
        <v>26</v>
      </c>
      <c r="B27">
        <v>3006</v>
      </c>
    </row>
    <row r="28" spans="1:2" x14ac:dyDescent="0.25">
      <c r="A28" t="s">
        <v>27</v>
      </c>
      <c r="B28">
        <v>4047</v>
      </c>
    </row>
    <row r="29" spans="1:2" x14ac:dyDescent="0.25">
      <c r="A29" t="s">
        <v>28</v>
      </c>
      <c r="B29">
        <v>3523</v>
      </c>
    </row>
    <row r="30" spans="1:2" x14ac:dyDescent="0.25">
      <c r="A30" t="s">
        <v>29</v>
      </c>
      <c r="B30">
        <v>3937</v>
      </c>
    </row>
    <row r="31" spans="1:2" x14ac:dyDescent="0.25">
      <c r="A31" t="s">
        <v>30</v>
      </c>
      <c r="B31">
        <v>3986</v>
      </c>
    </row>
    <row r="32" spans="1:2" x14ac:dyDescent="0.25">
      <c r="A32" t="s">
        <v>31</v>
      </c>
      <c r="B32">
        <v>3260</v>
      </c>
    </row>
    <row r="33" spans="1:2" x14ac:dyDescent="0.25">
      <c r="A33" t="s">
        <v>32</v>
      </c>
      <c r="B33">
        <v>1573</v>
      </c>
    </row>
    <row r="34" spans="1:2" x14ac:dyDescent="0.25">
      <c r="A34" t="s">
        <v>33</v>
      </c>
      <c r="B34">
        <v>3528</v>
      </c>
    </row>
    <row r="35" spans="1:2" x14ac:dyDescent="0.25">
      <c r="A35" t="s">
        <v>34</v>
      </c>
      <c r="B35">
        <v>5211</v>
      </c>
    </row>
    <row r="36" spans="1:2" x14ac:dyDescent="0.25">
      <c r="A36" t="s">
        <v>35</v>
      </c>
      <c r="B36">
        <v>7614</v>
      </c>
    </row>
    <row r="37" spans="1:2" x14ac:dyDescent="0.25">
      <c r="A37" t="s">
        <v>36</v>
      </c>
      <c r="B37">
        <v>9254</v>
      </c>
    </row>
    <row r="38" spans="1:2" x14ac:dyDescent="0.25">
      <c r="A38" t="s">
        <v>37</v>
      </c>
      <c r="B38">
        <v>5375</v>
      </c>
    </row>
    <row r="39" spans="1:2" x14ac:dyDescent="0.25">
      <c r="A39" t="s">
        <v>38</v>
      </c>
      <c r="B39">
        <v>3088</v>
      </c>
    </row>
    <row r="40" spans="1:2" x14ac:dyDescent="0.25">
      <c r="A40" t="s">
        <v>39</v>
      </c>
      <c r="B40">
        <v>3718</v>
      </c>
    </row>
    <row r="41" spans="1:2" x14ac:dyDescent="0.25">
      <c r="A41" t="s">
        <v>40</v>
      </c>
      <c r="B41">
        <v>4514</v>
      </c>
    </row>
    <row r="42" spans="1:2" x14ac:dyDescent="0.25">
      <c r="A42" t="s">
        <v>41</v>
      </c>
      <c r="B42">
        <v>4520</v>
      </c>
    </row>
    <row r="43" spans="1:2" x14ac:dyDescent="0.25">
      <c r="A43" t="s">
        <v>42</v>
      </c>
      <c r="B43">
        <v>4539</v>
      </c>
    </row>
    <row r="44" spans="1:2" x14ac:dyDescent="0.25">
      <c r="A44" t="s">
        <v>43</v>
      </c>
      <c r="B44">
        <v>3663</v>
      </c>
    </row>
    <row r="45" spans="1:2" x14ac:dyDescent="0.25">
      <c r="A45" t="s">
        <v>44</v>
      </c>
      <c r="B45">
        <v>1643</v>
      </c>
    </row>
    <row r="46" spans="1:2" x14ac:dyDescent="0.25">
      <c r="A46" t="s">
        <v>45</v>
      </c>
      <c r="B46">
        <v>4739</v>
      </c>
    </row>
    <row r="47" spans="1:2" x14ac:dyDescent="0.25">
      <c r="A47" t="s">
        <v>46</v>
      </c>
      <c r="B47">
        <v>5428</v>
      </c>
    </row>
    <row r="48" spans="1:2" x14ac:dyDescent="0.25">
      <c r="A48" t="s">
        <v>47</v>
      </c>
      <c r="B48">
        <v>8314</v>
      </c>
    </row>
    <row r="49" spans="1:2" x14ac:dyDescent="0.25">
      <c r="A49" t="s">
        <v>48</v>
      </c>
      <c r="B49">
        <v>10651</v>
      </c>
    </row>
    <row r="50" spans="1:2" x14ac:dyDescent="0.25">
      <c r="A50" t="s">
        <v>49</v>
      </c>
      <c r="B50">
        <v>3633</v>
      </c>
    </row>
    <row r="51" spans="1:2" x14ac:dyDescent="0.25">
      <c r="A51" t="s">
        <v>50</v>
      </c>
      <c r="B51">
        <v>4292</v>
      </c>
    </row>
    <row r="52" spans="1:2" x14ac:dyDescent="0.25">
      <c r="A52" t="s">
        <v>51</v>
      </c>
      <c r="B52">
        <v>4154</v>
      </c>
    </row>
    <row r="53" spans="1:2" x14ac:dyDescent="0.25">
      <c r="A53" t="s">
        <v>52</v>
      </c>
      <c r="B53">
        <v>4121</v>
      </c>
    </row>
    <row r="54" spans="1:2" x14ac:dyDescent="0.25">
      <c r="A54" t="s">
        <v>53</v>
      </c>
      <c r="B54">
        <v>4647</v>
      </c>
    </row>
    <row r="55" spans="1:2" x14ac:dyDescent="0.25">
      <c r="A55" t="s">
        <v>54</v>
      </c>
      <c r="B55">
        <v>4753</v>
      </c>
    </row>
    <row r="56" spans="1:2" x14ac:dyDescent="0.25">
      <c r="A56" t="s">
        <v>55</v>
      </c>
      <c r="B56">
        <v>3965</v>
      </c>
    </row>
    <row r="57" spans="1:2" x14ac:dyDescent="0.25">
      <c r="A57" t="s">
        <v>56</v>
      </c>
      <c r="B57">
        <v>1723</v>
      </c>
    </row>
    <row r="58" spans="1:2" x14ac:dyDescent="0.25">
      <c r="A58" t="s">
        <v>57</v>
      </c>
      <c r="B58">
        <v>5048</v>
      </c>
    </row>
    <row r="59" spans="1:2" x14ac:dyDescent="0.25">
      <c r="A59" t="s">
        <v>58</v>
      </c>
      <c r="B59">
        <v>6922</v>
      </c>
    </row>
    <row r="60" spans="1:2" x14ac:dyDescent="0.25">
      <c r="A60" t="s">
        <v>59</v>
      </c>
      <c r="B60">
        <v>9858</v>
      </c>
    </row>
    <row r="61" spans="1:2" x14ac:dyDescent="0.25">
      <c r="A61" t="s">
        <v>60</v>
      </c>
      <c r="B61">
        <v>11331</v>
      </c>
    </row>
    <row r="62" spans="1:2" x14ac:dyDescent="0.25">
      <c r="A62" t="s">
        <v>61</v>
      </c>
      <c r="B62">
        <v>4016</v>
      </c>
    </row>
    <row r="63" spans="1:2" x14ac:dyDescent="0.25">
      <c r="A63" t="s">
        <v>62</v>
      </c>
      <c r="B63">
        <v>3957</v>
      </c>
    </row>
    <row r="64" spans="1:2" x14ac:dyDescent="0.25">
      <c r="A64" t="s">
        <v>63</v>
      </c>
      <c r="B64">
        <v>4510</v>
      </c>
    </row>
    <row r="65" spans="1:2" x14ac:dyDescent="0.25">
      <c r="A65" t="s">
        <v>64</v>
      </c>
      <c r="B65">
        <v>4276</v>
      </c>
    </row>
    <row r="66" spans="1:2" x14ac:dyDescent="0.25">
      <c r="A66" t="s">
        <v>65</v>
      </c>
      <c r="B66">
        <v>4968</v>
      </c>
    </row>
    <row r="67" spans="1:2" x14ac:dyDescent="0.25">
      <c r="A67" t="s">
        <v>66</v>
      </c>
      <c r="B67">
        <v>4677</v>
      </c>
    </row>
    <row r="68" spans="1:2" x14ac:dyDescent="0.25">
      <c r="A68" t="s">
        <v>67</v>
      </c>
      <c r="B68">
        <v>3523</v>
      </c>
    </row>
    <row r="69" spans="1:2" x14ac:dyDescent="0.25">
      <c r="A69" t="s">
        <v>68</v>
      </c>
      <c r="B69">
        <v>1821</v>
      </c>
    </row>
    <row r="70" spans="1:2" x14ac:dyDescent="0.25">
      <c r="A70" t="s">
        <v>69</v>
      </c>
      <c r="B70">
        <v>5222</v>
      </c>
    </row>
    <row r="71" spans="1:2" x14ac:dyDescent="0.25">
      <c r="A71" t="s">
        <v>70</v>
      </c>
      <c r="B71">
        <v>6873</v>
      </c>
    </row>
    <row r="72" spans="1:2" x14ac:dyDescent="0.25">
      <c r="A72" t="s">
        <v>71</v>
      </c>
      <c r="B72">
        <v>10803</v>
      </c>
    </row>
    <row r="73" spans="1:2" x14ac:dyDescent="0.25">
      <c r="A73" t="s">
        <v>72</v>
      </c>
      <c r="B73">
        <v>13916</v>
      </c>
    </row>
    <row r="74" spans="1:2" x14ac:dyDescent="0.25">
      <c r="A74" t="s">
        <v>73</v>
      </c>
      <c r="B74">
        <v>2639</v>
      </c>
    </row>
    <row r="75" spans="1:2" x14ac:dyDescent="0.25">
      <c r="A75" t="s">
        <v>74</v>
      </c>
      <c r="B75">
        <v>2899</v>
      </c>
    </row>
    <row r="76" spans="1:2" x14ac:dyDescent="0.25">
      <c r="A76" t="s">
        <v>75</v>
      </c>
      <c r="B76">
        <v>3370</v>
      </c>
    </row>
    <row r="77" spans="1:2" x14ac:dyDescent="0.25">
      <c r="A77" t="s">
        <v>76</v>
      </c>
      <c r="B77">
        <v>3740</v>
      </c>
    </row>
    <row r="78" spans="1:2" x14ac:dyDescent="0.25">
      <c r="A78" t="s">
        <v>77</v>
      </c>
      <c r="B78">
        <v>2927</v>
      </c>
    </row>
    <row r="79" spans="1:2" x14ac:dyDescent="0.25">
      <c r="A79" t="s">
        <v>78</v>
      </c>
      <c r="B79">
        <v>3986</v>
      </c>
    </row>
    <row r="80" spans="1:2" x14ac:dyDescent="0.25">
      <c r="A80" t="s">
        <v>79</v>
      </c>
      <c r="B80">
        <v>4217</v>
      </c>
    </row>
    <row r="81" spans="1:2" x14ac:dyDescent="0.25">
      <c r="A81" t="s">
        <v>80</v>
      </c>
      <c r="B81">
        <v>1738</v>
      </c>
    </row>
    <row r="82" spans="1:2" x14ac:dyDescent="0.25">
      <c r="A82" t="s">
        <v>81</v>
      </c>
      <c r="B82">
        <v>5221</v>
      </c>
    </row>
    <row r="83" spans="1:2" x14ac:dyDescent="0.25">
      <c r="A83" t="s">
        <v>82</v>
      </c>
      <c r="B83">
        <v>6424</v>
      </c>
    </row>
    <row r="84" spans="1:2" x14ac:dyDescent="0.25">
      <c r="A84" t="s">
        <v>83</v>
      </c>
      <c r="B84">
        <v>9842</v>
      </c>
    </row>
    <row r="85" spans="1:2" x14ac:dyDescent="0.25">
      <c r="A85" t="s">
        <v>84</v>
      </c>
      <c r="B85">
        <v>13076</v>
      </c>
    </row>
    <row r="86" spans="1:2" x14ac:dyDescent="0.25">
      <c r="A86" t="s">
        <v>85</v>
      </c>
      <c r="B86">
        <v>3934</v>
      </c>
    </row>
    <row r="87" spans="1:2" x14ac:dyDescent="0.25">
      <c r="A87" t="s">
        <v>86</v>
      </c>
      <c r="B87">
        <v>3162</v>
      </c>
    </row>
    <row r="88" spans="1:2" x14ac:dyDescent="0.25">
      <c r="A88" t="s">
        <v>87</v>
      </c>
      <c r="B88">
        <v>4286</v>
      </c>
    </row>
    <row r="89" spans="1:2" x14ac:dyDescent="0.25">
      <c r="A89" t="s">
        <v>88</v>
      </c>
      <c r="B89">
        <v>4676</v>
      </c>
    </row>
    <row r="90" spans="1:2" x14ac:dyDescent="0.25">
      <c r="A90" t="s">
        <v>89</v>
      </c>
      <c r="B90">
        <v>5010</v>
      </c>
    </row>
    <row r="91" spans="1:2" x14ac:dyDescent="0.25">
      <c r="A91" t="s">
        <v>90</v>
      </c>
      <c r="B91">
        <v>4874</v>
      </c>
    </row>
    <row r="92" spans="1:2" x14ac:dyDescent="0.25">
      <c r="A92" t="s">
        <v>91</v>
      </c>
      <c r="B92">
        <v>4633</v>
      </c>
    </row>
    <row r="93" spans="1:2" x14ac:dyDescent="0.25">
      <c r="A93" t="s">
        <v>92</v>
      </c>
      <c r="B93">
        <v>1659</v>
      </c>
    </row>
    <row r="94" spans="1:2" x14ac:dyDescent="0.25">
      <c r="A94" t="s">
        <v>93</v>
      </c>
      <c r="B94">
        <v>5951</v>
      </c>
    </row>
    <row r="95" spans="1:2" x14ac:dyDescent="0.25">
      <c r="A95" t="s">
        <v>94</v>
      </c>
      <c r="B95">
        <v>6981</v>
      </c>
    </row>
    <row r="96" spans="1:2" x14ac:dyDescent="0.25">
      <c r="A96" t="s">
        <v>95</v>
      </c>
      <c r="B96">
        <v>9851</v>
      </c>
    </row>
    <row r="97" spans="1:2" x14ac:dyDescent="0.25">
      <c r="A97" t="s">
        <v>96</v>
      </c>
      <c r="B97">
        <v>12670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sauroux</cp:lastModifiedBy>
  <dcterms:created xsi:type="dcterms:W3CDTF">2016-08-17T22:54:23Z</dcterms:created>
  <dcterms:modified xsi:type="dcterms:W3CDTF">2018-03-30T16:19:53Z</dcterms:modified>
</cp:coreProperties>
</file>