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434DFDC2-B0A5-4A16-8A39-3D9D54407B34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<sst xmlns="http://schemas.openxmlformats.org/spreadsheetml/2006/main" count="80" uniqueCount="65">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</sst>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workbookViewId="0">
      <selection activeCell="A12" sqref="A12:XFD12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x14ac:dyDescent="0.35">
      <c r="A12" s="40"/>
      <c r="B12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7"/>
  <sheetViews>
    <sheetView workbookViewId="0">
      <selection activeCell="A8" sqref="A8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8"/>
  <sheetViews>
    <sheetView tabSelected="1" workbookViewId="0">
      <selection activeCell="A7" sqref="A7:XFD7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2021-04-23T00:17:51Z</dcterms:modified>
</cp:coreProperties>
</file>