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2ACB02AB-456B-4B64-B936-FD5E3600383A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<sst xmlns="http://schemas.openxmlformats.org/spreadsheetml/2006/main" count="101" uniqueCount="78">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</sst>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4"/>
  <sheetViews>
    <sheetView workbookViewId="0">
      <selection activeCell="A13" sqref="A13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4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1"/>
  <sheetViews>
    <sheetView workbookViewId="0">
      <selection activeCell="B9" sqref="B9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tabSelected="1" workbookViewId="0">
      <selection activeCell="C5" sqref="C5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2021-04-23T01:09:31Z</dcterms:modified>
</cp:coreProperties>
</file>